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'raw(T)'!$B$1:$H$62133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<sst xmlns="http://schemas.openxmlformats.org/spreadsheetml/2006/main" count="126190" uniqueCount="62583">
  <si>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</si>
  <si>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</si>
  <si>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</si>
  <si>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</si>
  <si>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</si>
  <si>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September 2022,07:00  -  Dienstag, 27.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</si>
  <si>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</si>
  <si>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</si>
  <si>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</si>
  <si>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</si>
  <si>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</si>
  <si>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</si>
  <si>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</si>
  <si>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</si>
  <si>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</si>
  <si>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</si>
  <si>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</si>
  <si>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</si>
  <si>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</si>
  <si>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</si>
  <si>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</si>
  <si>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</si>
  <si>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</si>
  <si>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</si>
  <si>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</si>
  <si>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</si>
  <si>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</si>
  <si>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</si>
  <si>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</si>
  <si>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</si>
  <si>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</si>
  <si>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</si>
  <si>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</si>
  <si>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</si>
  <si>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</si>
  <si>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</si>
  <si>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</si>
  <si>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</si>
  <si>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</si>
  <si>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</si>
  <si>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</si>
  <si>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</si>
  <si>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</si>
  <si>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</si>
  <si>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</si>
  <si>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</si>
  <si>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</si>
  <si>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</si>
  <si>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</si>
  <si>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</si>
  <si>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</si>
  <si>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</si>
  <si>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</si>
  <si>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</si>
  <si>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</si>
  <si>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</si>
  <si>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</si>
  <si>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</si>
  <si>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</si>
  <si>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</si>
  <si>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</si>
  <si>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</si>
  <si>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</si>
  <si>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</si>
  <si>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</si>
  <si>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</si>
  <si>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</si>
  <si>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</si>
  <si>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</si>
  <si>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</si>
  <si>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</si>
  <si>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</si>
  <si>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</si>
  <si>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</si>
  <si>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</si>
  <si>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</si>
  <si>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</si>
  <si>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</si>
  <si>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</si>
  <si>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</si>
  <si>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</si>
  <si>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</si>
  <si>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</si>
  <si>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</si>
  <si>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</si>
  <si>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</si>
  <si>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</si>
  <si>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</si>
  <si>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</si>
  <si>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</si>
  <si>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</si>
  <si>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</si>
  <si>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</si>
  <si>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</si>
  <si>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</si>
  <si>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</si>
  <si>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</si>
  <si>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</si>
  <si>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</si>
  <si>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</si>
  <si>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</si>
  <si>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</si>
  <si>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</si>
  <si>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</si>
  <si>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</si>
  <si>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</si>
  <si>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</si>
  <si>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</si>
  <si>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</si>
  <si>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</si>
  <si>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</si>
  <si>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</si>
  <si>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</si>
  <si>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</si>
  <si>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</si>
  <si>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</si>
  <si>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</si>
  <si>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</si>
  <si>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</si>
  <si>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</si>
  <si>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</si>
  <si>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</si>
  <si>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</si>
  <si>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</si>
  <si>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</si>
  <si>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</si>
  <si>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</si>
  <si>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</si>
  <si>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</si>
  <si>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</si>
  <si>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</si>
  <si>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</si>
  <si>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</si>
  <si>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</si>
  <si>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</si>
  <si>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</si>
  <si>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</si>
  <si>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</si>
  <si>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</si>
  <si>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</si>
  <si>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</si>
  <si>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</si>
  <si>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</si>
  <si>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</si>
  <si>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</si>
  <si>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</si>
  <si>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</si>
  <si>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</si>
  <si>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</si>
  <si>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</si>
  <si>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</si>
  <si>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</si>
  <si>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</si>
  <si>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</si>
  <si>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</si>
  <si>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</si>
  <si>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</si>
  <si>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</si>
  <si>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</si>
  <si>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</si>
  <si>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</si>
  <si>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</si>
  <si>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</si>
  <si>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</si>
  <si>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</si>
  <si>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</si>
  <si>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</si>
  <si>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</si>
  <si>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</si>
  <si>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</si>
  <si>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</si>
  <si>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</si>
  <si>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</si>
  <si>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</si>
  <si>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</si>
  <si>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</si>
  <si>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</si>
  <si>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</si>
  <si>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</si>
  <si>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</si>
  <si>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</si>
  <si>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</si>
  <si>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</si>
  <si>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</si>
  <si>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</si>
  <si>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</si>
  <si>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</si>
  <si>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</si>
  <si>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</si>
  <si>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</si>
  <si>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</si>
  <si>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</si>
  <si>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</si>
  <si>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</si>
  <si>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</si>
  <si>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</si>
  <si>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</si>
  <si>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</si>
  <si>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</si>
  <si>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</si>
  <si>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</si>
  <si>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</si>
  <si>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</si>
  <si>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</si>
  <si>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</si>
  <si>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</si>
  <si>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</si>
  <si>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</si>
  <si>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</si>
  <si>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</si>
  <si>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</si>
  <si>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</si>
  <si>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</si>
  <si>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</si>
  <si>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</si>
  <si>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</si>
  <si>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</si>
  <si>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</si>
  <si>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</si>
  <si>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</si>
  <si>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</si>
  <si>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</si>
  <si>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</si>
  <si>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</si>
  <si>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</si>
  <si>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</si>
  <si>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</si>
  <si>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</si>
  <si>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</si>
  <si>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</si>
  <si>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</si>
  <si>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</si>
  <si>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</si>
  <si>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</si>
  <si>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</si>
  <si>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</si>
  <si>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</si>
  <si>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</si>
  <si>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</si>
  <si>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</si>
  <si>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</si>
  <si>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</si>
  <si>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</si>
  <si>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20.09.2022 07:00-08:00</t>
  </si>
  <si>
    <t>20.09.2022 08:00-09:00</t>
  </si>
  <si>
    <t>20.09.2022 09:00-10:00</t>
  </si>
  <si>
    <t>20.09.2022 10:00-11:00</t>
  </si>
  <si>
    <t>20.09.2022 11:00-12:00</t>
  </si>
  <si>
    <t>20.09.2022 12:00-13:00</t>
  </si>
  <si>
    <t>20.09.2022 13:00-14:00</t>
  </si>
  <si>
    <t>20.09.2022 14:00-15:00</t>
  </si>
  <si>
    <t>20.09.2022 15:00-16:00</t>
  </si>
  <si>
    <t>20.09.2022 16:00-17:00</t>
  </si>
  <si>
    <t>20.09.2022 17:00-18:00</t>
  </si>
  <si>
    <t>20.09.2022 18:00-19:00</t>
  </si>
  <si>
    <t>20.09.2022 19:00-20:00</t>
  </si>
  <si>
    <t>20.09.2022 20:00-21:00</t>
  </si>
  <si>
    <t>20.09.2022 21:00-22:00</t>
  </si>
  <si>
    <t>20.09.2022 22:00-23:00</t>
  </si>
  <si>
    <t>20.09.2022 23:00-00:00</t>
  </si>
  <si>
    <t>21.09.2022 00:00-01:00</t>
  </si>
  <si>
    <t>21.09.2022 01:00-02:00</t>
  </si>
  <si>
    <t>21.09.2022 02:00-03:00</t>
  </si>
  <si>
    <t>21.09.2022 03:00-04:00</t>
  </si>
  <si>
    <t>21.09.2022 04:00-05:00</t>
  </si>
  <si>
    <t>21.09.2022 05:00-06:00</t>
  </si>
  <si>
    <t>21.09.2022 06:00-07:00</t>
  </si>
  <si>
    <t>21.09.2022 07:00-08:00</t>
  </si>
  <si>
    <t>21.09.2022 08:00-09:00</t>
  </si>
  <si>
    <t>21.09.2022 09:00-10:00</t>
  </si>
  <si>
    <t>21.09.2022 10:00-11:00</t>
  </si>
  <si>
    <t>21.09.2022 11:00-12:00</t>
  </si>
  <si>
    <t>21.09.2022 12:00-13:00</t>
  </si>
  <si>
    <t>21.09.2022 13:00-14:00</t>
  </si>
  <si>
    <t>21.09.2022 14:00-15:00</t>
  </si>
  <si>
    <t>21.09.2022 15:00-16:00</t>
  </si>
  <si>
    <t>21.09.2022 16:00-17:00</t>
  </si>
  <si>
    <t>21.09.2022 17:00-18:00</t>
  </si>
  <si>
    <t>21.09.2022 18:00-19:00</t>
  </si>
  <si>
    <t>21.09.2022 19:00-20:00</t>
  </si>
  <si>
    <t>21.09.2022 20:00-21:00</t>
  </si>
  <si>
    <t>21.09.2022 21:00-22:00</t>
  </si>
  <si>
    <t>21.09.2022 22:00-23:00</t>
  </si>
  <si>
    <t>21.09.2022 23:00-00:00</t>
  </si>
  <si>
    <t>22.09.2022 00:00-01:00</t>
  </si>
  <si>
    <t>22.09.2022 01:00-02:00</t>
  </si>
  <si>
    <t>22.09.2022 02:00-03:00</t>
  </si>
  <si>
    <t>22.09.2022 03:00-04:00</t>
  </si>
  <si>
    <t>22.09.2022 04:00-05:00</t>
  </si>
  <si>
    <t>22.09.2022 05:00-06:00</t>
  </si>
  <si>
    <t>22.09.2022 06:00-07:00</t>
  </si>
  <si>
    <t>22.09.2022 07:00-08:00</t>
  </si>
  <si>
    <t>22.09.2022 08:00-09:00</t>
  </si>
  <si>
    <t>22.09.2022 09:00-10:00</t>
  </si>
  <si>
    <t>22.09.2022 10:00-11:00</t>
  </si>
  <si>
    <t>22.09.2022 11:00-12:00</t>
  </si>
  <si>
    <t>22.09.2022 12:00-13:00</t>
  </si>
  <si>
    <t>22.09.2022 13:00-14:00</t>
  </si>
  <si>
    <t>22.09.2022 14:00-15:00</t>
  </si>
  <si>
    <t>22.09.2022 15:00-16:00</t>
  </si>
  <si>
    <t>22.09.2022 16:00-17:00</t>
  </si>
  <si>
    <t>22.09.2022 17:00-18:00</t>
  </si>
  <si>
    <t>22.09.2022 18:00-19:00</t>
  </si>
  <si>
    <t>22.09.2022 19:00-20:00</t>
  </si>
  <si>
    <t>22.09.2022 20:00-21:00</t>
  </si>
  <si>
    <t>22.09.2022 21:00-22:00</t>
  </si>
  <si>
    <t>22.09.2022 22:00-23:00</t>
  </si>
  <si>
    <t>22.09.2022 23:00-00:00</t>
  </si>
  <si>
    <t>23.09.2022 00:00-01:00</t>
  </si>
  <si>
    <t>23.09.2022 01:00-02:00</t>
  </si>
  <si>
    <t>23.09.2022 02:00-03:00</t>
  </si>
  <si>
    <t>23.09.2022 03:00-04:00</t>
  </si>
  <si>
    <t>23.09.2022 04:00-05:00</t>
  </si>
  <si>
    <t>23.09.2022 05:00-06:00</t>
  </si>
  <si>
    <t>23.09.2022 06:00-07:00</t>
  </si>
  <si>
    <t>23.09.2022 07:00-08:00</t>
  </si>
  <si>
    <t>23.09.2022 08:00-09:00</t>
  </si>
  <si>
    <t>23.09.2022 09:00-10:00</t>
  </si>
  <si>
    <t>23.09.2022 10:00-11:00</t>
  </si>
  <si>
    <t>23.09.2022 11:00-12:00</t>
  </si>
  <si>
    <t>23.09.2022 12:00-13:00</t>
  </si>
  <si>
    <t>23.09.2022 13:00-14:00</t>
  </si>
  <si>
    <t>23.09.2022 14:00-15:00</t>
  </si>
  <si>
    <t>23.09.2022 15:00-16:00</t>
  </si>
  <si>
    <t>23.09.2022 16:00-17:00</t>
  </si>
  <si>
    <t>23.09.2022 17:00-18:00</t>
  </si>
  <si>
    <t>23.09.2022 18:00-19:00</t>
  </si>
  <si>
    <t>23.09.2022 19:00-20:00</t>
  </si>
  <si>
    <t>23.09.2022 20:00-21:00</t>
  </si>
  <si>
    <t>23.09.2022 21:00-22:00</t>
  </si>
  <si>
    <t>23.09.2022 22:00-23:00</t>
  </si>
  <si>
    <t>23.09.2022 23:00-00:00</t>
  </si>
  <si>
    <t>24.09.2022 00:00-01:00</t>
  </si>
  <si>
    <t>24.09.2022 01:00-02:00</t>
  </si>
  <si>
    <t>24.09.2022 02:00-03:00</t>
  </si>
  <si>
    <t>24.09.2022 03:00-04:00</t>
  </si>
  <si>
    <t>24.09.2022 04:00-05:00</t>
  </si>
  <si>
    <t>24.09.2022 05:00-06:00</t>
  </si>
  <si>
    <t>24.09.2022 06:00-07:00</t>
  </si>
  <si>
    <t>24.09.2022 07:00-08:00</t>
  </si>
  <si>
    <t>24.09.2022 08:00-09:00</t>
  </si>
  <si>
    <t>24.09.2022 09:00-10:00</t>
  </si>
  <si>
    <t>24.09.2022 10:00-11:00</t>
  </si>
  <si>
    <t>24.09.2022 11:00-12:00</t>
  </si>
  <si>
    <t>24.09.2022 12:00-13:00</t>
  </si>
  <si>
    <t>24.09.2022 13:00-14:00</t>
  </si>
  <si>
    <t>24.09.2022 14:00-15:00</t>
  </si>
  <si>
    <t>24.09.2022 15:00-16:00</t>
  </si>
  <si>
    <t>24.09.2022 16:00-17:00</t>
  </si>
  <si>
    <t>24.09.2022 17:00-18:00</t>
  </si>
  <si>
    <t>24.09.2022 18:00-19:00</t>
  </si>
  <si>
    <t>24.09.2022 19:00-20:00</t>
  </si>
  <si>
    <t>24.09.2022 20:00-21:00</t>
  </si>
  <si>
    <t>24.09.2022 21:00-22:00</t>
  </si>
  <si>
    <t>24.09.2022 22:00-23:00</t>
  </si>
  <si>
    <t>24.09.2022 23:00-00:00</t>
  </si>
  <si>
    <t>25.09.2022 00:00-01:00</t>
  </si>
  <si>
    <t>25.09.2022 01:00-02:00</t>
  </si>
  <si>
    <t>25.09.2022 02:00-03:00</t>
  </si>
  <si>
    <t>25.09.2022 03:00-04:00</t>
  </si>
  <si>
    <t>25.09.2022 04:00-05:00</t>
  </si>
  <si>
    <t>25.09.2022 05:00-06:00</t>
  </si>
  <si>
    <t>25.09.2022 06:00-07:00</t>
  </si>
  <si>
    <t>25.09.2022 07:00-08:00</t>
  </si>
  <si>
    <t>25.09.2022 08:00-09:00</t>
  </si>
  <si>
    <t>25.09.2022 09:00-10:00</t>
  </si>
  <si>
    <t>25.09.2022 10:00-11:00</t>
  </si>
  <si>
    <t>25.09.2022 11:00-12:00</t>
  </si>
  <si>
    <t>25.09.2022 12:00-13:00</t>
  </si>
  <si>
    <t>25.09.2022 13:00-14:00</t>
  </si>
  <si>
    <t>25.09.2022 14:00-15:00</t>
  </si>
  <si>
    <t>25.09.2022 15:00-16:00</t>
  </si>
  <si>
    <t>25.09.2022 16:00-17:00</t>
  </si>
  <si>
    <t>25.09.2022 17:00-18:00</t>
  </si>
  <si>
    <t>25.09.2022 18:00-19:00</t>
  </si>
  <si>
    <t>25.09.2022 19:00-20:00</t>
  </si>
  <si>
    <t>25.09.2022 20:00-21:00</t>
  </si>
  <si>
    <t>25.09.2022 21:00-22:00</t>
  </si>
  <si>
    <t>25.09.2022 22:00-23:00</t>
  </si>
  <si>
    <t>25.09.2022 23:00-00:00</t>
  </si>
  <si>
    <t>26.09.2022 00:00-01:00</t>
  </si>
  <si>
    <t>26.09.2022 01:00-02:00</t>
  </si>
  <si>
    <t>26.09.2022 02:00-03:00</t>
  </si>
  <si>
    <t>26.09.2022 03:00-04:00</t>
  </si>
  <si>
    <t>26.09.2022 04:00-05:00</t>
  </si>
  <si>
    <t>26.09.2022 05:00-06:00</t>
  </si>
  <si>
    <t>26.09.2022 06:00-07:00</t>
  </si>
  <si>
    <t>26.09.2022 07:00-08:00</t>
  </si>
  <si>
    <t>26.09.2022 08:00-09:00</t>
  </si>
  <si>
    <t>26.09.2022 09:00-10:00</t>
  </si>
  <si>
    <t>26.09.2022 10:00-11:00</t>
  </si>
  <si>
    <t>26.09.2022 11:00-12:00</t>
  </si>
  <si>
    <t>26.09.2022 12:00-13:00</t>
  </si>
  <si>
    <t>26.09.2022 13:00-14:00</t>
  </si>
  <si>
    <t>26.09.2022 14:00-15:00</t>
  </si>
  <si>
    <t>26.09.2022 15:00-16:00</t>
  </si>
  <si>
    <t>26.09.2022 16:00-17:00</t>
  </si>
  <si>
    <t>26.09.2022 17:00-18:00</t>
  </si>
  <si>
    <t>26.09.2022 18:00-19:00</t>
  </si>
  <si>
    <t>26.09.2022 19:00-20:00</t>
  </si>
  <si>
    <t>26.09.2022 20:00-21:00</t>
  </si>
  <si>
    <t>26.09.2022 21:00-22:00</t>
  </si>
  <si>
    <t>26.09.2022 22:00-23:00</t>
  </si>
  <si>
    <t>26.09.2022 23:00-00:00</t>
  </si>
  <si>
    <t>27.09.2022 00:00-01:00</t>
  </si>
  <si>
    <t>27.09.2022 01:00-02:00</t>
  </si>
  <si>
    <t>27.09.2022 02:00-03:00</t>
  </si>
  <si>
    <t>27.09.2022 03:00-04:00</t>
  </si>
  <si>
    <t>27.09.2022 04:00-05:00</t>
  </si>
  <si>
    <t>27.09.2022 05:00-06:00</t>
  </si>
  <si>
    <t>27.09.2022 06:00-07:00</t>
  </si>
  <si>
    <t>27.09.2022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</si>
  <si>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</si>
  <si>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</si>
  <si>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</si>
  <si>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</si>
  <si>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</si>
  <si>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</si>
  <si>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</si>
  <si>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</si>
  <si>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</si>
  <si>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</si>
  <si>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</si>
  <si>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</si>
  <si>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</si>
  <si>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</si>
  <si>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</si>
  <si>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</si>
  <si>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</si>
  <si>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</si>
  <si>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</si>
  <si>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</si>
  <si>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</si>
  <si>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</si>
  <si>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</si>
  <si>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</si>
  <si>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</si>
  <si>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</si>
  <si>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</si>
  <si>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</si>
  <si>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</si>
  <si>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</si>
  <si>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</si>
  <si>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21.09.2022</t>
  </si>
  <si>
    <t>22.09.2022</t>
  </si>
  <si>
    <t>23.09.2022</t>
  </si>
  <si>
    <t>24.09.2022</t>
  </si>
  <si>
    <t>25.09.2022</t>
  </si>
  <si>
    <t>26.09.2022</t>
  </si>
  <si>
    <t>27.09.2022</t>
  </si>
  <si>
    <t>20.09.2022 07:16:18</t>
  </si>
  <si>
    <t>Abfahrend</t>
  </si>
  <si>
    <t>20.09.2022 07:17:35</t>
  </si>
  <si>
    <t>Ankommend</t>
  </si>
  <si>
    <t>20.09.2022 07:17:38</t>
  </si>
  <si>
    <t>20.09.2022 07:17:51</t>
  </si>
  <si>
    <t>20.09.2022 07:17:53</t>
  </si>
  <si>
    <t>20.09.2022 07:17:54</t>
  </si>
  <si>
    <t>20.09.2022 07:17:56</t>
  </si>
  <si>
    <t>20.09.2022 07:17:57</t>
  </si>
  <si>
    <t>20.09.2022 07:17:59</t>
  </si>
  <si>
    <t>20.09.2022 07:18:00</t>
  </si>
  <si>
    <t>20.09.2022 07:18:02</t>
  </si>
  <si>
    <t>20.09.2022 07:18:03</t>
  </si>
  <si>
    <t>20.09.2022 07:18:09</t>
  </si>
  <si>
    <t>20.09.2022 07:18:11</t>
  </si>
  <si>
    <t>20.09.2022 07:18:12</t>
  </si>
  <si>
    <t>20.09.2022 07:18:14</t>
  </si>
  <si>
    <t>20.09.2022 07:18:15</t>
  </si>
  <si>
    <t>20.09.2022 07:18:17</t>
  </si>
  <si>
    <t>20.09.2022 07:18:18</t>
  </si>
  <si>
    <t>20.09.2022 07:18:21</t>
  </si>
  <si>
    <t>20.09.2022 07:19:13</t>
  </si>
  <si>
    <t>20.09.2022 07:19:15</t>
  </si>
  <si>
    <t>20.09.2022 07:19:16</t>
  </si>
  <si>
    <t>20.09.2022 07:19:18</t>
  </si>
  <si>
    <t>20.09.2022 07:19:19</t>
  </si>
  <si>
    <t>20.09.2022 07:19:21</t>
  </si>
  <si>
    <t>20.09.2022 07:19:22</t>
  </si>
  <si>
    <t>20.09.2022 07:19:24</t>
  </si>
  <si>
    <t>20.09.2022 07:19:25</t>
  </si>
  <si>
    <t>20.09.2022 07:19:27</t>
  </si>
  <si>
    <t>20.09.2022 07:19:28</t>
  </si>
  <si>
    <t>20.09.2022 07:19:55</t>
  </si>
  <si>
    <t>20.09.2022 07:19:57</t>
  </si>
  <si>
    <t>20.09.2022 07:19:58</t>
  </si>
  <si>
    <t>20.09.2022 07:20:00</t>
  </si>
  <si>
    <t>20.09.2022 07:20:01</t>
  </si>
  <si>
    <t>20.09.2022 07:20:03</t>
  </si>
  <si>
    <t>20.09.2022 07:20:04</t>
  </si>
  <si>
    <t>20.09.2022 07:20:06</t>
  </si>
  <si>
    <t>20.09.2022 07:20:07</t>
  </si>
  <si>
    <t>20.09.2022 07:20:09</t>
  </si>
  <si>
    <t>20.09.2022 07:20:10</t>
  </si>
  <si>
    <t>20.09.2022 07:20:12</t>
  </si>
  <si>
    <t>20.09.2022 07:20:21</t>
  </si>
  <si>
    <t>20.09.2022 07:20:22</t>
  </si>
  <si>
    <t>20.09.2022 07:20:24</t>
  </si>
  <si>
    <t>20.09.2022 07:20:25</t>
  </si>
  <si>
    <t>20.09.2022 07:20:27</t>
  </si>
  <si>
    <t>20.09.2022 07:20:28</t>
  </si>
  <si>
    <t>20.09.2022 07:20:37</t>
  </si>
  <si>
    <t>20.09.2022 07:20:39</t>
  </si>
  <si>
    <t>20.09.2022 07:20:40</t>
  </si>
  <si>
    <t>20.09.2022 07:20:42</t>
  </si>
  <si>
    <t>20.09.2022 07:20:43</t>
  </si>
  <si>
    <t>20.09.2022 07:20:45</t>
  </si>
  <si>
    <t>20.09.2022 07:20:48</t>
  </si>
  <si>
    <t>20.09.2022 07:20:49</t>
  </si>
  <si>
    <t>20.09.2022 07:20:51</t>
  </si>
  <si>
    <t>20.09.2022 07:20:55</t>
  </si>
  <si>
    <t>20.09.2022 07:21:07</t>
  </si>
  <si>
    <t>20.09.2022 07:21:09</t>
  </si>
  <si>
    <t>20.09.2022 07:21:10</t>
  </si>
  <si>
    <t>20.09.2022 07:21:12</t>
  </si>
  <si>
    <t>20.09.2022 07:21:13</t>
  </si>
  <si>
    <t>20.09.2022 07:21:15</t>
  </si>
  <si>
    <t>20.09.2022 07:21:16</t>
  </si>
  <si>
    <t>20.09.2022 07:21:24</t>
  </si>
  <si>
    <t>20.09.2022 07:21:25</t>
  </si>
  <si>
    <t>20.09.2022 07:21:31</t>
  </si>
  <si>
    <t>20.09.2022 07:21:33</t>
  </si>
  <si>
    <t>20.09.2022 07:21:34</t>
  </si>
  <si>
    <t>20.09.2022 07:21:36</t>
  </si>
  <si>
    <t>20.09.2022 07:21:37</t>
  </si>
  <si>
    <t>20.09.2022 07:21:39</t>
  </si>
  <si>
    <t>20.09.2022 07:21:40</t>
  </si>
  <si>
    <t>20.09.2022 07:21:46</t>
  </si>
  <si>
    <t>20.09.2022 07:21:48</t>
  </si>
  <si>
    <t>20.09.2022 07:21:51</t>
  </si>
  <si>
    <t>20.09.2022 07:22:39</t>
  </si>
  <si>
    <t>20.09.2022 07:22:40</t>
  </si>
  <si>
    <t>20.09.2022 07:22:42</t>
  </si>
  <si>
    <t>20.09.2022 07:22:43</t>
  </si>
  <si>
    <t>20.09.2022 07:22:45</t>
  </si>
  <si>
    <t>20.09.2022 07:22:46</t>
  </si>
  <si>
    <t>20.09.2022 07:22:48</t>
  </si>
  <si>
    <t>20.09.2022 07:23:07</t>
  </si>
  <si>
    <t>20.09.2022 07:23:09</t>
  </si>
  <si>
    <t>20.09.2022 07:23:10</t>
  </si>
  <si>
    <t>20.09.2022 07:23:12</t>
  </si>
  <si>
    <t>20.09.2022 07:23:13</t>
  </si>
  <si>
    <t>20.09.2022 07:23:15</t>
  </si>
  <si>
    <t>20.09.2022 07:23:16</t>
  </si>
  <si>
    <t>20.09.2022 07:23:21</t>
  </si>
  <si>
    <t>20.09.2022 07:23:22</t>
  </si>
  <si>
    <t>20.09.2022 07:23:24</t>
  </si>
  <si>
    <t>20.09.2022 07:23:25</t>
  </si>
  <si>
    <t>20.09.2022 07:23:27</t>
  </si>
  <si>
    <t>20.09.2022 07:23:28</t>
  </si>
  <si>
    <t>20.09.2022 07:23:36</t>
  </si>
  <si>
    <t>20.09.2022 07:23:37</t>
  </si>
  <si>
    <t>20.09.2022 07:23:39</t>
  </si>
  <si>
    <t>20.09.2022 07:23:40</t>
  </si>
  <si>
    <t>20.09.2022 07:23:42</t>
  </si>
  <si>
    <t>20.09.2022 07:23:43</t>
  </si>
  <si>
    <t>20.09.2022 07:24:48</t>
  </si>
  <si>
    <t>20.09.2022 07:24:49</t>
  </si>
  <si>
    <t>20.09.2022 07:24:51</t>
  </si>
  <si>
    <t>20.09.2022 07:24:52</t>
  </si>
  <si>
    <t>20.09.2022 07:24:54</t>
  </si>
  <si>
    <t>20.09.2022 07:24:55</t>
  </si>
  <si>
    <t>20.09.2022 07:24:57</t>
  </si>
  <si>
    <t>20.09.2022 07:24:58</t>
  </si>
  <si>
    <t>20.09.2022 07:25:00</t>
  </si>
  <si>
    <t>20.09.2022 07:25:03</t>
  </si>
  <si>
    <t>20.09.2022 07:25:04</t>
  </si>
  <si>
    <t>20.09.2022 07:25:06</t>
  </si>
  <si>
    <t>20.09.2022 07:25:15</t>
  </si>
  <si>
    <t>20.09.2022 07:25:18</t>
  </si>
  <si>
    <t>20.09.2022 07:25:19</t>
  </si>
  <si>
    <t>20.09.2022 07:25:21</t>
  </si>
  <si>
    <t>20.09.2022 07:25:22</t>
  </si>
  <si>
    <t>20.09.2022 07:25:27</t>
  </si>
  <si>
    <t>20.09.2022 07:25:31</t>
  </si>
  <si>
    <t>20.09.2022 07:25:33</t>
  </si>
  <si>
    <t>20.09.2022 07:25:34</t>
  </si>
  <si>
    <t>20.09.2022 07:25:37</t>
  </si>
  <si>
    <t>20.09.2022 07:25:39</t>
  </si>
  <si>
    <t>20.09.2022 07:25:40</t>
  </si>
  <si>
    <t>20.09.2022 07:25:42</t>
  </si>
  <si>
    <t>20.09.2022 07:25:43</t>
  </si>
  <si>
    <t>20.09.2022 07:25:45</t>
  </si>
  <si>
    <t>20.09.2022 07:26:00</t>
  </si>
  <si>
    <t>20.09.2022 07:26:01</t>
  </si>
  <si>
    <t>20.09.2022 07:26:03</t>
  </si>
  <si>
    <t>20.09.2022 07:26:04</t>
  </si>
  <si>
    <t>20.09.2022 07:26:06</t>
  </si>
  <si>
    <t>20.09.2022 07:26:07</t>
  </si>
  <si>
    <t>20.09.2022 07:26:09</t>
  </si>
  <si>
    <t>20.09.2022 07:26:45</t>
  </si>
  <si>
    <t>20.09.2022 07:26:46</t>
  </si>
  <si>
    <t>20.09.2022 07:26:48</t>
  </si>
  <si>
    <t>20.09.2022 07:26:49</t>
  </si>
  <si>
    <t>20.09.2022 07:26:51</t>
  </si>
  <si>
    <t>20.09.2022 07:26:54</t>
  </si>
  <si>
    <t>20.09.2022 07:26:55</t>
  </si>
  <si>
    <t>20.09.2022 07:27:35</t>
  </si>
  <si>
    <t>20.09.2022 07:27:37</t>
  </si>
  <si>
    <t>20.09.2022 07:27:38</t>
  </si>
  <si>
    <t>20.09.2022 07:27:40</t>
  </si>
  <si>
    <t>20.09.2022 07:27:41</t>
  </si>
  <si>
    <t>20.09.2022 07:27:43</t>
  </si>
  <si>
    <t>20.09.2022 07:27:44</t>
  </si>
  <si>
    <t>20.09.2022 07:27:46</t>
  </si>
  <si>
    <t>20.09.2022 07:27:47</t>
  </si>
  <si>
    <t>20.09.2022 07:27:49</t>
  </si>
  <si>
    <t>20.09.2022 07:27:50</t>
  </si>
  <si>
    <t>20.09.2022 07:28:38</t>
  </si>
  <si>
    <t>20.09.2022 07:28:40</t>
  </si>
  <si>
    <t>20.09.2022 07:28:41</t>
  </si>
  <si>
    <t>20.09.2022 07:28:43</t>
  </si>
  <si>
    <t>20.09.2022 07:28:46</t>
  </si>
  <si>
    <t>20.09.2022 07:28:47</t>
  </si>
  <si>
    <t>20.09.2022 07:28:49</t>
  </si>
  <si>
    <t>20.09.2022 07:30:07</t>
  </si>
  <si>
    <t>20.09.2022 07:30:10</t>
  </si>
  <si>
    <t>20.09.2022 07:30:11</t>
  </si>
  <si>
    <t>20.09.2022 07:30:13</t>
  </si>
  <si>
    <t>20.09.2022 07:30:14</t>
  </si>
  <si>
    <t>20.09.2022 07:30:16</t>
  </si>
  <si>
    <t>20.09.2022 07:30:29</t>
  </si>
  <si>
    <t>20.09.2022 07:30:31</t>
  </si>
  <si>
    <t>20.09.2022 07:30:34</t>
  </si>
  <si>
    <t>20.09.2022 07:30:35</t>
  </si>
  <si>
    <t>20.09.2022 07:30:37</t>
  </si>
  <si>
    <t>20.09.2022 07:30:38</t>
  </si>
  <si>
    <t>20.09.2022 07:30:40</t>
  </si>
  <si>
    <t>20.09.2022 07:30:46</t>
  </si>
  <si>
    <t>20.09.2022 07:30:50</t>
  </si>
  <si>
    <t>20.09.2022 07:30:52</t>
  </si>
  <si>
    <t>20.09.2022 07:30:53</t>
  </si>
  <si>
    <t>20.09.2022 07:30:55</t>
  </si>
  <si>
    <t>20.09.2022 07:30:56</t>
  </si>
  <si>
    <t>20.09.2022 07:30:59</t>
  </si>
  <si>
    <t>20.09.2022 07:31:38</t>
  </si>
  <si>
    <t>20.09.2022 07:31:40</t>
  </si>
  <si>
    <t>20.09.2022 07:32:08</t>
  </si>
  <si>
    <t>20.09.2022 07:32:10</t>
  </si>
  <si>
    <t>20.09.2022 07:32:14</t>
  </si>
  <si>
    <t>20.09.2022 07:32:16</t>
  </si>
  <si>
    <t>20.09.2022 07:32:19</t>
  </si>
  <si>
    <t>20.09.2022 07:32:20</t>
  </si>
  <si>
    <t>20.09.2022 07:32:22</t>
  </si>
  <si>
    <t>20.09.2022 07:32:23</t>
  </si>
  <si>
    <t>20.09.2022 07:32:35</t>
  </si>
  <si>
    <t>20.09.2022 07:32:37</t>
  </si>
  <si>
    <t>20.09.2022 07:32:38</t>
  </si>
  <si>
    <t>20.09.2022 07:32:40</t>
  </si>
  <si>
    <t>20.09.2022 07:33:11</t>
  </si>
  <si>
    <t>20.09.2022 07:33:13</t>
  </si>
  <si>
    <t>20.09.2022 07:33:14</t>
  </si>
  <si>
    <t>20.09.2022 07:33:16</t>
  </si>
  <si>
    <t>20.09.2022 07:33:19</t>
  </si>
  <si>
    <t>20.09.2022 07:33:20</t>
  </si>
  <si>
    <t>20.09.2022 07:33:22</t>
  </si>
  <si>
    <t>20.09.2022 07:33:25</t>
  </si>
  <si>
    <t>20.09.2022 07:33:38</t>
  </si>
  <si>
    <t>20.09.2022 07:33:40</t>
  </si>
  <si>
    <t>20.09.2022 07:33:41</t>
  </si>
  <si>
    <t>20.09.2022 07:33:44</t>
  </si>
  <si>
    <t>20.09.2022 07:33:46</t>
  </si>
  <si>
    <t>20.09.2022 07:33:47</t>
  </si>
  <si>
    <t>20.09.2022 07:33:49</t>
  </si>
  <si>
    <t>20.09.2022 07:33:50</t>
  </si>
  <si>
    <t>20.09.2022 07:33:52</t>
  </si>
  <si>
    <t>20.09.2022 07:33:53</t>
  </si>
  <si>
    <t>20.09.2022 07:33:55</t>
  </si>
  <si>
    <t>20.09.2022 07:34:38</t>
  </si>
  <si>
    <t>20.09.2022 07:34:40</t>
  </si>
  <si>
    <t>20.09.2022 07:34:41</t>
  </si>
  <si>
    <t>20.09.2022 07:34:43</t>
  </si>
  <si>
    <t>20.09.2022 07:34:44</t>
  </si>
  <si>
    <t>20.09.2022 07:34:52</t>
  </si>
  <si>
    <t>20.09.2022 07:34:53</t>
  </si>
  <si>
    <t>20.09.2022 07:34:55</t>
  </si>
  <si>
    <t>20.09.2022 07:35:04</t>
  </si>
  <si>
    <t>20.09.2022 07:35:05</t>
  </si>
  <si>
    <t>20.09.2022 07:35:08</t>
  </si>
  <si>
    <t>20.09.2022 07:35:10</t>
  </si>
  <si>
    <t>20.09.2022 07:35:11</t>
  </si>
  <si>
    <t>20.09.2022 07:35:13</t>
  </si>
  <si>
    <t>20.09.2022 07:36:29</t>
  </si>
  <si>
    <t>20.09.2022 07:36:31</t>
  </si>
  <si>
    <t>20.09.2022 07:36:32</t>
  </si>
  <si>
    <t>20.09.2022 07:36:34</t>
  </si>
  <si>
    <t>20.09.2022 07:36:37</t>
  </si>
  <si>
    <t>20.09.2022 07:36:38</t>
  </si>
  <si>
    <t>20.09.2022 07:36:41</t>
  </si>
  <si>
    <t>20.09.2022 07:36:43</t>
  </si>
  <si>
    <t>20.09.2022 07:36:50</t>
  </si>
  <si>
    <t>20.09.2022 07:36:52</t>
  </si>
  <si>
    <t>20.09.2022 07:36:53</t>
  </si>
  <si>
    <t>20.09.2022 07:36:55</t>
  </si>
  <si>
    <t>20.09.2022 07:36:56</t>
  </si>
  <si>
    <t>20.09.2022 07:36:59</t>
  </si>
  <si>
    <t>20.09.2022 07:37:01</t>
  </si>
  <si>
    <t>20.09.2022 07:37:04</t>
  </si>
  <si>
    <t>20.09.2022 07:37:05</t>
  </si>
  <si>
    <t>20.09.2022 07:37:07</t>
  </si>
  <si>
    <t>20.09.2022 07:37:08</t>
  </si>
  <si>
    <t>20.09.2022 07:37:37</t>
  </si>
  <si>
    <t>20.09.2022 07:37:38</t>
  </si>
  <si>
    <t>20.09.2022 07:37:41</t>
  </si>
  <si>
    <t>20.09.2022 07:37:43</t>
  </si>
  <si>
    <t>20.09.2022 07:37:44</t>
  </si>
  <si>
    <t>20.09.2022 07:37:46</t>
  </si>
  <si>
    <t>20.09.2022 07:37:50</t>
  </si>
  <si>
    <t>20.09.2022 07:37:52</t>
  </si>
  <si>
    <t>20.09.2022 07:37:53</t>
  </si>
  <si>
    <t>20.09.2022 07:37:55</t>
  </si>
  <si>
    <t>20.09.2022 07:37:56</t>
  </si>
  <si>
    <t>20.09.2022 07:37:58</t>
  </si>
  <si>
    <t>20.09.2022 07:37:59</t>
  </si>
  <si>
    <t>20.09.2022 07:38:02</t>
  </si>
  <si>
    <t>20.09.2022 07:38:31</t>
  </si>
  <si>
    <t>20.09.2022 07:38:32</t>
  </si>
  <si>
    <t>20.09.2022 07:38:34</t>
  </si>
  <si>
    <t>20.09.2022 07:38:35</t>
  </si>
  <si>
    <t>20.09.2022 07:38:37</t>
  </si>
  <si>
    <t>20.09.2022 07:39:22</t>
  </si>
  <si>
    <t>20.09.2022 07:39:23</t>
  </si>
  <si>
    <t>20.09.2022 07:39:25</t>
  </si>
  <si>
    <t>20.09.2022 07:39:26</t>
  </si>
  <si>
    <t>20.09.2022 07:39:28</t>
  </si>
  <si>
    <t>20.09.2022 07:39:40</t>
  </si>
  <si>
    <t>20.09.2022 07:39:41</t>
  </si>
  <si>
    <t>20.09.2022 07:39:43</t>
  </si>
  <si>
    <t>20.09.2022 07:39:44</t>
  </si>
  <si>
    <t>20.09.2022 07:39:46</t>
  </si>
  <si>
    <t>20.09.2022 07:39:47</t>
  </si>
  <si>
    <t>20.09.2022 07:39:49</t>
  </si>
  <si>
    <t>20.09.2022 07:39:50</t>
  </si>
  <si>
    <t>20.09.2022 07:39:52</t>
  </si>
  <si>
    <t>20.09.2022 07:39:53</t>
  </si>
  <si>
    <t>20.09.2022 07:39:55</t>
  </si>
  <si>
    <t>20.09.2022 07:39:56</t>
  </si>
  <si>
    <t>20.09.2022 07:39:58</t>
  </si>
  <si>
    <t>20.09.2022 07:39:59</t>
  </si>
  <si>
    <t>20.09.2022 07:40:01</t>
  </si>
  <si>
    <t>20.09.2022 07:40:14</t>
  </si>
  <si>
    <t>20.09.2022 07:40:15</t>
  </si>
  <si>
    <t>20.09.2022 07:40:17</t>
  </si>
  <si>
    <t>20.09.2022 07:40:18</t>
  </si>
  <si>
    <t>20.09.2022 07:40:20</t>
  </si>
  <si>
    <t>20.09.2022 07:40:21</t>
  </si>
  <si>
    <t>20.09.2022 07:40:29</t>
  </si>
  <si>
    <t>20.09.2022 07:40:32</t>
  </si>
  <si>
    <t>20.09.2022 07:40:33</t>
  </si>
  <si>
    <t>20.09.2022 07:40:35</t>
  </si>
  <si>
    <t>20.09.2022 07:40:36</t>
  </si>
  <si>
    <t>20.09.2022 07:40:38</t>
  </si>
  <si>
    <t>20.09.2022 07:40:39</t>
  </si>
  <si>
    <t>20.09.2022 07:40:41</t>
  </si>
  <si>
    <t>20.09.2022 07:40:50</t>
  </si>
  <si>
    <t>20.09.2022 07:40:51</t>
  </si>
  <si>
    <t>20.09.2022 07:40:53</t>
  </si>
  <si>
    <t>20.09.2022 07:40:54</t>
  </si>
  <si>
    <t>20.09.2022 07:40:56</t>
  </si>
  <si>
    <t>20.09.2022 07:40:57</t>
  </si>
  <si>
    <t>20.09.2022 07:40:59</t>
  </si>
  <si>
    <t>20.09.2022 07:42:21</t>
  </si>
  <si>
    <t>20.09.2022 07:42:23</t>
  </si>
  <si>
    <t>20.09.2022 07:42:26</t>
  </si>
  <si>
    <t>20.09.2022 07:42:27</t>
  </si>
  <si>
    <t>20.09.2022 07:42:29</t>
  </si>
  <si>
    <t>20.09.2022 07:42:30</t>
  </si>
  <si>
    <t>20.09.2022 07:42:32</t>
  </si>
  <si>
    <t>20.09.2022 07:44:29</t>
  </si>
  <si>
    <t>20.09.2022 07:44:30</t>
  </si>
  <si>
    <t>20.09.2022 07:44:35</t>
  </si>
  <si>
    <t>20.09.2022 07:44:36</t>
  </si>
  <si>
    <t>20.09.2022 07:44:38</t>
  </si>
  <si>
    <t>20.09.2022 07:44:39</t>
  </si>
  <si>
    <t>20.09.2022 07:45:17</t>
  </si>
  <si>
    <t>20.09.2022 07:45:18</t>
  </si>
  <si>
    <t>20.09.2022 07:45:20</t>
  </si>
  <si>
    <t>20.09.2022 07:45:21</t>
  </si>
  <si>
    <t>20.09.2022 07:45:23</t>
  </si>
  <si>
    <t>20.09.2022 07:45:24</t>
  </si>
  <si>
    <t>20.09.2022 07:45:26</t>
  </si>
  <si>
    <t>20.09.2022 07:45:27</t>
  </si>
  <si>
    <t>20.09.2022 07:45:29</t>
  </si>
  <si>
    <t>20.09.2022 07:45:30</t>
  </si>
  <si>
    <t>20.09.2022 07:46:05</t>
  </si>
  <si>
    <t>20.09.2022 07:46:06</t>
  </si>
  <si>
    <t>20.09.2022 07:46:08</t>
  </si>
  <si>
    <t>20.09.2022 07:46:09</t>
  </si>
  <si>
    <t>20.09.2022 07:46:11</t>
  </si>
  <si>
    <t>20.09.2022 07:46:12</t>
  </si>
  <si>
    <t>20.09.2022 07:46:14</t>
  </si>
  <si>
    <t>20.09.2022 07:46:15</t>
  </si>
  <si>
    <t>20.09.2022 07:46:17</t>
  </si>
  <si>
    <t>20.09.2022 07:46:18</t>
  </si>
  <si>
    <t>20.09.2022 07:46:20</t>
  </si>
  <si>
    <t>20.09.2022 07:46:21</t>
  </si>
  <si>
    <t>20.09.2022 07:46:23</t>
  </si>
  <si>
    <t>20.09.2022 07:47:00</t>
  </si>
  <si>
    <t>20.09.2022 07:47:02</t>
  </si>
  <si>
    <t>20.09.2022 07:47:03</t>
  </si>
  <si>
    <t>20.09.2022 07:47:05</t>
  </si>
  <si>
    <t>20.09.2022 07:47:06</t>
  </si>
  <si>
    <t>20.09.2022 07:47:08</t>
  </si>
  <si>
    <t>20.09.2022 07:47:09</t>
  </si>
  <si>
    <t>20.09.2022 07:47:11</t>
  </si>
  <si>
    <t>20.09.2022 07:47:14</t>
  </si>
  <si>
    <t>20.09.2022 07:47:17</t>
  </si>
  <si>
    <t>20.09.2022 07:47:18</t>
  </si>
  <si>
    <t>20.09.2022 07:47:20</t>
  </si>
  <si>
    <t>20.09.2022 07:47:21</t>
  </si>
  <si>
    <t>20.09.2022 07:47:23</t>
  </si>
  <si>
    <t>20.09.2022 07:47:24</t>
  </si>
  <si>
    <t>20.09.2022 07:47:26</t>
  </si>
  <si>
    <t>20.09.2022 07:47:27</t>
  </si>
  <si>
    <t>20.09.2022 07:47:29</t>
  </si>
  <si>
    <t>20.09.2022 07:47:42</t>
  </si>
  <si>
    <t>20.09.2022 07:47:44</t>
  </si>
  <si>
    <t>20.09.2022 07:47:45</t>
  </si>
  <si>
    <t>20.09.2022 07:47:47</t>
  </si>
  <si>
    <t>20.09.2022 07:47:48</t>
  </si>
  <si>
    <t>20.09.2022 07:47:50</t>
  </si>
  <si>
    <t>20.09.2022 07:47:51</t>
  </si>
  <si>
    <t>20.09.2022 07:48:08</t>
  </si>
  <si>
    <t>20.09.2022 07:48:09</t>
  </si>
  <si>
    <t>20.09.2022 07:48:11</t>
  </si>
  <si>
    <t>20.09.2022 07:48:12</t>
  </si>
  <si>
    <t>20.09.2022 07:48:14</t>
  </si>
  <si>
    <t>20.09.2022 07:48:15</t>
  </si>
  <si>
    <t>20.09.2022 07:48:17</t>
  </si>
  <si>
    <t>20.09.2022 07:48:18</t>
  </si>
  <si>
    <t>20.09.2022 07:48:59</t>
  </si>
  <si>
    <t>20.09.2022 07:49:00</t>
  </si>
  <si>
    <t>20.09.2022 07:49:02</t>
  </si>
  <si>
    <t>20.09.2022 07:49:03</t>
  </si>
  <si>
    <t>20.09.2022 07:49:05</t>
  </si>
  <si>
    <t>20.09.2022 07:49:06</t>
  </si>
  <si>
    <t>20.09.2022 07:49:08</t>
  </si>
  <si>
    <t>20.09.2022 07:49:09</t>
  </si>
  <si>
    <t>20.09.2022 07:49:11</t>
  </si>
  <si>
    <t>20.09.2022 07:49:12</t>
  </si>
  <si>
    <t>20.09.2022 07:49:14</t>
  </si>
  <si>
    <t>20.09.2022 07:49:15</t>
  </si>
  <si>
    <t>20.09.2022 07:49:17</t>
  </si>
  <si>
    <t>20.09.2022 07:49:20</t>
  </si>
  <si>
    <t>20.09.2022 07:50:26</t>
  </si>
  <si>
    <t>20.09.2022 07:50:30</t>
  </si>
  <si>
    <t>20.09.2022 07:50:32</t>
  </si>
  <si>
    <t>20.09.2022 07:50:33</t>
  </si>
  <si>
    <t>20.09.2022 07:50:35</t>
  </si>
  <si>
    <t>20.09.2022 07:50:36</t>
  </si>
  <si>
    <t>20.09.2022 07:51:06</t>
  </si>
  <si>
    <t>20.09.2022 07:51:08</t>
  </si>
  <si>
    <t>20.09.2022 07:51:09</t>
  </si>
  <si>
    <t>20.09.2022 07:51:11</t>
  </si>
  <si>
    <t>20.09.2022 07:51:12</t>
  </si>
  <si>
    <t>20.09.2022 07:51:14</t>
  </si>
  <si>
    <t>20.09.2022 07:51:21</t>
  </si>
  <si>
    <t>20.09.2022 07:51:24</t>
  </si>
  <si>
    <t>20.09.2022 07:52:11</t>
  </si>
  <si>
    <t>20.09.2022 07:52:12</t>
  </si>
  <si>
    <t>20.09.2022 07:52:14</t>
  </si>
  <si>
    <t>20.09.2022 07:52:15</t>
  </si>
  <si>
    <t>20.09.2022 07:52:17</t>
  </si>
  <si>
    <t>20.09.2022 07:52:18</t>
  </si>
  <si>
    <t>20.09.2022 07:52:20</t>
  </si>
  <si>
    <t>20.09.2022 07:52:21</t>
  </si>
  <si>
    <t>20.09.2022 07:52:23</t>
  </si>
  <si>
    <t>20.09.2022 07:52:24</t>
  </si>
  <si>
    <t>20.09.2022 07:52:26</t>
  </si>
  <si>
    <t>20.09.2022 07:52:29</t>
  </si>
  <si>
    <t>20.09.2022 07:52:30</t>
  </si>
  <si>
    <t>20.09.2022 07:54:02</t>
  </si>
  <si>
    <t>20.09.2022 07:54:03</t>
  </si>
  <si>
    <t>20.09.2022 07:54:05</t>
  </si>
  <si>
    <t>20.09.2022 07:54:08</t>
  </si>
  <si>
    <t>20.09.2022 07:54:09</t>
  </si>
  <si>
    <t>20.09.2022 07:54:11</t>
  </si>
  <si>
    <t>20.09.2022 07:54:12</t>
  </si>
  <si>
    <t>20.09.2022 07:54:14</t>
  </si>
  <si>
    <t>20.09.2022 07:56:18</t>
  </si>
  <si>
    <t>20.09.2022 07:56:20</t>
  </si>
  <si>
    <t>20.09.2022 07:56:21</t>
  </si>
  <si>
    <t>20.09.2022 07:56:23</t>
  </si>
  <si>
    <t>20.09.2022 07:56:24</t>
  </si>
  <si>
    <t>20.09.2022 07:56:27</t>
  </si>
  <si>
    <t>20.09.2022 07:56:29</t>
  </si>
  <si>
    <t>20.09.2022 07:56:32</t>
  </si>
  <si>
    <t>20.09.2022 07:56:33</t>
  </si>
  <si>
    <t>20.09.2022 07:57:30</t>
  </si>
  <si>
    <t>20.09.2022 07:57:32</t>
  </si>
  <si>
    <t>20.09.2022 07:57:33</t>
  </si>
  <si>
    <t>20.09.2022 07:57:35</t>
  </si>
  <si>
    <t>20.09.2022 07:57:36</t>
  </si>
  <si>
    <t>20.09.2022 07:57:38</t>
  </si>
  <si>
    <t>20.09.2022 07:57:54</t>
  </si>
  <si>
    <t>20.09.2022 07:57:56</t>
  </si>
  <si>
    <t>20.09.2022 07:58:02</t>
  </si>
  <si>
    <t>20.09.2022 07:58:03</t>
  </si>
  <si>
    <t>20.09.2022 07:58:05</t>
  </si>
  <si>
    <t>20.09.2022 07:58:06</t>
  </si>
  <si>
    <t>20.09.2022 07:58:08</t>
  </si>
  <si>
    <t>20.09.2022 07:58:09</t>
  </si>
  <si>
    <t>20.09.2022 07:58:11</t>
  </si>
  <si>
    <t>20.09.2022 07:58:12</t>
  </si>
  <si>
    <t>20.09.2022 07:58:15</t>
  </si>
  <si>
    <t>20.09.2022 07:58:59</t>
  </si>
  <si>
    <t>20.09.2022 07:59:00</t>
  </si>
  <si>
    <t>20.09.2022 07:59:02</t>
  </si>
  <si>
    <t>20.09.2022 07:59:03</t>
  </si>
  <si>
    <t>20.09.2022 07:59:05</t>
  </si>
  <si>
    <t>20.09.2022 07:59:06</t>
  </si>
  <si>
    <t>20.09.2022 07:59:08</t>
  </si>
  <si>
    <t>20.09.2022 07:59:24</t>
  </si>
  <si>
    <t>20.09.2022 07:59:26</t>
  </si>
  <si>
    <t>20.09.2022 07:59:27</t>
  </si>
  <si>
    <t>20.09.2022 07:59:32</t>
  </si>
  <si>
    <t>20.09.2022 07:59:33</t>
  </si>
  <si>
    <t>20.09.2022 07:59:36</t>
  </si>
  <si>
    <t>20.09.2022 07:59:38</t>
  </si>
  <si>
    <t>20.09.2022 08:00:06</t>
  </si>
  <si>
    <t>20.09.2022 08:00:08</t>
  </si>
  <si>
    <t>20.09.2022 08:00:09</t>
  </si>
  <si>
    <t>20.09.2022 08:00:11</t>
  </si>
  <si>
    <t>20.09.2022 08:00:12</t>
  </si>
  <si>
    <t>20.09.2022 08:00:15</t>
  </si>
  <si>
    <t>20.09.2022 08:00:20</t>
  </si>
  <si>
    <t>20.09.2022 08:00:21</t>
  </si>
  <si>
    <t>20.09.2022 08:00:23</t>
  </si>
  <si>
    <t>20.09.2022 08:00:24</t>
  </si>
  <si>
    <t>20.09.2022 08:00:26</t>
  </si>
  <si>
    <t>20.09.2022 08:00:29</t>
  </si>
  <si>
    <t>20.09.2022 08:00:30</t>
  </si>
  <si>
    <t>20.09.2022 08:00:32</t>
  </si>
  <si>
    <t>20.09.2022 08:00:33</t>
  </si>
  <si>
    <t>20.09.2022 08:00:35</t>
  </si>
  <si>
    <t>20.09.2022 08:00:36</t>
  </si>
  <si>
    <t>20.09.2022 08:00:38</t>
  </si>
  <si>
    <t>20.09.2022 08:00:48</t>
  </si>
  <si>
    <t>20.09.2022 08:00:50</t>
  </si>
  <si>
    <t>20.09.2022 08:00:53</t>
  </si>
  <si>
    <t>20.09.2022 08:01:45</t>
  </si>
  <si>
    <t>20.09.2022 08:01:47</t>
  </si>
  <si>
    <t>20.09.2022 08:01:48</t>
  </si>
  <si>
    <t>20.09.2022 08:01:50</t>
  </si>
  <si>
    <t>20.09.2022 08:01:51</t>
  </si>
  <si>
    <t>20.09.2022 08:01:53</t>
  </si>
  <si>
    <t>20.09.2022 08:01:54</t>
  </si>
  <si>
    <t>20.09.2022 08:02:08</t>
  </si>
  <si>
    <t>20.09.2022 08:02:09</t>
  </si>
  <si>
    <t>20.09.2022 08:02:11</t>
  </si>
  <si>
    <t>20.09.2022 08:02:12</t>
  </si>
  <si>
    <t>20.09.2022 08:02:14</t>
  </si>
  <si>
    <t>20.09.2022 08:02:15</t>
  </si>
  <si>
    <t>20.09.2022 08:02:17</t>
  </si>
  <si>
    <t>20.09.2022 08:02:18</t>
  </si>
  <si>
    <t>20.09.2022 08:02:20</t>
  </si>
  <si>
    <t>20.09.2022 08:02:21</t>
  </si>
  <si>
    <t>20.09.2022 08:02:23</t>
  </si>
  <si>
    <t>20.09.2022 08:02:24</t>
  </si>
  <si>
    <t>20.09.2022 08:02:26</t>
  </si>
  <si>
    <t>20.09.2022 08:02:27</t>
  </si>
  <si>
    <t>20.09.2022 08:02:29</t>
  </si>
  <si>
    <t>20.09.2022 08:02:30</t>
  </si>
  <si>
    <t>20.09.2022 08:02:33</t>
  </si>
  <si>
    <t>20.09.2022 08:02:41</t>
  </si>
  <si>
    <t>20.09.2022 08:02:42</t>
  </si>
  <si>
    <t>20.09.2022 08:02:44</t>
  </si>
  <si>
    <t>20.09.2022 08:02:45</t>
  </si>
  <si>
    <t>20.09.2022 08:02:47</t>
  </si>
  <si>
    <t>20.09.2022 08:02:48</t>
  </si>
  <si>
    <t>20.09.2022 08:02:50</t>
  </si>
  <si>
    <t>20.09.2022 08:03:20</t>
  </si>
  <si>
    <t>20.09.2022 08:03:21</t>
  </si>
  <si>
    <t>20.09.2022 08:03:24</t>
  </si>
  <si>
    <t>20.09.2022 08:03:26</t>
  </si>
  <si>
    <t>20.09.2022 08:03:27</t>
  </si>
  <si>
    <t>20.09.2022 08:03:29</t>
  </si>
  <si>
    <t>20.09.2022 08:03:38</t>
  </si>
  <si>
    <t>20.09.2022 08:03:39</t>
  </si>
  <si>
    <t>20.09.2022 08:03:41</t>
  </si>
  <si>
    <t>20.09.2022 08:03:42</t>
  </si>
  <si>
    <t>20.09.2022 08:03:44</t>
  </si>
  <si>
    <t>20.09.2022 08:03:45</t>
  </si>
  <si>
    <t>20.09.2022 08:03:47</t>
  </si>
  <si>
    <t>20.09.2022 08:03:48</t>
  </si>
  <si>
    <t>20.09.2022 08:03:50</t>
  </si>
  <si>
    <t>20.09.2022 08:03:51</t>
  </si>
  <si>
    <t>20.09.2022 08:03:53</t>
  </si>
  <si>
    <t>20.09.2022 08:03:54</t>
  </si>
  <si>
    <t>20.09.2022 08:03:56</t>
  </si>
  <si>
    <t>20.09.2022 08:03:57</t>
  </si>
  <si>
    <t>20.09.2022 08:03:59</t>
  </si>
  <si>
    <t>20.09.2022 08:04:08</t>
  </si>
  <si>
    <t>20.09.2022 08:04:11</t>
  </si>
  <si>
    <t>20.09.2022 08:04:14</t>
  </si>
  <si>
    <t>20.09.2022 08:04:15</t>
  </si>
  <si>
    <t>20.09.2022 08:04:17</t>
  </si>
  <si>
    <t>20.09.2022 08:04:18</t>
  </si>
  <si>
    <t>20.09.2022 08:04:47</t>
  </si>
  <si>
    <t>20.09.2022 08:04:48</t>
  </si>
  <si>
    <t>20.09.2022 08:04:51</t>
  </si>
  <si>
    <t>20.09.2022 08:04:53</t>
  </si>
  <si>
    <t>20.09.2022 08:04:54</t>
  </si>
  <si>
    <t>20.09.2022 08:04:56</t>
  </si>
  <si>
    <t>20.09.2022 08:04:57</t>
  </si>
  <si>
    <t>20.09.2022 08:05:00</t>
  </si>
  <si>
    <t>20.09.2022 08:05:47</t>
  </si>
  <si>
    <t>20.09.2022 08:05:48</t>
  </si>
  <si>
    <t>20.09.2022 08:05:50</t>
  </si>
  <si>
    <t>20.09.2022 08:05:51</t>
  </si>
  <si>
    <t>20.09.2022 08:05:53</t>
  </si>
  <si>
    <t>20.09.2022 08:05:54</t>
  </si>
  <si>
    <t>20.09.2022 08:05:56</t>
  </si>
  <si>
    <t>20.09.2022 08:05:57</t>
  </si>
  <si>
    <t>20.09.2022 08:05:59</t>
  </si>
  <si>
    <t>20.09.2022 08:06:24</t>
  </si>
  <si>
    <t>20.09.2022 08:06:25</t>
  </si>
  <si>
    <t>20.09.2022 08:06:27</t>
  </si>
  <si>
    <t>20.09.2022 08:06:28</t>
  </si>
  <si>
    <t>20.09.2022 08:06:30</t>
  </si>
  <si>
    <t>20.09.2022 08:06:31</t>
  </si>
  <si>
    <t>20.09.2022 08:06:33</t>
  </si>
  <si>
    <t>20.09.2022 08:06:36</t>
  </si>
  <si>
    <t>20.09.2022 08:08:00</t>
  </si>
  <si>
    <t>20.09.2022 08:08:01</t>
  </si>
  <si>
    <t>20.09.2022 08:08:03</t>
  </si>
  <si>
    <t>20.09.2022 08:08:04</t>
  </si>
  <si>
    <t>20.09.2022 08:08:06</t>
  </si>
  <si>
    <t>20.09.2022 08:08:21</t>
  </si>
  <si>
    <t>20.09.2022 08:08:22</t>
  </si>
  <si>
    <t>20.09.2022 08:08:24</t>
  </si>
  <si>
    <t>20.09.2022 08:08:25</t>
  </si>
  <si>
    <t>20.09.2022 08:09:57</t>
  </si>
  <si>
    <t>20.09.2022 08:09:58</t>
  </si>
  <si>
    <t>20.09.2022 08:10:00</t>
  </si>
  <si>
    <t>20.09.2022 08:10:01</t>
  </si>
  <si>
    <t>20.09.2022 08:10:03</t>
  </si>
  <si>
    <t>20.09.2022 08:10:04</t>
  </si>
  <si>
    <t>20.09.2022 08:10:06</t>
  </si>
  <si>
    <t>20.09.2022 08:11:25</t>
  </si>
  <si>
    <t>20.09.2022 08:11:27</t>
  </si>
  <si>
    <t>20.09.2022 08:11:28</t>
  </si>
  <si>
    <t>20.09.2022 08:11:30</t>
  </si>
  <si>
    <t>20.09.2022 08:11:31</t>
  </si>
  <si>
    <t>20.09.2022 08:11:34</t>
  </si>
  <si>
    <t>20.09.2022 08:11:51</t>
  </si>
  <si>
    <t>20.09.2022 08:11:52</t>
  </si>
  <si>
    <t>20.09.2022 08:11:54</t>
  </si>
  <si>
    <t>20.09.2022 08:11:55</t>
  </si>
  <si>
    <t>20.09.2022 08:11:57</t>
  </si>
  <si>
    <t>20.09.2022 08:11:58</t>
  </si>
  <si>
    <t>20.09.2022 08:12:00</t>
  </si>
  <si>
    <t>20.09.2022 08:12:01</t>
  </si>
  <si>
    <t>20.09.2022 08:12:03</t>
  </si>
  <si>
    <t>20.09.2022 08:12:04</t>
  </si>
  <si>
    <t>20.09.2022 08:12:06</t>
  </si>
  <si>
    <t>20.09.2022 08:12:16</t>
  </si>
  <si>
    <t>20.09.2022 08:12:18</t>
  </si>
  <si>
    <t>20.09.2022 08:12:19</t>
  </si>
  <si>
    <t>20.09.2022 08:12:21</t>
  </si>
  <si>
    <t>20.09.2022 08:12:22</t>
  </si>
  <si>
    <t>20.09.2022 08:13:27</t>
  </si>
  <si>
    <t>20.09.2022 08:13:30</t>
  </si>
  <si>
    <t>20.09.2022 08:13:31</t>
  </si>
  <si>
    <t>20.09.2022 08:13:33</t>
  </si>
  <si>
    <t>20.09.2022 08:13:34</t>
  </si>
  <si>
    <t>20.09.2022 08:13:36</t>
  </si>
  <si>
    <t>20.09.2022 08:13:37</t>
  </si>
  <si>
    <t>20.09.2022 08:13:39</t>
  </si>
  <si>
    <t>20.09.2022 08:13:42</t>
  </si>
  <si>
    <t>20.09.2022 08:13:43</t>
  </si>
  <si>
    <t>20.09.2022 08:13:45</t>
  </si>
  <si>
    <t>20.09.2022 08:14:57</t>
  </si>
  <si>
    <t>20.09.2022 08:14:58</t>
  </si>
  <si>
    <t>20.09.2022 08:15:00</t>
  </si>
  <si>
    <t>20.09.2022 08:15:01</t>
  </si>
  <si>
    <t>20.09.2022 08:15:03</t>
  </si>
  <si>
    <t>20.09.2022 08:15:04</t>
  </si>
  <si>
    <t>20.09.2022 08:16:36</t>
  </si>
  <si>
    <t>20.09.2022 08:16:37</t>
  </si>
  <si>
    <t>20.09.2022 08:16:39</t>
  </si>
  <si>
    <t>20.09.2022 08:16:40</t>
  </si>
  <si>
    <t>20.09.2022 08:16:42</t>
  </si>
  <si>
    <t>20.09.2022 08:16:43</t>
  </si>
  <si>
    <t>20.09.2022 08:16:45</t>
  </si>
  <si>
    <t>20.09.2022 08:16:57</t>
  </si>
  <si>
    <t>20.09.2022 08:16:58</t>
  </si>
  <si>
    <t>20.09.2022 08:17:00</t>
  </si>
  <si>
    <t>20.09.2022 08:17:01</t>
  </si>
  <si>
    <t>20.09.2022 08:17:03</t>
  </si>
  <si>
    <t>20.09.2022 08:17:04</t>
  </si>
  <si>
    <t>20.09.2022 08:17:09</t>
  </si>
  <si>
    <t>20.09.2022 08:17:10</t>
  </si>
  <si>
    <t>20.09.2022 08:17:12</t>
  </si>
  <si>
    <t>20.09.2022 08:17:13</t>
  </si>
  <si>
    <t>20.09.2022 08:17:15</t>
  </si>
  <si>
    <t>20.09.2022 08:17:16</t>
  </si>
  <si>
    <t>20.09.2022 08:17:18</t>
  </si>
  <si>
    <t>20.09.2022 08:18:34</t>
  </si>
  <si>
    <t>20.09.2022 08:18:36</t>
  </si>
  <si>
    <t>20.09.2022 08:18:37</t>
  </si>
  <si>
    <t>20.09.2022 08:18:39</t>
  </si>
  <si>
    <t>20.09.2022 08:18:40</t>
  </si>
  <si>
    <t>20.09.2022 08:18:42</t>
  </si>
  <si>
    <t>20.09.2022 08:18:43</t>
  </si>
  <si>
    <t>20.09.2022 08:18:45</t>
  </si>
  <si>
    <t>20.09.2022 08:18:46</t>
  </si>
  <si>
    <t>20.09.2022 08:18:48</t>
  </si>
  <si>
    <t>20.09.2022 08:18:49</t>
  </si>
  <si>
    <t>20.09.2022 08:19:06</t>
  </si>
  <si>
    <t>20.09.2022 08:19:07</t>
  </si>
  <si>
    <t>20.09.2022 08:19:09</t>
  </si>
  <si>
    <t>20.09.2022 08:19:10</t>
  </si>
  <si>
    <t>20.09.2022 08:19:12</t>
  </si>
  <si>
    <t>20.09.2022 08:19:13</t>
  </si>
  <si>
    <t>20.09.2022 08:19:15</t>
  </si>
  <si>
    <t>20.09.2022 08:19:16</t>
  </si>
  <si>
    <t>20.09.2022 08:19:18</t>
  </si>
  <si>
    <t>20.09.2022 08:19:19</t>
  </si>
  <si>
    <t>20.09.2022 08:19:21</t>
  </si>
  <si>
    <t>20.09.2022 08:19:22</t>
  </si>
  <si>
    <t>20.09.2022 08:19:29</t>
  </si>
  <si>
    <t>20.09.2022 08:19:32</t>
  </si>
  <si>
    <t>20.09.2022 08:19:34</t>
  </si>
  <si>
    <t>20.09.2022 08:19:37</t>
  </si>
  <si>
    <t>20.09.2022 08:19:38</t>
  </si>
  <si>
    <t>20.09.2022 08:19:40</t>
  </si>
  <si>
    <t>20.09.2022 08:19:41</t>
  </si>
  <si>
    <t>20.09.2022 08:19:43</t>
  </si>
  <si>
    <t>20.09.2022 08:19:44</t>
  </si>
  <si>
    <t>20.09.2022 08:20:34</t>
  </si>
  <si>
    <t>20.09.2022 08:20:35</t>
  </si>
  <si>
    <t>20.09.2022 08:20:37</t>
  </si>
  <si>
    <t>20.09.2022 08:20:38</t>
  </si>
  <si>
    <t>20.09.2022 08:20:40</t>
  </si>
  <si>
    <t>20.09.2022 08:20:41</t>
  </si>
  <si>
    <t>20.09.2022 08:20:43</t>
  </si>
  <si>
    <t>20.09.2022 08:20:44</t>
  </si>
  <si>
    <t>20.09.2022 08:20:47</t>
  </si>
  <si>
    <t>20.09.2022 08:20:49</t>
  </si>
  <si>
    <t>20.09.2022 08:20:55</t>
  </si>
  <si>
    <t>20.09.2022 08:20:58</t>
  </si>
  <si>
    <t>20.09.2022 08:20:59</t>
  </si>
  <si>
    <t>20.09.2022 08:21:01</t>
  </si>
  <si>
    <t>20.09.2022 08:21:02</t>
  </si>
  <si>
    <t>20.09.2022 08:21:04</t>
  </si>
  <si>
    <t>20.09.2022 08:21:05</t>
  </si>
  <si>
    <t>20.09.2022 08:21:07</t>
  </si>
  <si>
    <t>20.09.2022 08:21:08</t>
  </si>
  <si>
    <t>20.09.2022 08:21:10</t>
  </si>
  <si>
    <t>20.09.2022 08:21:11</t>
  </si>
  <si>
    <t>20.09.2022 08:21:13</t>
  </si>
  <si>
    <t>20.09.2022 08:21:17</t>
  </si>
  <si>
    <t>20.09.2022 08:21:53</t>
  </si>
  <si>
    <t>20.09.2022 08:21:55</t>
  </si>
  <si>
    <t>20.09.2022 08:21:56</t>
  </si>
  <si>
    <t>20.09.2022 08:21:58</t>
  </si>
  <si>
    <t>20.09.2022 08:21:59</t>
  </si>
  <si>
    <t>20.09.2022 08:22:01</t>
  </si>
  <si>
    <t>20.09.2022 08:22:08</t>
  </si>
  <si>
    <t>20.09.2022 08:22:13</t>
  </si>
  <si>
    <t>20.09.2022 08:22:14</t>
  </si>
  <si>
    <t>20.09.2022 08:22:17</t>
  </si>
  <si>
    <t>20.09.2022 08:22:28</t>
  </si>
  <si>
    <t>20.09.2022 08:22:29</t>
  </si>
  <si>
    <t>20.09.2022 08:22:31</t>
  </si>
  <si>
    <t>20.09.2022 08:22:32</t>
  </si>
  <si>
    <t>20.09.2022 08:22:35</t>
  </si>
  <si>
    <t>20.09.2022 08:22:38</t>
  </si>
  <si>
    <t>20.09.2022 08:22:44</t>
  </si>
  <si>
    <t>20.09.2022 08:22:46</t>
  </si>
  <si>
    <t>20.09.2022 08:22:47</t>
  </si>
  <si>
    <t>20.09.2022 08:22:49</t>
  </si>
  <si>
    <t>20.09.2022 08:22:50</t>
  </si>
  <si>
    <t>20.09.2022 08:22:52</t>
  </si>
  <si>
    <t>20.09.2022 08:22:53</t>
  </si>
  <si>
    <t>20.09.2022 08:22:55</t>
  </si>
  <si>
    <t>20.09.2022 08:22:56</t>
  </si>
  <si>
    <t>20.09.2022 08:22:58</t>
  </si>
  <si>
    <t>20.09.2022 08:23:27</t>
  </si>
  <si>
    <t>20.09.2022 08:23:29</t>
  </si>
  <si>
    <t>20.09.2022 08:23:30</t>
  </si>
  <si>
    <t>20.09.2022 08:23:32</t>
  </si>
  <si>
    <t>20.09.2022 08:23:33</t>
  </si>
  <si>
    <t>20.09.2022 08:23:35</t>
  </si>
  <si>
    <t>20.09.2022 08:23:36</t>
  </si>
  <si>
    <t>20.09.2022 08:24:53</t>
  </si>
  <si>
    <t>20.09.2022 08:24:54</t>
  </si>
  <si>
    <t>20.09.2022 08:25:02</t>
  </si>
  <si>
    <t>20.09.2022 08:25:03</t>
  </si>
  <si>
    <t>20.09.2022 08:25:05</t>
  </si>
  <si>
    <t>20.09.2022 08:25:06</t>
  </si>
  <si>
    <t>20.09.2022 08:25:08</t>
  </si>
  <si>
    <t>20.09.2022 08:25:53</t>
  </si>
  <si>
    <t>20.09.2022 08:25:54</t>
  </si>
  <si>
    <t>20.09.2022 08:25:56</t>
  </si>
  <si>
    <t>20.09.2022 08:25:57</t>
  </si>
  <si>
    <t>20.09.2022 08:26:00</t>
  </si>
  <si>
    <t>20.09.2022 08:26:47</t>
  </si>
  <si>
    <t>20.09.2022 08:26:48</t>
  </si>
  <si>
    <t>20.09.2022 08:26:50</t>
  </si>
  <si>
    <t>20.09.2022 08:26:51</t>
  </si>
  <si>
    <t>20.09.2022 08:26:53</t>
  </si>
  <si>
    <t>20.09.2022 08:26:54</t>
  </si>
  <si>
    <t>20.09.2022 08:26:56</t>
  </si>
  <si>
    <t>20.09.2022 08:27:18</t>
  </si>
  <si>
    <t>20.09.2022 08:27:20</t>
  </si>
  <si>
    <t>20.09.2022 08:27:21</t>
  </si>
  <si>
    <t>20.09.2022 08:27:23</t>
  </si>
  <si>
    <t>20.09.2022 08:27:24</t>
  </si>
  <si>
    <t>20.09.2022 08:27:26</t>
  </si>
  <si>
    <t>20.09.2022 08:27:48</t>
  </si>
  <si>
    <t>20.09.2022 08:27:50</t>
  </si>
  <si>
    <t>20.09.2022 08:28:09</t>
  </si>
  <si>
    <t>20.09.2022 08:28:11</t>
  </si>
  <si>
    <t>20.09.2022 08:28:12</t>
  </si>
  <si>
    <t>20.09.2022 08:28:14</t>
  </si>
  <si>
    <t>20.09.2022 08:28:15</t>
  </si>
  <si>
    <t>20.09.2022 08:28:17</t>
  </si>
  <si>
    <t>20.09.2022 08:28:18</t>
  </si>
  <si>
    <t>20.09.2022 08:28:20</t>
  </si>
  <si>
    <t>20.09.2022 08:28:21</t>
  </si>
  <si>
    <t>20.09.2022 08:28:41</t>
  </si>
  <si>
    <t>20.09.2022 08:28:42</t>
  </si>
  <si>
    <t>20.09.2022 08:28:45</t>
  </si>
  <si>
    <t>20.09.2022 08:28:48</t>
  </si>
  <si>
    <t>20.09.2022 08:29:17</t>
  </si>
  <si>
    <t>20.09.2022 08:29:18</t>
  </si>
  <si>
    <t>20.09.2022 08:29:21</t>
  </si>
  <si>
    <t>20.09.2022 08:29:23</t>
  </si>
  <si>
    <t>20.09.2022 08:29:24</t>
  </si>
  <si>
    <t>20.09.2022 08:29:26</t>
  </si>
  <si>
    <t>20.09.2022 08:29:27</t>
  </si>
  <si>
    <t>20.09.2022 08:29:32</t>
  </si>
  <si>
    <t>20.09.2022 08:29:33</t>
  </si>
  <si>
    <t>20.09.2022 08:29:35</t>
  </si>
  <si>
    <t>20.09.2022 08:29:36</t>
  </si>
  <si>
    <t>20.09.2022 08:29:38</t>
  </si>
  <si>
    <t>20.09.2022 08:29:39</t>
  </si>
  <si>
    <t>20.09.2022 08:30:35</t>
  </si>
  <si>
    <t>20.09.2022 08:30:36</t>
  </si>
  <si>
    <t>20.09.2022 08:30:38</t>
  </si>
  <si>
    <t>20.09.2022 08:30:39</t>
  </si>
  <si>
    <t>20.09.2022 08:30:41</t>
  </si>
  <si>
    <t>20.09.2022 08:30:42</t>
  </si>
  <si>
    <t>20.09.2022 08:30:44</t>
  </si>
  <si>
    <t>20.09.2022 08:30:45</t>
  </si>
  <si>
    <t>20.09.2022 08:30:47</t>
  </si>
  <si>
    <t>20.09.2022 08:30:48</t>
  </si>
  <si>
    <t>20.09.2022 08:30:51</t>
  </si>
  <si>
    <t>20.09.2022 08:30:53</t>
  </si>
  <si>
    <t>20.09.2022 08:30:54</t>
  </si>
  <si>
    <t>20.09.2022 08:30:56</t>
  </si>
  <si>
    <t>20.09.2022 08:30:57</t>
  </si>
  <si>
    <t>20.09.2022 08:30:59</t>
  </si>
  <si>
    <t>20.09.2022 08:31:07</t>
  </si>
  <si>
    <t>20.09.2022 08:31:09</t>
  </si>
  <si>
    <t>20.09.2022 08:31:10</t>
  </si>
  <si>
    <t>20.09.2022 08:31:12</t>
  </si>
  <si>
    <t>20.09.2022 08:31:13</t>
  </si>
  <si>
    <t>20.09.2022 08:31:15</t>
  </si>
  <si>
    <t>20.09.2022 08:31:16</t>
  </si>
  <si>
    <t>20.09.2022 08:31:48</t>
  </si>
  <si>
    <t>20.09.2022 08:31:49</t>
  </si>
  <si>
    <t>20.09.2022 08:31:51</t>
  </si>
  <si>
    <t>20.09.2022 08:31:52</t>
  </si>
  <si>
    <t>20.09.2022 08:31:54</t>
  </si>
  <si>
    <t>20.09.2022 08:31:55</t>
  </si>
  <si>
    <t>20.09.2022 08:31:57</t>
  </si>
  <si>
    <t>20.09.2022 08:31:58</t>
  </si>
  <si>
    <t>20.09.2022 08:32:00</t>
  </si>
  <si>
    <t>20.09.2022 08:32:01</t>
  </si>
  <si>
    <t>20.09.2022 08:32:03</t>
  </si>
  <si>
    <t>20.09.2022 08:32:04</t>
  </si>
  <si>
    <t>20.09.2022 08:32:07</t>
  </si>
  <si>
    <t>20.09.2022 08:32:09</t>
  </si>
  <si>
    <t>20.09.2022 08:32:10</t>
  </si>
  <si>
    <t>20.09.2022 08:32:12</t>
  </si>
  <si>
    <t>20.09.2022 08:32:13</t>
  </si>
  <si>
    <t>20.09.2022 08:32:15</t>
  </si>
  <si>
    <t>20.09.2022 08:32:16</t>
  </si>
  <si>
    <t>20.09.2022 08:32:18</t>
  </si>
  <si>
    <t>20.09.2022 08:32:19</t>
  </si>
  <si>
    <t>20.09.2022 08:32:21</t>
  </si>
  <si>
    <t>20.09.2022 08:32:22</t>
  </si>
  <si>
    <t>20.09.2022 08:32:43</t>
  </si>
  <si>
    <t>20.09.2022 08:32:45</t>
  </si>
  <si>
    <t>20.09.2022 08:32:46</t>
  </si>
  <si>
    <t>20.09.2022 08:32:48</t>
  </si>
  <si>
    <t>20.09.2022 08:32:57</t>
  </si>
  <si>
    <t>20.09.2022 08:32:58</t>
  </si>
  <si>
    <t>20.09.2022 08:33:00</t>
  </si>
  <si>
    <t>20.09.2022 08:33:01</t>
  </si>
  <si>
    <t>20.09.2022 08:33:03</t>
  </si>
  <si>
    <t>20.09.2022 08:33:04</t>
  </si>
  <si>
    <t>20.09.2022 08:33:07</t>
  </si>
  <si>
    <t>20.09.2022 08:33:16</t>
  </si>
  <si>
    <t>20.09.2022 08:33:18</t>
  </si>
  <si>
    <t>20.09.2022 08:33:21</t>
  </si>
  <si>
    <t>20.09.2022 08:33:22</t>
  </si>
  <si>
    <t>20.09.2022 08:33:24</t>
  </si>
  <si>
    <t>20.09.2022 08:33:25</t>
  </si>
  <si>
    <t>20.09.2022 08:33:49</t>
  </si>
  <si>
    <t>20.09.2022 08:33:51</t>
  </si>
  <si>
    <t>20.09.2022 08:33:54</t>
  </si>
  <si>
    <t>20.09.2022 08:33:55</t>
  </si>
  <si>
    <t>20.09.2022 08:33:57</t>
  </si>
  <si>
    <t>20.09.2022 08:35:10</t>
  </si>
  <si>
    <t>20.09.2022 08:35:15</t>
  </si>
  <si>
    <t>20.09.2022 08:35:16</t>
  </si>
  <si>
    <t>20.09.2022 08:35:18</t>
  </si>
  <si>
    <t>20.09.2022 08:35:19</t>
  </si>
  <si>
    <t>20.09.2022 08:35:21</t>
  </si>
  <si>
    <t>20.09.2022 08:35:22</t>
  </si>
  <si>
    <t>20.09.2022 08:35:48</t>
  </si>
  <si>
    <t>20.09.2022 08:35:49</t>
  </si>
  <si>
    <t>20.09.2022 08:35:51</t>
  </si>
  <si>
    <t>20.09.2022 08:35:54</t>
  </si>
  <si>
    <t>20.09.2022 08:35:55</t>
  </si>
  <si>
    <t>20.09.2022 08:35:57</t>
  </si>
  <si>
    <t>20.09.2022 08:35:58</t>
  </si>
  <si>
    <t>20.09.2022 08:36:00</t>
  </si>
  <si>
    <t>20.09.2022 08:36:01</t>
  </si>
  <si>
    <t>20.09.2022 08:36:03</t>
  </si>
  <si>
    <t>20.09.2022 08:36:04</t>
  </si>
  <si>
    <t>20.09.2022 08:36:06</t>
  </si>
  <si>
    <t>20.09.2022 08:36:40</t>
  </si>
  <si>
    <t>20.09.2022 08:36:42</t>
  </si>
  <si>
    <t>20.09.2022 08:36:45</t>
  </si>
  <si>
    <t>20.09.2022 08:36:46</t>
  </si>
  <si>
    <t>20.09.2022 08:36:48</t>
  </si>
  <si>
    <t>20.09.2022 08:36:49</t>
  </si>
  <si>
    <t>20.09.2022 08:36:51</t>
  </si>
  <si>
    <t>20.09.2022 08:36:52</t>
  </si>
  <si>
    <t>20.09.2022 08:38:07</t>
  </si>
  <si>
    <t>20.09.2022 08:38:09</t>
  </si>
  <si>
    <t>20.09.2022 08:38:10</t>
  </si>
  <si>
    <t>20.09.2022 08:38:12</t>
  </si>
  <si>
    <t>20.09.2022 08:38:13</t>
  </si>
  <si>
    <t>20.09.2022 08:38:16</t>
  </si>
  <si>
    <t>20.09.2022 08:38:48</t>
  </si>
  <si>
    <t>20.09.2022 08:38:55</t>
  </si>
  <si>
    <t>20.09.2022 08:38:57</t>
  </si>
  <si>
    <t>20.09.2022 08:38:58</t>
  </si>
  <si>
    <t>20.09.2022 08:39:00</t>
  </si>
  <si>
    <t>20.09.2022 08:39:01</t>
  </si>
  <si>
    <t>20.09.2022 08:39:04</t>
  </si>
  <si>
    <t>20.09.2022 08:40:31</t>
  </si>
  <si>
    <t>20.09.2022 08:40:33</t>
  </si>
  <si>
    <t>20.09.2022 08:40:34</t>
  </si>
  <si>
    <t>20.09.2022 08:40:36</t>
  </si>
  <si>
    <t>20.09.2022 08:40:37</t>
  </si>
  <si>
    <t>20.09.2022 08:40:39</t>
  </si>
  <si>
    <t>20.09.2022 08:40:40</t>
  </si>
  <si>
    <t>20.09.2022 08:40:49</t>
  </si>
  <si>
    <t>20.09.2022 08:40:51</t>
  </si>
  <si>
    <t>20.09.2022 08:40:52</t>
  </si>
  <si>
    <t>20.09.2022 08:40:54</t>
  </si>
  <si>
    <t>20.09.2022 08:40:55</t>
  </si>
  <si>
    <t>20.09.2022 08:40:57</t>
  </si>
  <si>
    <t>20.09.2022 08:41:01</t>
  </si>
  <si>
    <t>20.09.2022 08:41:04</t>
  </si>
  <si>
    <t>20.09.2022 08:41:07</t>
  </si>
  <si>
    <t>20.09.2022 08:41:08</t>
  </si>
  <si>
    <t>20.09.2022 08:41:10</t>
  </si>
  <si>
    <t>20.09.2022 08:41:13</t>
  </si>
  <si>
    <t>20.09.2022 08:41:25</t>
  </si>
  <si>
    <t>20.09.2022 08:41:26</t>
  </si>
  <si>
    <t>20.09.2022 08:41:28</t>
  </si>
  <si>
    <t>20.09.2022 08:41:29</t>
  </si>
  <si>
    <t>20.09.2022 08:41:31</t>
  </si>
  <si>
    <t>20.09.2022 08:41:32</t>
  </si>
  <si>
    <t>20.09.2022 08:41:55</t>
  </si>
  <si>
    <t>20.09.2022 08:41:56</t>
  </si>
  <si>
    <t>20.09.2022 08:41:58</t>
  </si>
  <si>
    <t>20.09.2022 08:41:59</t>
  </si>
  <si>
    <t>20.09.2022 08:42:01</t>
  </si>
  <si>
    <t>20.09.2022 08:42:02</t>
  </si>
  <si>
    <t>20.09.2022 08:42:04</t>
  </si>
  <si>
    <t>20.09.2022 08:42:07</t>
  </si>
  <si>
    <t>20.09.2022 08:42:31</t>
  </si>
  <si>
    <t>20.09.2022 08:42:32</t>
  </si>
  <si>
    <t>20.09.2022 08:42:34</t>
  </si>
  <si>
    <t>20.09.2022 08:42:35</t>
  </si>
  <si>
    <t>20.09.2022 08:42:37</t>
  </si>
  <si>
    <t>20.09.2022 08:42:38</t>
  </si>
  <si>
    <t>20.09.2022 08:42:40</t>
  </si>
  <si>
    <t>20.09.2022 08:43:37</t>
  </si>
  <si>
    <t>20.09.2022 08:43:38</t>
  </si>
  <si>
    <t>20.09.2022 08:43:40</t>
  </si>
  <si>
    <t>20.09.2022 08:43:41</t>
  </si>
  <si>
    <t>20.09.2022 08:43:43</t>
  </si>
  <si>
    <t>20.09.2022 08:43:44</t>
  </si>
  <si>
    <t>20.09.2022 08:43:46</t>
  </si>
  <si>
    <t>20.09.2022 08:43:55</t>
  </si>
  <si>
    <t>20.09.2022 08:43:56</t>
  </si>
  <si>
    <t>20.09.2022 08:43:58</t>
  </si>
  <si>
    <t>20.09.2022 08:43:59</t>
  </si>
  <si>
    <t>20.09.2022 08:44:01</t>
  </si>
  <si>
    <t>20.09.2022 08:44:02</t>
  </si>
  <si>
    <t>20.09.2022 08:44:04</t>
  </si>
  <si>
    <t>20.09.2022 08:44:05</t>
  </si>
  <si>
    <t>20.09.2022 08:44:07</t>
  </si>
  <si>
    <t>20.09.2022 08:44:19</t>
  </si>
  <si>
    <t>20.09.2022 08:44:20</t>
  </si>
  <si>
    <t>20.09.2022 08:44:22</t>
  </si>
  <si>
    <t>20.09.2022 08:44:23</t>
  </si>
  <si>
    <t>20.09.2022 08:44:25</t>
  </si>
  <si>
    <t>20.09.2022 08:44:26</t>
  </si>
  <si>
    <t>20.09.2022 08:44:28</t>
  </si>
  <si>
    <t>20.09.2022 08:44:29</t>
  </si>
  <si>
    <t>20.09.2022 08:44:31</t>
  </si>
  <si>
    <t>20.09.2022 08:44:32</t>
  </si>
  <si>
    <t>20.09.2022 08:44:47</t>
  </si>
  <si>
    <t>20.09.2022 08:44:49</t>
  </si>
  <si>
    <t>20.09.2022 08:44:50</t>
  </si>
  <si>
    <t>20.09.2022 08:44:52</t>
  </si>
  <si>
    <t>20.09.2022 08:44:53</t>
  </si>
  <si>
    <t>20.09.2022 08:44:55</t>
  </si>
  <si>
    <t>20.09.2022 08:44:56</t>
  </si>
  <si>
    <t>20.09.2022 08:45:07</t>
  </si>
  <si>
    <t>20.09.2022 08:45:08</t>
  </si>
  <si>
    <t>20.09.2022 08:45:10</t>
  </si>
  <si>
    <t>20.09.2022 08:45:13</t>
  </si>
  <si>
    <t>20.09.2022 08:45:14</t>
  </si>
  <si>
    <t>20.09.2022 08:45:17</t>
  </si>
  <si>
    <t>20.09.2022 08:46:07</t>
  </si>
  <si>
    <t>20.09.2022 08:46:08</t>
  </si>
  <si>
    <t>20.09.2022 08:46:10</t>
  </si>
  <si>
    <t>20.09.2022 08:46:11</t>
  </si>
  <si>
    <t>20.09.2022 08:46:13</t>
  </si>
  <si>
    <t>20.09.2022 08:46:16</t>
  </si>
  <si>
    <t>20.09.2022 08:46:37</t>
  </si>
  <si>
    <t>20.09.2022 08:46:38</t>
  </si>
  <si>
    <t>20.09.2022 08:46:40</t>
  </si>
  <si>
    <t>20.09.2022 08:46:41</t>
  </si>
  <si>
    <t>20.09.2022 08:47:35</t>
  </si>
  <si>
    <t>20.09.2022 08:47:37</t>
  </si>
  <si>
    <t>20.09.2022 08:47:38</t>
  </si>
  <si>
    <t>20.09.2022 08:47:40</t>
  </si>
  <si>
    <t>20.09.2022 08:47:41</t>
  </si>
  <si>
    <t>20.09.2022 08:47:43</t>
  </si>
  <si>
    <t>20.09.2022 08:47:44</t>
  </si>
  <si>
    <t>20.09.2022 08:47:46</t>
  </si>
  <si>
    <t>20.09.2022 08:47:47</t>
  </si>
  <si>
    <t>20.09.2022 08:47:49</t>
  </si>
  <si>
    <t>20.09.2022 08:47:50</t>
  </si>
  <si>
    <t>20.09.2022 08:47:52</t>
  </si>
  <si>
    <t>20.09.2022 08:47:53</t>
  </si>
  <si>
    <t>20.09.2022 08:47:55</t>
  </si>
  <si>
    <t>20.09.2022 08:48:08</t>
  </si>
  <si>
    <t>20.09.2022 08:48:10</t>
  </si>
  <si>
    <t>20.09.2022 08:48:11</t>
  </si>
  <si>
    <t>20.09.2022 08:48:13</t>
  </si>
  <si>
    <t>20.09.2022 08:48:14</t>
  </si>
  <si>
    <t>20.09.2022 08:48:23</t>
  </si>
  <si>
    <t>20.09.2022 08:48:25</t>
  </si>
  <si>
    <t>20.09.2022 08:48:32</t>
  </si>
  <si>
    <t>20.09.2022 08:48:34</t>
  </si>
  <si>
    <t>20.09.2022 08:48:35</t>
  </si>
  <si>
    <t>20.09.2022 08:48:37</t>
  </si>
  <si>
    <t>20.09.2022 08:48:38</t>
  </si>
  <si>
    <t>20.09.2022 08:48:40</t>
  </si>
  <si>
    <t>20.09.2022 08:48:41</t>
  </si>
  <si>
    <t>20.09.2022 08:48:43</t>
  </si>
  <si>
    <t>20.09.2022 08:48:44</t>
  </si>
  <si>
    <t>20.09.2022 08:49:04</t>
  </si>
  <si>
    <t>20.09.2022 08:49:05</t>
  </si>
  <si>
    <t>20.09.2022 08:49:07</t>
  </si>
  <si>
    <t>20.09.2022 08:49:08</t>
  </si>
  <si>
    <t>20.09.2022 08:49:10</t>
  </si>
  <si>
    <t>20.09.2022 08:49:11</t>
  </si>
  <si>
    <t>20.09.2022 08:49:13</t>
  </si>
  <si>
    <t>20.09.2022 08:49:14</t>
  </si>
  <si>
    <t>20.09.2022 08:49:28</t>
  </si>
  <si>
    <t>20.09.2022 08:49:29</t>
  </si>
  <si>
    <t>20.09.2022 08:49:31</t>
  </si>
  <si>
    <t>20.09.2022 08:49:32</t>
  </si>
  <si>
    <t>20.09.2022 08:49:34</t>
  </si>
  <si>
    <t>20.09.2022 08:49:35</t>
  </si>
  <si>
    <t>20.09.2022 08:49:37</t>
  </si>
  <si>
    <t>20.09.2022 08:49:38</t>
  </si>
  <si>
    <t>20.09.2022 08:50:32</t>
  </si>
  <si>
    <t>20.09.2022 08:50:33</t>
  </si>
  <si>
    <t>20.09.2022 08:50:35</t>
  </si>
  <si>
    <t>20.09.2022 08:50:36</t>
  </si>
  <si>
    <t>20.09.2022 08:50:38</t>
  </si>
  <si>
    <t>20.09.2022 08:50:39</t>
  </si>
  <si>
    <t>20.09.2022 08:50:51</t>
  </si>
  <si>
    <t>20.09.2022 08:50:54</t>
  </si>
  <si>
    <t>20.09.2022 08:50:56</t>
  </si>
  <si>
    <t>20.09.2022 08:50:59</t>
  </si>
  <si>
    <t>20.09.2022 08:51:00</t>
  </si>
  <si>
    <t>20.09.2022 08:51:02</t>
  </si>
  <si>
    <t>20.09.2022 08:51:03</t>
  </si>
  <si>
    <t>20.09.2022 08:51:05</t>
  </si>
  <si>
    <t>20.09.2022 08:51:41</t>
  </si>
  <si>
    <t>20.09.2022 08:51:42</t>
  </si>
  <si>
    <t>20.09.2022 08:51:44</t>
  </si>
  <si>
    <t>20.09.2022 08:51:45</t>
  </si>
  <si>
    <t>20.09.2022 08:51:47</t>
  </si>
  <si>
    <t>20.09.2022 08:51:48</t>
  </si>
  <si>
    <t>20.09.2022 08:51:50</t>
  </si>
  <si>
    <t>20.09.2022 08:52:09</t>
  </si>
  <si>
    <t>20.09.2022 08:52:11</t>
  </si>
  <si>
    <t>20.09.2022 08:52:12</t>
  </si>
  <si>
    <t>20.09.2022 08:52:14</t>
  </si>
  <si>
    <t>20.09.2022 08:52:15</t>
  </si>
  <si>
    <t>20.09.2022 08:52:17</t>
  </si>
  <si>
    <t>20.09.2022 08:52:18</t>
  </si>
  <si>
    <t>20.09.2022 08:52:42</t>
  </si>
  <si>
    <t>20.09.2022 08:52:44</t>
  </si>
  <si>
    <t>20.09.2022 08:52:45</t>
  </si>
  <si>
    <t>20.09.2022 08:52:47</t>
  </si>
  <si>
    <t>20.09.2022 08:52:48</t>
  </si>
  <si>
    <t>20.09.2022 08:52:50</t>
  </si>
  <si>
    <t>20.09.2022 08:52:51</t>
  </si>
  <si>
    <t>20.09.2022 08:54:06</t>
  </si>
  <si>
    <t>20.09.2022 08:54:08</t>
  </si>
  <si>
    <t>20.09.2022 08:54:09</t>
  </si>
  <si>
    <t>20.09.2022 08:54:11</t>
  </si>
  <si>
    <t>20.09.2022 08:54:12</t>
  </si>
  <si>
    <t>20.09.2022 08:54:14</t>
  </si>
  <si>
    <t>20.09.2022 08:56:05</t>
  </si>
  <si>
    <t>20.09.2022 08:56:06</t>
  </si>
  <si>
    <t>20.09.2022 08:56:08</t>
  </si>
  <si>
    <t>20.09.2022 08:56:09</t>
  </si>
  <si>
    <t>20.09.2022 08:56:11</t>
  </si>
  <si>
    <t>20.09.2022 08:56:12</t>
  </si>
  <si>
    <t>20.09.2022 08:56:14</t>
  </si>
  <si>
    <t>20.09.2022 08:56:15</t>
  </si>
  <si>
    <t>20.09.2022 08:56:20</t>
  </si>
  <si>
    <t>20.09.2022 08:56:21</t>
  </si>
  <si>
    <t>20.09.2022 08:56:23</t>
  </si>
  <si>
    <t>20.09.2022 08:56:24</t>
  </si>
  <si>
    <t>20.09.2022 08:56:32</t>
  </si>
  <si>
    <t>20.09.2022 08:56:33</t>
  </si>
  <si>
    <t>20.09.2022 08:56:35</t>
  </si>
  <si>
    <t>20.09.2022 08:56:36</t>
  </si>
  <si>
    <t>20.09.2022 08:56:38</t>
  </si>
  <si>
    <t>20.09.2022 08:56:39</t>
  </si>
  <si>
    <t>20.09.2022 08:56:41</t>
  </si>
  <si>
    <t>20.09.2022 08:56:44</t>
  </si>
  <si>
    <t>20.09.2022 08:57:06</t>
  </si>
  <si>
    <t>20.09.2022 08:57:08</t>
  </si>
  <si>
    <t>20.09.2022 08:57:09</t>
  </si>
  <si>
    <t>20.09.2022 08:57:11</t>
  </si>
  <si>
    <t>20.09.2022 08:57:12</t>
  </si>
  <si>
    <t>20.09.2022 08:57:14</t>
  </si>
  <si>
    <t>20.09.2022 08:57:15</t>
  </si>
  <si>
    <t>20.09.2022 08:57:17</t>
  </si>
  <si>
    <t>20.09.2022 08:57:24</t>
  </si>
  <si>
    <t>20.09.2022 08:57:26</t>
  </si>
  <si>
    <t>20.09.2022 08:57:27</t>
  </si>
  <si>
    <t>20.09.2022 08:57:29</t>
  </si>
  <si>
    <t>20.09.2022 08:57:59</t>
  </si>
  <si>
    <t>20.09.2022 08:58:00</t>
  </si>
  <si>
    <t>20.09.2022 08:58:02</t>
  </si>
  <si>
    <t>20.09.2022 08:58:17</t>
  </si>
  <si>
    <t>20.09.2022 08:58:18</t>
  </si>
  <si>
    <t>20.09.2022 08:58:20</t>
  </si>
  <si>
    <t>20.09.2022 08:58:21</t>
  </si>
  <si>
    <t>20.09.2022 08:58:23</t>
  </si>
  <si>
    <t>20.09.2022 08:58:24</t>
  </si>
  <si>
    <t>20.09.2022 08:58:39</t>
  </si>
  <si>
    <t>20.09.2022 08:58:41</t>
  </si>
  <si>
    <t>20.09.2022 08:58:42</t>
  </si>
  <si>
    <t>20.09.2022 08:58:44</t>
  </si>
  <si>
    <t>20.09.2022 08:58:47</t>
  </si>
  <si>
    <t>20.09.2022 08:58:50</t>
  </si>
  <si>
    <t>20.09.2022 08:58:51</t>
  </si>
  <si>
    <t>20.09.2022 08:58:53</t>
  </si>
  <si>
    <t>20.09.2022 08:58:54</t>
  </si>
  <si>
    <t>20.09.2022 08:58:56</t>
  </si>
  <si>
    <t>20.09.2022 08:58:57</t>
  </si>
  <si>
    <t>20.09.2022 08:59:14</t>
  </si>
  <si>
    <t>20.09.2022 08:59:18</t>
  </si>
  <si>
    <t>20.09.2022 08:59:20</t>
  </si>
  <si>
    <t>20.09.2022 08:59:21</t>
  </si>
  <si>
    <t>20.09.2022 08:59:23</t>
  </si>
  <si>
    <t>20.09.2022 08:59:30</t>
  </si>
  <si>
    <t>20.09.2022 08:59:32</t>
  </si>
  <si>
    <t>20.09.2022 08:59:33</t>
  </si>
  <si>
    <t>20.09.2022 08:59:36</t>
  </si>
  <si>
    <t>20.09.2022 08:59:38</t>
  </si>
  <si>
    <t>20.09.2022 08:59:39</t>
  </si>
  <si>
    <t>20.09.2022 08:59:41</t>
  </si>
  <si>
    <t>20.09.2022 09:00:24</t>
  </si>
  <si>
    <t>20.09.2022 09:00:26</t>
  </si>
  <si>
    <t>20.09.2022 09:00:27</t>
  </si>
  <si>
    <t>20.09.2022 09:00:30</t>
  </si>
  <si>
    <t>20.09.2022 09:00:32</t>
  </si>
  <si>
    <t>20.09.2022 09:00:33</t>
  </si>
  <si>
    <t>20.09.2022 09:00:35</t>
  </si>
  <si>
    <t>20.09.2022 09:00:38</t>
  </si>
  <si>
    <t>20.09.2022 09:01:00</t>
  </si>
  <si>
    <t>20.09.2022 09:01:02</t>
  </si>
  <si>
    <t>20.09.2022 09:01:05</t>
  </si>
  <si>
    <t>20.09.2022 09:01:06</t>
  </si>
  <si>
    <t>20.09.2022 09:01:10</t>
  </si>
  <si>
    <t>20.09.2022 09:01:48</t>
  </si>
  <si>
    <t>20.09.2022 09:01:49</t>
  </si>
  <si>
    <t>20.09.2022 09:01:51</t>
  </si>
  <si>
    <t>20.09.2022 09:01:52</t>
  </si>
  <si>
    <t>20.09.2022 09:01:54</t>
  </si>
  <si>
    <t>20.09.2022 09:01:55</t>
  </si>
  <si>
    <t>20.09.2022 09:01:57</t>
  </si>
  <si>
    <t>20.09.2022 09:01:58</t>
  </si>
  <si>
    <t>20.09.2022 09:02:06</t>
  </si>
  <si>
    <t>20.09.2022 09:02:07</t>
  </si>
  <si>
    <t>20.09.2022 09:02:09</t>
  </si>
  <si>
    <t>20.09.2022 09:02:10</t>
  </si>
  <si>
    <t>20.09.2022 09:02:12</t>
  </si>
  <si>
    <t>20.09.2022 09:02:22</t>
  </si>
  <si>
    <t>20.09.2022 09:02:24</t>
  </si>
  <si>
    <t>20.09.2022 09:02:25</t>
  </si>
  <si>
    <t>20.09.2022 09:02:28</t>
  </si>
  <si>
    <t>20.09.2022 09:02:31</t>
  </si>
  <si>
    <t>20.09.2022 09:02:33</t>
  </si>
  <si>
    <t>20.09.2022 09:02:34</t>
  </si>
  <si>
    <t>20.09.2022 09:02:36</t>
  </si>
  <si>
    <t>20.09.2022 09:02:37</t>
  </si>
  <si>
    <t>20.09.2022 09:02:39</t>
  </si>
  <si>
    <t>20.09.2022 09:02:40</t>
  </si>
  <si>
    <t>20.09.2022 09:02:42</t>
  </si>
  <si>
    <t>20.09.2022 09:03:24</t>
  </si>
  <si>
    <t>20.09.2022 09:03:25</t>
  </si>
  <si>
    <t>20.09.2022 09:03:27</t>
  </si>
  <si>
    <t>20.09.2022 09:03:28</t>
  </si>
  <si>
    <t>20.09.2022 09:03:30</t>
  </si>
  <si>
    <t>20.09.2022 09:03:31</t>
  </si>
  <si>
    <t>20.09.2022 09:03:33</t>
  </si>
  <si>
    <t>20.09.2022 09:03:34</t>
  </si>
  <si>
    <t>20.09.2022 09:03:49</t>
  </si>
  <si>
    <t>20.09.2022 09:03:50</t>
  </si>
  <si>
    <t>20.09.2022 09:03:52</t>
  </si>
  <si>
    <t>20.09.2022 09:03:53</t>
  </si>
  <si>
    <t>20.09.2022 09:03:55</t>
  </si>
  <si>
    <t>20.09.2022 09:03:56</t>
  </si>
  <si>
    <t>20.09.2022 09:03:58</t>
  </si>
  <si>
    <t>20.09.2022 09:04:16</t>
  </si>
  <si>
    <t>20.09.2022 09:04:17</t>
  </si>
  <si>
    <t>20.09.2022 09:04:19</t>
  </si>
  <si>
    <t>20.09.2022 09:04:20</t>
  </si>
  <si>
    <t>20.09.2022 09:04:22</t>
  </si>
  <si>
    <t>20.09.2022 09:04:23</t>
  </si>
  <si>
    <t>20.09.2022 09:04:25</t>
  </si>
  <si>
    <t>20.09.2022 09:05:17</t>
  </si>
  <si>
    <t>20.09.2022 09:05:19</t>
  </si>
  <si>
    <t>20.09.2022 09:05:20</t>
  </si>
  <si>
    <t>20.09.2022 09:05:22</t>
  </si>
  <si>
    <t>20.09.2022 09:05:23</t>
  </si>
  <si>
    <t>20.09.2022 09:05:25</t>
  </si>
  <si>
    <t>20.09.2022 09:05:26</t>
  </si>
  <si>
    <t>20.09.2022 09:05:29</t>
  </si>
  <si>
    <t>20.09.2022 09:05:31</t>
  </si>
  <si>
    <t>20.09.2022 09:05:32</t>
  </si>
  <si>
    <t>20.09.2022 09:05:34</t>
  </si>
  <si>
    <t>20.09.2022 09:05:35</t>
  </si>
  <si>
    <t>20.09.2022 09:05:55</t>
  </si>
  <si>
    <t>20.09.2022 09:05:56</t>
  </si>
  <si>
    <t>20.09.2022 09:05:58</t>
  </si>
  <si>
    <t>20.09.2022 09:05:59</t>
  </si>
  <si>
    <t>20.09.2022 09:06:01</t>
  </si>
  <si>
    <t>20.09.2022 09:06:02</t>
  </si>
  <si>
    <t>20.09.2022 09:06:35</t>
  </si>
  <si>
    <t>20.09.2022 09:06:37</t>
  </si>
  <si>
    <t>20.09.2022 09:06:38</t>
  </si>
  <si>
    <t>20.09.2022 09:06:40</t>
  </si>
  <si>
    <t>20.09.2022 09:06:41</t>
  </si>
  <si>
    <t>20.09.2022 09:06:43</t>
  </si>
  <si>
    <t>20.09.2022 09:06:46</t>
  </si>
  <si>
    <t>20.09.2022 09:07:17</t>
  </si>
  <si>
    <t>20.09.2022 09:07:19</t>
  </si>
  <si>
    <t>20.09.2022 09:07:20</t>
  </si>
  <si>
    <t>20.09.2022 09:07:23</t>
  </si>
  <si>
    <t>20.09.2022 09:07:25</t>
  </si>
  <si>
    <t>20.09.2022 09:07:28</t>
  </si>
  <si>
    <t>20.09.2022 09:07:29</t>
  </si>
  <si>
    <t>20.09.2022 09:07:32</t>
  </si>
  <si>
    <t>20.09.2022 09:07:34</t>
  </si>
  <si>
    <t>20.09.2022 09:07:35</t>
  </si>
  <si>
    <t>20.09.2022 09:07:37</t>
  </si>
  <si>
    <t>20.09.2022 09:07:38</t>
  </si>
  <si>
    <t>20.09.2022 09:07:40</t>
  </si>
  <si>
    <t>20.09.2022 09:07:41</t>
  </si>
  <si>
    <t>20.09.2022 09:07:43</t>
  </si>
  <si>
    <t>20.09.2022 09:08:44</t>
  </si>
  <si>
    <t>20.09.2022 09:08:46</t>
  </si>
  <si>
    <t>20.09.2022 09:08:47</t>
  </si>
  <si>
    <t>20.09.2022 09:08:49</t>
  </si>
  <si>
    <t>20.09.2022 09:08:50</t>
  </si>
  <si>
    <t>20.09.2022 09:08:52</t>
  </si>
  <si>
    <t>20.09.2022 09:09:10</t>
  </si>
  <si>
    <t>20.09.2022 09:09:11</t>
  </si>
  <si>
    <t>20.09.2022 09:09:13</t>
  </si>
  <si>
    <t>20.09.2022 09:09:14</t>
  </si>
  <si>
    <t>20.09.2022 09:09:16</t>
  </si>
  <si>
    <t>20.09.2022 09:09:17</t>
  </si>
  <si>
    <t>20.09.2022 09:09:19</t>
  </si>
  <si>
    <t>20.09.2022 09:09:23</t>
  </si>
  <si>
    <t>20.09.2022 09:09:47</t>
  </si>
  <si>
    <t>20.09.2022 09:09:49</t>
  </si>
  <si>
    <t>20.09.2022 09:09:50</t>
  </si>
  <si>
    <t>20.09.2022 09:09:52</t>
  </si>
  <si>
    <t>20.09.2022 09:09:53</t>
  </si>
  <si>
    <t>20.09.2022 09:09:55</t>
  </si>
  <si>
    <t>20.09.2022 09:09:56</t>
  </si>
  <si>
    <t>20.09.2022 09:10:38</t>
  </si>
  <si>
    <t>20.09.2022 09:10:40</t>
  </si>
  <si>
    <t>20.09.2022 09:10:47</t>
  </si>
  <si>
    <t>20.09.2022 09:10:49</t>
  </si>
  <si>
    <t>20.09.2022 09:10:53</t>
  </si>
  <si>
    <t>20.09.2022 09:10:55</t>
  </si>
  <si>
    <t>20.09.2022 09:10:56</t>
  </si>
  <si>
    <t>20.09.2022 09:10:58</t>
  </si>
  <si>
    <t>20.09.2022 09:10:59</t>
  </si>
  <si>
    <t>20.09.2022 09:11:01</t>
  </si>
  <si>
    <t>20.09.2022 09:11:04</t>
  </si>
  <si>
    <t>20.09.2022 09:11:05</t>
  </si>
  <si>
    <t>20.09.2022 09:11:07</t>
  </si>
  <si>
    <t>20.09.2022 09:11:08</t>
  </si>
  <si>
    <t>20.09.2022 09:11:35</t>
  </si>
  <si>
    <t>20.09.2022 09:11:37</t>
  </si>
  <si>
    <t>20.09.2022 09:11:38</t>
  </si>
  <si>
    <t>20.09.2022 09:11:40</t>
  </si>
  <si>
    <t>20.09.2022 09:11:41</t>
  </si>
  <si>
    <t>20.09.2022 09:11:43</t>
  </si>
  <si>
    <t>20.09.2022 09:11:55</t>
  </si>
  <si>
    <t>20.09.2022 09:11:56</t>
  </si>
  <si>
    <t>20.09.2022 09:11:58</t>
  </si>
  <si>
    <t>20.09.2022 09:11:59</t>
  </si>
  <si>
    <t>20.09.2022 09:12:01</t>
  </si>
  <si>
    <t>20.09.2022 09:12:02</t>
  </si>
  <si>
    <t>20.09.2022 09:12:04</t>
  </si>
  <si>
    <t>20.09.2022 09:12:05</t>
  </si>
  <si>
    <t>20.09.2022 09:12:07</t>
  </si>
  <si>
    <t>20.09.2022 09:12:08</t>
  </si>
  <si>
    <t>20.09.2022 09:12:10</t>
  </si>
  <si>
    <t>20.09.2022 09:12:13</t>
  </si>
  <si>
    <t>20.09.2022 09:12:25</t>
  </si>
  <si>
    <t>20.09.2022 09:12:26</t>
  </si>
  <si>
    <t>20.09.2022 09:12:28</t>
  </si>
  <si>
    <t>20.09.2022 09:12:29</t>
  </si>
  <si>
    <t>20.09.2022 09:12:31</t>
  </si>
  <si>
    <t>20.09.2022 09:12:32</t>
  </si>
  <si>
    <t>20.09.2022 09:12:34</t>
  </si>
  <si>
    <t>20.09.2022 09:12:37</t>
  </si>
  <si>
    <t>20.09.2022 09:12:38</t>
  </si>
  <si>
    <t>20.09.2022 09:12:40</t>
  </si>
  <si>
    <t>20.09.2022 09:12:41</t>
  </si>
  <si>
    <t>20.09.2022 09:12:43</t>
  </si>
  <si>
    <t>20.09.2022 09:12:44</t>
  </si>
  <si>
    <t>20.09.2022 09:12:46</t>
  </si>
  <si>
    <t>20.09.2022 09:12:47</t>
  </si>
  <si>
    <t>20.09.2022 09:13:02</t>
  </si>
  <si>
    <t>20.09.2022 09:13:05</t>
  </si>
  <si>
    <t>20.09.2022 09:13:07</t>
  </si>
  <si>
    <t>20.09.2022 09:13:08</t>
  </si>
  <si>
    <t>20.09.2022 09:13:10</t>
  </si>
  <si>
    <t>20.09.2022 09:13:11</t>
  </si>
  <si>
    <t>20.09.2022 09:13:13</t>
  </si>
  <si>
    <t>20.09.2022 09:13:37</t>
  </si>
  <si>
    <t>20.09.2022 09:13:38</t>
  </si>
  <si>
    <t>20.09.2022 09:13:40</t>
  </si>
  <si>
    <t>20.09.2022 09:13:41</t>
  </si>
  <si>
    <t>20.09.2022 09:13:43</t>
  </si>
  <si>
    <t>20.09.2022 09:13:44</t>
  </si>
  <si>
    <t>20.09.2022 09:13:46</t>
  </si>
  <si>
    <t>20.09.2022 09:13:47</t>
  </si>
  <si>
    <t>20.09.2022 09:14:25</t>
  </si>
  <si>
    <t>20.09.2022 09:14:26</t>
  </si>
  <si>
    <t>20.09.2022 09:14:28</t>
  </si>
  <si>
    <t>20.09.2022 09:14:29</t>
  </si>
  <si>
    <t>20.09.2022 09:14:31</t>
  </si>
  <si>
    <t>20.09.2022 09:14:43</t>
  </si>
  <si>
    <t>20.09.2022 09:14:44</t>
  </si>
  <si>
    <t>20.09.2022 09:14:46</t>
  </si>
  <si>
    <t>20.09.2022 09:14:47</t>
  </si>
  <si>
    <t>20.09.2022 09:14:49</t>
  </si>
  <si>
    <t>20.09.2022 09:14:50</t>
  </si>
  <si>
    <t>20.09.2022 09:14:52</t>
  </si>
  <si>
    <t>20.09.2022 09:14:55</t>
  </si>
  <si>
    <t>20.09.2022 09:14:56</t>
  </si>
  <si>
    <t>20.09.2022 09:14:58</t>
  </si>
  <si>
    <t>20.09.2022 09:15:01</t>
  </si>
  <si>
    <t>20.09.2022 09:15:02</t>
  </si>
  <si>
    <t>20.09.2022 09:16:04</t>
  </si>
  <si>
    <t>20.09.2022 09:16:05</t>
  </si>
  <si>
    <t>20.09.2022 09:16:07</t>
  </si>
  <si>
    <t>20.09.2022 09:16:08</t>
  </si>
  <si>
    <t>20.09.2022 09:16:10</t>
  </si>
  <si>
    <t>20.09.2022 09:16:11</t>
  </si>
  <si>
    <t>20.09.2022 09:16:23</t>
  </si>
  <si>
    <t>20.09.2022 09:16:25</t>
  </si>
  <si>
    <t>20.09.2022 09:16:26</t>
  </si>
  <si>
    <t>20.09.2022 09:16:28</t>
  </si>
  <si>
    <t>20.09.2022 09:16:29</t>
  </si>
  <si>
    <t>20.09.2022 09:16:31</t>
  </si>
  <si>
    <t>20.09.2022 09:16:32</t>
  </si>
  <si>
    <t>20.09.2022 09:17:01</t>
  </si>
  <si>
    <t>20.09.2022 09:17:02</t>
  </si>
  <si>
    <t>20.09.2022 09:17:04</t>
  </si>
  <si>
    <t>20.09.2022 09:17:05</t>
  </si>
  <si>
    <t>20.09.2022 09:17:07</t>
  </si>
  <si>
    <t>20.09.2022 09:17:08</t>
  </si>
  <si>
    <t>20.09.2022 09:17:10</t>
  </si>
  <si>
    <t>20.09.2022 09:17:34</t>
  </si>
  <si>
    <t>20.09.2022 09:17:37</t>
  </si>
  <si>
    <t>20.09.2022 09:17:38</t>
  </si>
  <si>
    <t>20.09.2022 09:17:40</t>
  </si>
  <si>
    <t>20.09.2022 09:17:41</t>
  </si>
  <si>
    <t>20.09.2022 09:17:43</t>
  </si>
  <si>
    <t>20.09.2022 09:17:44</t>
  </si>
  <si>
    <t>20.09.2022 09:18:02</t>
  </si>
  <si>
    <t>20.09.2022 09:18:05</t>
  </si>
  <si>
    <t>20.09.2022 09:18:07</t>
  </si>
  <si>
    <t>20.09.2022 09:18:08</t>
  </si>
  <si>
    <t>20.09.2022 09:18:10</t>
  </si>
  <si>
    <t>20.09.2022 09:18:14</t>
  </si>
  <si>
    <t>20.09.2022 09:18:16</t>
  </si>
  <si>
    <t>20.09.2022 09:18:19</t>
  </si>
  <si>
    <t>20.09.2022 09:19:05</t>
  </si>
  <si>
    <t>20.09.2022 09:19:07</t>
  </si>
  <si>
    <t>20.09.2022 09:19:08</t>
  </si>
  <si>
    <t>20.09.2022 09:19:10</t>
  </si>
  <si>
    <t>20.09.2022 09:19:11</t>
  </si>
  <si>
    <t>20.09.2022 09:19:13</t>
  </si>
  <si>
    <t>20.09.2022 09:19:14</t>
  </si>
  <si>
    <t>20.09.2022 09:19:37</t>
  </si>
  <si>
    <t>20.09.2022 09:19:38</t>
  </si>
  <si>
    <t>20.09.2022 09:19:40</t>
  </si>
  <si>
    <t>20.09.2022 09:19:41</t>
  </si>
  <si>
    <t>20.09.2022 09:19:43</t>
  </si>
  <si>
    <t>20.09.2022 09:20:13</t>
  </si>
  <si>
    <t>20.09.2022 09:20:14</t>
  </si>
  <si>
    <t>20.09.2022 09:20:16</t>
  </si>
  <si>
    <t>20.09.2022 09:20:17</t>
  </si>
  <si>
    <t>20.09.2022 09:20:19</t>
  </si>
  <si>
    <t>20.09.2022 09:20:20</t>
  </si>
  <si>
    <t>20.09.2022 09:20:23</t>
  </si>
  <si>
    <t>20.09.2022 09:20:59</t>
  </si>
  <si>
    <t>20.09.2022 09:21:01</t>
  </si>
  <si>
    <t>20.09.2022 09:21:02</t>
  </si>
  <si>
    <t>20.09.2022 09:21:04</t>
  </si>
  <si>
    <t>20.09.2022 09:21:05</t>
  </si>
  <si>
    <t>20.09.2022 09:21:07</t>
  </si>
  <si>
    <t>20.09.2022 09:21:08</t>
  </si>
  <si>
    <t>20.09.2022 09:22:07</t>
  </si>
  <si>
    <t>20.09.2022 09:22:08</t>
  </si>
  <si>
    <t>20.09.2022 09:22:10</t>
  </si>
  <si>
    <t>20.09.2022 09:22:11</t>
  </si>
  <si>
    <t>20.09.2022 09:22:14</t>
  </si>
  <si>
    <t>20.09.2022 09:22:16</t>
  </si>
  <si>
    <t>20.09.2022 09:22:17</t>
  </si>
  <si>
    <t>20.09.2022 09:22:19</t>
  </si>
  <si>
    <t>20.09.2022 09:22:20</t>
  </si>
  <si>
    <t>20.09.2022 09:22:44</t>
  </si>
  <si>
    <t>20.09.2022 09:22:47</t>
  </si>
  <si>
    <t>20.09.2022 09:22:49</t>
  </si>
  <si>
    <t>20.09.2022 09:22:50</t>
  </si>
  <si>
    <t>20.09.2022 09:22:52</t>
  </si>
  <si>
    <t>20.09.2022 09:22:53</t>
  </si>
  <si>
    <t>20.09.2022 09:22:55</t>
  </si>
  <si>
    <t>20.09.2022 09:23:18</t>
  </si>
  <si>
    <t>20.09.2022 09:23:20</t>
  </si>
  <si>
    <t>20.09.2022 09:23:21</t>
  </si>
  <si>
    <t>20.09.2022 09:23:23</t>
  </si>
  <si>
    <t>20.09.2022 09:23:24</t>
  </si>
  <si>
    <t>20.09.2022 09:23:26</t>
  </si>
  <si>
    <t>20.09.2022 09:23:27</t>
  </si>
  <si>
    <t>20.09.2022 09:23:29</t>
  </si>
  <si>
    <t>20.09.2022 09:24:17</t>
  </si>
  <si>
    <t>20.09.2022 09:24:18</t>
  </si>
  <si>
    <t>20.09.2022 09:24:20</t>
  </si>
  <si>
    <t>20.09.2022 09:24:21</t>
  </si>
  <si>
    <t>20.09.2022 09:24:23</t>
  </si>
  <si>
    <t>20.09.2022 09:24:24</t>
  </si>
  <si>
    <t>20.09.2022 09:24:26</t>
  </si>
  <si>
    <t>20.09.2022 09:24:29</t>
  </si>
  <si>
    <t>20.09.2022 09:24:30</t>
  </si>
  <si>
    <t>20.09.2022 09:24:32</t>
  </si>
  <si>
    <t>20.09.2022 09:24:33</t>
  </si>
  <si>
    <t>20.09.2022 09:24:35</t>
  </si>
  <si>
    <t>20.09.2022 09:24:36</t>
  </si>
  <si>
    <t>20.09.2022 09:24:38</t>
  </si>
  <si>
    <t>20.09.2022 09:24:39</t>
  </si>
  <si>
    <t>20.09.2022 09:24:41</t>
  </si>
  <si>
    <t>20.09.2022 09:24:42</t>
  </si>
  <si>
    <t>20.09.2022 09:24:44</t>
  </si>
  <si>
    <t>20.09.2022 09:24:51</t>
  </si>
  <si>
    <t>20.09.2022 09:24:53</t>
  </si>
  <si>
    <t>20.09.2022 09:24:54</t>
  </si>
  <si>
    <t>20.09.2022 09:24:56</t>
  </si>
  <si>
    <t>20.09.2022 09:24:57</t>
  </si>
  <si>
    <t>20.09.2022 09:24:59</t>
  </si>
  <si>
    <t>20.09.2022 09:25:00</t>
  </si>
  <si>
    <t>20.09.2022 09:25:06</t>
  </si>
  <si>
    <t>20.09.2022 09:25:08</t>
  </si>
  <si>
    <t>20.09.2022 09:25:09</t>
  </si>
  <si>
    <t>20.09.2022 09:25:11</t>
  </si>
  <si>
    <t>20.09.2022 09:25:12</t>
  </si>
  <si>
    <t>20.09.2022 09:27:02</t>
  </si>
  <si>
    <t>20.09.2022 09:27:03</t>
  </si>
  <si>
    <t>20.09.2022 09:27:06</t>
  </si>
  <si>
    <t>20.09.2022 09:27:08</t>
  </si>
  <si>
    <t>20.09.2022 09:27:09</t>
  </si>
  <si>
    <t>20.09.2022 09:27:11</t>
  </si>
  <si>
    <t>20.09.2022 09:27:17</t>
  </si>
  <si>
    <t>20.09.2022 09:27:18</t>
  </si>
  <si>
    <t>20.09.2022 09:27:20</t>
  </si>
  <si>
    <t>20.09.2022 09:27:21</t>
  </si>
  <si>
    <t>20.09.2022 09:27:23</t>
  </si>
  <si>
    <t>20.09.2022 09:27:24</t>
  </si>
  <si>
    <t>20.09.2022 09:27:26</t>
  </si>
  <si>
    <t>20.09.2022 09:27:27</t>
  </si>
  <si>
    <t>20.09.2022 09:27:30</t>
  </si>
  <si>
    <t>20.09.2022 09:27:32</t>
  </si>
  <si>
    <t>20.09.2022 09:27:33</t>
  </si>
  <si>
    <t>20.09.2022 09:27:35</t>
  </si>
  <si>
    <t>20.09.2022 09:27:36</t>
  </si>
  <si>
    <t>20.09.2022 09:28:02</t>
  </si>
  <si>
    <t>20.09.2022 09:28:03</t>
  </si>
  <si>
    <t>20.09.2022 09:28:05</t>
  </si>
  <si>
    <t>20.09.2022 09:28:06</t>
  </si>
  <si>
    <t>20.09.2022 09:28:08</t>
  </si>
  <si>
    <t>20.09.2022 09:28:09</t>
  </si>
  <si>
    <t>20.09.2022 09:28:18</t>
  </si>
  <si>
    <t>20.09.2022 09:28:20</t>
  </si>
  <si>
    <t>20.09.2022 09:28:21</t>
  </si>
  <si>
    <t>20.09.2022 09:28:23</t>
  </si>
  <si>
    <t>20.09.2022 09:28:24</t>
  </si>
  <si>
    <t>20.09.2022 09:28:26</t>
  </si>
  <si>
    <t>20.09.2022 09:28:27</t>
  </si>
  <si>
    <t>20.09.2022 09:28:29</t>
  </si>
  <si>
    <t>20.09.2022 09:28:45</t>
  </si>
  <si>
    <t>20.09.2022 09:28:47</t>
  </si>
  <si>
    <t>20.09.2022 09:28:48</t>
  </si>
  <si>
    <t>20.09.2022 09:28:50</t>
  </si>
  <si>
    <t>20.09.2022 09:28:51</t>
  </si>
  <si>
    <t>20.09.2022 09:28:53</t>
  </si>
  <si>
    <t>20.09.2022 09:28:54</t>
  </si>
  <si>
    <t>20.09.2022 09:28:56</t>
  </si>
  <si>
    <t>20.09.2022 09:29:35</t>
  </si>
  <si>
    <t>20.09.2022 09:29:36</t>
  </si>
  <si>
    <t>20.09.2022 09:29:38</t>
  </si>
  <si>
    <t>20.09.2022 09:29:41</t>
  </si>
  <si>
    <t>20.09.2022 09:30:48</t>
  </si>
  <si>
    <t>20.09.2022 09:30:50</t>
  </si>
  <si>
    <t>20.09.2022 09:30:51</t>
  </si>
  <si>
    <t>20.09.2022 09:30:53</t>
  </si>
  <si>
    <t>20.09.2022 09:30:54</t>
  </si>
  <si>
    <t>20.09.2022 09:30:56</t>
  </si>
  <si>
    <t>20.09.2022 09:31:51</t>
  </si>
  <si>
    <t>20.09.2022 09:31:53</t>
  </si>
  <si>
    <t>20.09.2022 09:31:54</t>
  </si>
  <si>
    <t>20.09.2022 09:31:56</t>
  </si>
  <si>
    <t>20.09.2022 09:31:57</t>
  </si>
  <si>
    <t>20.09.2022 09:31:59</t>
  </si>
  <si>
    <t>20.09.2022 09:32:02</t>
  </si>
  <si>
    <t>20.09.2022 09:33:16</t>
  </si>
  <si>
    <t>20.09.2022 09:33:18</t>
  </si>
  <si>
    <t>20.09.2022 09:33:19</t>
  </si>
  <si>
    <t>20.09.2022 09:33:21</t>
  </si>
  <si>
    <t>20.09.2022 09:33:22</t>
  </si>
  <si>
    <t>20.09.2022 09:33:27</t>
  </si>
  <si>
    <t>20.09.2022 09:33:28</t>
  </si>
  <si>
    <t>20.09.2022 09:34:33</t>
  </si>
  <si>
    <t>20.09.2022 09:34:34</t>
  </si>
  <si>
    <t>20.09.2022 09:34:36</t>
  </si>
  <si>
    <t>20.09.2022 09:34:37</t>
  </si>
  <si>
    <t>20.09.2022 09:34:39</t>
  </si>
  <si>
    <t>20.09.2022 09:34:40</t>
  </si>
  <si>
    <t>20.09.2022 09:34:42</t>
  </si>
  <si>
    <t>20.09.2022 09:34:43</t>
  </si>
  <si>
    <t>20.09.2022 09:34:45</t>
  </si>
  <si>
    <t>20.09.2022 09:34:46</t>
  </si>
  <si>
    <t>20.09.2022 09:34:48</t>
  </si>
  <si>
    <t>20.09.2022 09:34:49</t>
  </si>
  <si>
    <t>20.09.2022 09:34:51</t>
  </si>
  <si>
    <t>20.09.2022 09:34:52</t>
  </si>
  <si>
    <t>20.09.2022 09:34:58</t>
  </si>
  <si>
    <t>20.09.2022 09:35:00</t>
  </si>
  <si>
    <t>20.09.2022 09:35:01</t>
  </si>
  <si>
    <t>20.09.2022 09:35:04</t>
  </si>
  <si>
    <t>20.09.2022 09:35:06</t>
  </si>
  <si>
    <t>20.09.2022 09:35:07</t>
  </si>
  <si>
    <t>20.09.2022 09:35:09</t>
  </si>
  <si>
    <t>20.09.2022 09:35:10</t>
  </si>
  <si>
    <t>20.09.2022 09:35:12</t>
  </si>
  <si>
    <t>20.09.2022 09:36:18</t>
  </si>
  <si>
    <t>20.09.2022 09:36:19</t>
  </si>
  <si>
    <t>20.09.2022 09:36:21</t>
  </si>
  <si>
    <t>20.09.2022 09:36:22</t>
  </si>
  <si>
    <t>20.09.2022 09:36:24</t>
  </si>
  <si>
    <t>20.09.2022 09:36:25</t>
  </si>
  <si>
    <t>20.09.2022 09:36:27</t>
  </si>
  <si>
    <t>20.09.2022 09:36:28</t>
  </si>
  <si>
    <t>20.09.2022 09:36:34</t>
  </si>
  <si>
    <t>20.09.2022 09:36:37</t>
  </si>
  <si>
    <t>20.09.2022 09:36:39</t>
  </si>
  <si>
    <t>20.09.2022 09:36:40</t>
  </si>
  <si>
    <t>20.09.2022 09:36:42</t>
  </si>
  <si>
    <t>20.09.2022 09:36:46</t>
  </si>
  <si>
    <t>20.09.2022 09:36:48</t>
  </si>
  <si>
    <t>20.09.2022 09:36:49</t>
  </si>
  <si>
    <t>20.09.2022 09:36:51</t>
  </si>
  <si>
    <t>20.09.2022 09:36:52</t>
  </si>
  <si>
    <t>20.09.2022 09:36:54</t>
  </si>
  <si>
    <t>20.09.2022 09:36:55</t>
  </si>
  <si>
    <t>20.09.2022 09:37:24</t>
  </si>
  <si>
    <t>20.09.2022 09:37:25</t>
  </si>
  <si>
    <t>20.09.2022 09:37:30</t>
  </si>
  <si>
    <t>20.09.2022 09:37:31</t>
  </si>
  <si>
    <t>20.09.2022 09:37:33</t>
  </si>
  <si>
    <t>20.09.2022 09:37:43</t>
  </si>
  <si>
    <t>20.09.2022 09:37:45</t>
  </si>
  <si>
    <t>20.09.2022 09:37:46</t>
  </si>
  <si>
    <t>20.09.2022 09:37:48</t>
  </si>
  <si>
    <t>20.09.2022 09:37:49</t>
  </si>
  <si>
    <t>20.09.2022 09:37:51</t>
  </si>
  <si>
    <t>20.09.2022 09:37:52</t>
  </si>
  <si>
    <t>20.09.2022 09:37:54</t>
  </si>
  <si>
    <t>20.09.2022 09:37:57</t>
  </si>
  <si>
    <t>20.09.2022 09:37:58</t>
  </si>
  <si>
    <t>20.09.2022 09:38:01</t>
  </si>
  <si>
    <t>20.09.2022 09:38:16</t>
  </si>
  <si>
    <t>20.09.2022 09:39:43</t>
  </si>
  <si>
    <t>20.09.2022 09:39:45</t>
  </si>
  <si>
    <t>20.09.2022 09:39:46</t>
  </si>
  <si>
    <t>20.09.2022 09:39:48</t>
  </si>
  <si>
    <t>20.09.2022 09:40:07</t>
  </si>
  <si>
    <t>20.09.2022 09:40:09</t>
  </si>
  <si>
    <t>20.09.2022 09:40:10</t>
  </si>
  <si>
    <t>20.09.2022 09:40:12</t>
  </si>
  <si>
    <t>20.09.2022 09:40:19</t>
  </si>
  <si>
    <t>20.09.2022 09:40:21</t>
  </si>
  <si>
    <t>20.09.2022 09:40:22</t>
  </si>
  <si>
    <t>20.09.2022 09:40:24</t>
  </si>
  <si>
    <t>20.09.2022 09:40:25</t>
  </si>
  <si>
    <t>20.09.2022 09:40:27</t>
  </si>
  <si>
    <t>20.09.2022 09:40:28</t>
  </si>
  <si>
    <t>20.09.2022 09:40:40</t>
  </si>
  <si>
    <t>20.09.2022 09:40:42</t>
  </si>
  <si>
    <t>20.09.2022 09:40:43</t>
  </si>
  <si>
    <t>20.09.2022 09:40:45</t>
  </si>
  <si>
    <t>20.09.2022 09:40:51</t>
  </si>
  <si>
    <t>20.09.2022 09:40:52</t>
  </si>
  <si>
    <t>20.09.2022 09:40:54</t>
  </si>
  <si>
    <t>20.09.2022 09:40:55</t>
  </si>
  <si>
    <t>20.09.2022 09:40:57</t>
  </si>
  <si>
    <t>20.09.2022 09:40:58</t>
  </si>
  <si>
    <t>20.09.2022 09:41:13</t>
  </si>
  <si>
    <t>20.09.2022 09:41:15</t>
  </si>
  <si>
    <t>20.09.2022 09:41:16</t>
  </si>
  <si>
    <t>20.09.2022 09:41:18</t>
  </si>
  <si>
    <t>20.09.2022 09:41:21</t>
  </si>
  <si>
    <t>20.09.2022 09:41:22</t>
  </si>
  <si>
    <t>20.09.2022 09:41:24</t>
  </si>
  <si>
    <t>20.09.2022 09:41:34</t>
  </si>
  <si>
    <t>20.09.2022 09:41:36</t>
  </si>
  <si>
    <t>20.09.2022 09:41:37</t>
  </si>
  <si>
    <t>20.09.2022 09:41:39</t>
  </si>
  <si>
    <t>20.09.2022 09:41:40</t>
  </si>
  <si>
    <t>20.09.2022 09:41:42</t>
  </si>
  <si>
    <t>20.09.2022 09:41:43</t>
  </si>
  <si>
    <t>20.09.2022 09:42:15</t>
  </si>
  <si>
    <t>20.09.2022 09:42:16</t>
  </si>
  <si>
    <t>20.09.2022 09:42:18</t>
  </si>
  <si>
    <t>20.09.2022 09:42:19</t>
  </si>
  <si>
    <t>20.09.2022 09:42:21</t>
  </si>
  <si>
    <t>20.09.2022 09:42:22</t>
  </si>
  <si>
    <t>20.09.2022 09:42:24</t>
  </si>
  <si>
    <t>20.09.2022 09:42:49</t>
  </si>
  <si>
    <t>20.09.2022 09:42:51</t>
  </si>
  <si>
    <t>20.09.2022 09:42:52</t>
  </si>
  <si>
    <t>20.09.2022 09:42:54</t>
  </si>
  <si>
    <t>20.09.2022 09:42:55</t>
  </si>
  <si>
    <t>20.09.2022 09:42:57</t>
  </si>
  <si>
    <t>20.09.2022 09:42:58</t>
  </si>
  <si>
    <t>20.09.2022 09:43:00</t>
  </si>
  <si>
    <t>20.09.2022 09:43:01</t>
  </si>
  <si>
    <t>20.09.2022 09:43:03</t>
  </si>
  <si>
    <t>20.09.2022 09:43:04</t>
  </si>
  <si>
    <t>20.09.2022 09:43:06</t>
  </si>
  <si>
    <t>20.09.2022 09:43:25</t>
  </si>
  <si>
    <t>20.09.2022 09:43:27</t>
  </si>
  <si>
    <t>20.09.2022 09:43:28</t>
  </si>
  <si>
    <t>20.09.2022 09:43:30</t>
  </si>
  <si>
    <t>20.09.2022 09:43:31</t>
  </si>
  <si>
    <t>20.09.2022 09:43:33</t>
  </si>
  <si>
    <t>20.09.2022 09:43:34</t>
  </si>
  <si>
    <t>20.09.2022 09:43:46</t>
  </si>
  <si>
    <t>20.09.2022 09:43:47</t>
  </si>
  <si>
    <t>20.09.2022 09:43:49</t>
  </si>
  <si>
    <t>20.09.2022 09:43:50</t>
  </si>
  <si>
    <t>20.09.2022 09:43:52</t>
  </si>
  <si>
    <t>20.09.2022 09:43:53</t>
  </si>
  <si>
    <t>20.09.2022 09:43:55</t>
  </si>
  <si>
    <t>20.09.2022 09:43:56</t>
  </si>
  <si>
    <t>20.09.2022 09:44:43</t>
  </si>
  <si>
    <t>20.09.2022 09:44:44</t>
  </si>
  <si>
    <t>20.09.2022 09:44:46</t>
  </si>
  <si>
    <t>20.09.2022 09:44:47</t>
  </si>
  <si>
    <t>20.09.2022 09:44:49</t>
  </si>
  <si>
    <t>20.09.2022 09:44:50</t>
  </si>
  <si>
    <t>20.09.2022 09:44:52</t>
  </si>
  <si>
    <t>20.09.2022 09:45:13</t>
  </si>
  <si>
    <t>20.09.2022 09:45:14</t>
  </si>
  <si>
    <t>20.09.2022 09:45:16</t>
  </si>
  <si>
    <t>20.09.2022 09:45:19</t>
  </si>
  <si>
    <t>20.09.2022 09:45:20</t>
  </si>
  <si>
    <t>20.09.2022 09:45:22</t>
  </si>
  <si>
    <t>20.09.2022 09:45:23</t>
  </si>
  <si>
    <t>20.09.2022 09:45:44</t>
  </si>
  <si>
    <t>20.09.2022 09:45:46</t>
  </si>
  <si>
    <t>20.09.2022 09:45:47</t>
  </si>
  <si>
    <t>20.09.2022 09:45:49</t>
  </si>
  <si>
    <t>20.09.2022 09:45:50</t>
  </si>
  <si>
    <t>20.09.2022 09:45:52</t>
  </si>
  <si>
    <t>20.09.2022 09:45:55</t>
  </si>
  <si>
    <t>20.09.2022 09:45:56</t>
  </si>
  <si>
    <t>20.09.2022 09:45:58</t>
  </si>
  <si>
    <t>20.09.2022 09:45:59</t>
  </si>
  <si>
    <t>20.09.2022 09:46:01</t>
  </si>
  <si>
    <t>20.09.2022 09:46:02</t>
  </si>
  <si>
    <t>20.09.2022 09:46:04</t>
  </si>
  <si>
    <t>20.09.2022 09:46:05</t>
  </si>
  <si>
    <t>20.09.2022 09:46:07</t>
  </si>
  <si>
    <t>20.09.2022 09:46:08</t>
  </si>
  <si>
    <t>20.09.2022 09:46:11</t>
  </si>
  <si>
    <t>20.09.2022 09:46:14</t>
  </si>
  <si>
    <t>20.09.2022 09:46:15</t>
  </si>
  <si>
    <t>20.09.2022 09:46:18</t>
  </si>
  <si>
    <t>20.09.2022 09:46:59</t>
  </si>
  <si>
    <t>20.09.2022 09:47:08</t>
  </si>
  <si>
    <t>20.09.2022 09:47:11</t>
  </si>
  <si>
    <t>20.09.2022 09:47:12</t>
  </si>
  <si>
    <t>20.09.2022 09:47:14</t>
  </si>
  <si>
    <t>20.09.2022 09:47:15</t>
  </si>
  <si>
    <t>20.09.2022 09:47:38</t>
  </si>
  <si>
    <t>20.09.2022 09:47:39</t>
  </si>
  <si>
    <t>20.09.2022 09:47:41</t>
  </si>
  <si>
    <t>20.09.2022 09:47:44</t>
  </si>
  <si>
    <t>20.09.2022 09:47:45</t>
  </si>
  <si>
    <t>20.09.2022 09:47:47</t>
  </si>
  <si>
    <t>20.09.2022 09:47:56</t>
  </si>
  <si>
    <t>20.09.2022 09:47:57</t>
  </si>
  <si>
    <t>20.09.2022 09:48:00</t>
  </si>
  <si>
    <t>20.09.2022 09:48:02</t>
  </si>
  <si>
    <t>20.09.2022 09:48:03</t>
  </si>
  <si>
    <t>20.09.2022 09:48:05</t>
  </si>
  <si>
    <t>20.09.2022 09:48:06</t>
  </si>
  <si>
    <t>20.09.2022 09:48:08</t>
  </si>
  <si>
    <t>20.09.2022 09:48:09</t>
  </si>
  <si>
    <t>20.09.2022 09:48:11</t>
  </si>
  <si>
    <t>20.09.2022 09:49:12</t>
  </si>
  <si>
    <t>20.09.2022 09:49:45</t>
  </si>
  <si>
    <t>20.09.2022 09:49:47</t>
  </si>
  <si>
    <t>20.09.2022 09:49:48</t>
  </si>
  <si>
    <t>20.09.2022 09:49:50</t>
  </si>
  <si>
    <t>20.09.2022 09:49:53</t>
  </si>
  <si>
    <t>20.09.2022 09:50:00</t>
  </si>
  <si>
    <t>20.09.2022 09:50:03</t>
  </si>
  <si>
    <t>20.09.2022 09:50:05</t>
  </si>
  <si>
    <t>20.09.2022 09:50:06</t>
  </si>
  <si>
    <t>20.09.2022 09:50:09</t>
  </si>
  <si>
    <t>20.09.2022 09:50:11</t>
  </si>
  <si>
    <t>20.09.2022 09:50:12</t>
  </si>
  <si>
    <t>20.09.2022 09:50:14</t>
  </si>
  <si>
    <t>20.09.2022 09:50:15</t>
  </si>
  <si>
    <t>20.09.2022 09:50:17</t>
  </si>
  <si>
    <t>20.09.2022 09:50:20</t>
  </si>
  <si>
    <t>20.09.2022 09:50:36</t>
  </si>
  <si>
    <t>20.09.2022 09:50:38</t>
  </si>
  <si>
    <t>20.09.2022 09:50:39</t>
  </si>
  <si>
    <t>20.09.2022 09:50:41</t>
  </si>
  <si>
    <t>20.09.2022 09:50:45</t>
  </si>
  <si>
    <t>20.09.2022 09:50:47</t>
  </si>
  <si>
    <t>20.09.2022 09:50:48</t>
  </si>
  <si>
    <t>20.09.2022 09:50:50</t>
  </si>
  <si>
    <t>20.09.2022 09:50:51</t>
  </si>
  <si>
    <t>20.09.2022 09:50:53</t>
  </si>
  <si>
    <t>20.09.2022 09:50:54</t>
  </si>
  <si>
    <t>20.09.2022 09:50:56</t>
  </si>
  <si>
    <t>20.09.2022 09:51:05</t>
  </si>
  <si>
    <t>20.09.2022 09:51:08</t>
  </si>
  <si>
    <t>20.09.2022 09:51:11</t>
  </si>
  <si>
    <t>20.09.2022 09:51:12</t>
  </si>
  <si>
    <t>20.09.2022 09:51:14</t>
  </si>
  <si>
    <t>20.09.2022 09:51:15</t>
  </si>
  <si>
    <t>20.09.2022 09:51:44</t>
  </si>
  <si>
    <t>20.09.2022 09:51:45</t>
  </si>
  <si>
    <t>20.09.2022 09:51:47</t>
  </si>
  <si>
    <t>20.09.2022 09:51:53</t>
  </si>
  <si>
    <t>20.09.2022 09:52:44</t>
  </si>
  <si>
    <t>20.09.2022 09:52:45</t>
  </si>
  <si>
    <t>20.09.2022 09:52:47</t>
  </si>
  <si>
    <t>20.09.2022 09:52:48</t>
  </si>
  <si>
    <t>20.09.2022 09:52:50</t>
  </si>
  <si>
    <t>20.09.2022 09:52:51</t>
  </si>
  <si>
    <t>20.09.2022 09:52:53</t>
  </si>
  <si>
    <t>20.09.2022 09:52:54</t>
  </si>
  <si>
    <t>20.09.2022 09:52:56</t>
  </si>
  <si>
    <t>20.09.2022 09:52:57</t>
  </si>
  <si>
    <t>20.09.2022 09:53:03</t>
  </si>
  <si>
    <t>20.09.2022 09:53:05</t>
  </si>
  <si>
    <t>20.09.2022 09:53:08</t>
  </si>
  <si>
    <t>20.09.2022 09:53:09</t>
  </si>
  <si>
    <t>20.09.2022 09:53:11</t>
  </si>
  <si>
    <t>20.09.2022 09:53:12</t>
  </si>
  <si>
    <t>20.09.2022 09:53:14</t>
  </si>
  <si>
    <t>20.09.2022 09:53:18</t>
  </si>
  <si>
    <t>20.09.2022 09:53:32</t>
  </si>
  <si>
    <t>20.09.2022 09:53:33</t>
  </si>
  <si>
    <t>20.09.2022 09:53:35</t>
  </si>
  <si>
    <t>20.09.2022 09:53:36</t>
  </si>
  <si>
    <t>20.09.2022 09:53:38</t>
  </si>
  <si>
    <t>20.09.2022 09:53:39</t>
  </si>
  <si>
    <t>20.09.2022 09:53:41</t>
  </si>
  <si>
    <t>20.09.2022 09:53:44</t>
  </si>
  <si>
    <t>20.09.2022 09:54:39</t>
  </si>
  <si>
    <t>20.09.2022 09:54:41</t>
  </si>
  <si>
    <t>20.09.2022 09:54:42</t>
  </si>
  <si>
    <t>20.09.2022 09:54:44</t>
  </si>
  <si>
    <t>20.09.2022 09:54:45</t>
  </si>
  <si>
    <t>20.09.2022 09:54:47</t>
  </si>
  <si>
    <t>20.09.2022 09:54:48</t>
  </si>
  <si>
    <t>20.09.2022 09:54:50</t>
  </si>
  <si>
    <t>20.09.2022 09:54:51</t>
  </si>
  <si>
    <t>20.09.2022 09:54:54</t>
  </si>
  <si>
    <t>20.09.2022 09:54:56</t>
  </si>
  <si>
    <t>20.09.2022 09:54:57</t>
  </si>
  <si>
    <t>20.09.2022 09:54:59</t>
  </si>
  <si>
    <t>20.09.2022 09:55:00</t>
  </si>
  <si>
    <t>20.09.2022 09:55:02</t>
  </si>
  <si>
    <t>20.09.2022 09:55:27</t>
  </si>
  <si>
    <t>20.09.2022 09:55:29</t>
  </si>
  <si>
    <t>20.09.2022 09:55:30</t>
  </si>
  <si>
    <t>20.09.2022 09:55:32</t>
  </si>
  <si>
    <t>20.09.2022 09:55:33</t>
  </si>
  <si>
    <t>20.09.2022 09:55:35</t>
  </si>
  <si>
    <t>20.09.2022 09:55:36</t>
  </si>
  <si>
    <t>20.09.2022 09:56:24</t>
  </si>
  <si>
    <t>20.09.2022 09:56:26</t>
  </si>
  <si>
    <t>20.09.2022 09:56:27</t>
  </si>
  <si>
    <t>20.09.2022 09:56:29</t>
  </si>
  <si>
    <t>20.09.2022 09:56:30</t>
  </si>
  <si>
    <t>20.09.2022 09:56:32</t>
  </si>
  <si>
    <t>20.09.2022 09:56:33</t>
  </si>
  <si>
    <t>20.09.2022 09:57:48</t>
  </si>
  <si>
    <t>20.09.2022 09:57:50</t>
  </si>
  <si>
    <t>20.09.2022 09:57:51</t>
  </si>
  <si>
    <t>20.09.2022 09:57:53</t>
  </si>
  <si>
    <t>20.09.2022 09:57:54</t>
  </si>
  <si>
    <t>20.09.2022 09:57:56</t>
  </si>
  <si>
    <t>20.09.2022 09:57:57</t>
  </si>
  <si>
    <t>20.09.2022 09:58:45</t>
  </si>
  <si>
    <t>20.09.2022 09:58:47</t>
  </si>
  <si>
    <t>20.09.2022 09:58:48</t>
  </si>
  <si>
    <t>20.09.2022 09:58:51</t>
  </si>
  <si>
    <t>20.09.2022 09:59:08</t>
  </si>
  <si>
    <t>20.09.2022 09:59:09</t>
  </si>
  <si>
    <t>20.09.2022 09:59:11</t>
  </si>
  <si>
    <t>20.09.2022 09:59:12</t>
  </si>
  <si>
    <t>20.09.2022 09:59:14</t>
  </si>
  <si>
    <t>20.09.2022 09:59:17</t>
  </si>
  <si>
    <t>20.09.2022 09:59:32</t>
  </si>
  <si>
    <t>20.09.2022 09:59:33</t>
  </si>
  <si>
    <t>20.09.2022 09:59:35</t>
  </si>
  <si>
    <t>20.09.2022 09:59:36</t>
  </si>
  <si>
    <t>20.09.2022 09:59:38</t>
  </si>
  <si>
    <t>20.09.2022 09:59:39</t>
  </si>
  <si>
    <t>20.09.2022 09:59:41</t>
  </si>
  <si>
    <t>20.09.2022 09:59:42</t>
  </si>
  <si>
    <t>20.09.2022 09:59:45</t>
  </si>
  <si>
    <t>20.09.2022 10:00:00</t>
  </si>
  <si>
    <t>20.09.2022 10:00:02</t>
  </si>
  <si>
    <t>20.09.2022 10:00:03</t>
  </si>
  <si>
    <t>20.09.2022 10:00:05</t>
  </si>
  <si>
    <t>20.09.2022 10:00:06</t>
  </si>
  <si>
    <t>20.09.2022 10:00:08</t>
  </si>
  <si>
    <t>20.09.2022 10:00:09</t>
  </si>
  <si>
    <t>20.09.2022 10:00:34</t>
  </si>
  <si>
    <t>20.09.2022 10:00:36</t>
  </si>
  <si>
    <t>20.09.2022 10:00:37</t>
  </si>
  <si>
    <t>20.09.2022 10:00:39</t>
  </si>
  <si>
    <t>20.09.2022 10:00:40</t>
  </si>
  <si>
    <t>20.09.2022 10:00:43</t>
  </si>
  <si>
    <t>20.09.2022 10:00:45</t>
  </si>
  <si>
    <t>20.09.2022 10:00:49</t>
  </si>
  <si>
    <t>20.09.2022 10:00:51</t>
  </si>
  <si>
    <t>20.09.2022 10:00:52</t>
  </si>
  <si>
    <t>20.09.2022 10:00:54</t>
  </si>
  <si>
    <t>20.09.2022 10:00:55</t>
  </si>
  <si>
    <t>20.09.2022 10:00:58</t>
  </si>
  <si>
    <t>20.09.2022 10:01:00</t>
  </si>
  <si>
    <t>20.09.2022 10:01:25</t>
  </si>
  <si>
    <t>20.09.2022 10:01:27</t>
  </si>
  <si>
    <t>20.09.2022 10:01:28</t>
  </si>
  <si>
    <t>20.09.2022 10:01:30</t>
  </si>
  <si>
    <t>20.09.2022 10:01:31</t>
  </si>
  <si>
    <t>20.09.2022 10:01:33</t>
  </si>
  <si>
    <t>20.09.2022 10:01:34</t>
  </si>
  <si>
    <t>20.09.2022 10:01:36</t>
  </si>
  <si>
    <t>20.09.2022 10:01:37</t>
  </si>
  <si>
    <t>20.09.2022 10:01:39</t>
  </si>
  <si>
    <t>20.09.2022 10:01:40</t>
  </si>
  <si>
    <t>20.09.2022 10:01:42</t>
  </si>
  <si>
    <t>20.09.2022 10:01:43</t>
  </si>
  <si>
    <t>20.09.2022 10:01:46</t>
  </si>
  <si>
    <t>20.09.2022 10:01:49</t>
  </si>
  <si>
    <t>20.09.2022 10:01:54</t>
  </si>
  <si>
    <t>20.09.2022 10:01:55</t>
  </si>
  <si>
    <t>20.09.2022 10:01:57</t>
  </si>
  <si>
    <t>20.09.2022 10:01:58</t>
  </si>
  <si>
    <t>20.09.2022 10:02:00</t>
  </si>
  <si>
    <t>20.09.2022 10:02:07</t>
  </si>
  <si>
    <t>20.09.2022 10:02:09</t>
  </si>
  <si>
    <t>20.09.2022 10:02:13</t>
  </si>
  <si>
    <t>20.09.2022 10:02:22</t>
  </si>
  <si>
    <t>20.09.2022 10:02:39</t>
  </si>
  <si>
    <t>20.09.2022 10:02:40</t>
  </si>
  <si>
    <t>20.09.2022 10:02:42</t>
  </si>
  <si>
    <t>20.09.2022 10:02:45</t>
  </si>
  <si>
    <t>20.09.2022 10:03:09</t>
  </si>
  <si>
    <t>20.09.2022 10:03:10</t>
  </si>
  <si>
    <t>20.09.2022 10:03:15</t>
  </si>
  <si>
    <t>20.09.2022 10:03:16</t>
  </si>
  <si>
    <t>20.09.2022 10:03:19</t>
  </si>
  <si>
    <t>20.09.2022 10:03:45</t>
  </si>
  <si>
    <t>20.09.2022 10:03:46</t>
  </si>
  <si>
    <t>20.09.2022 10:03:48</t>
  </si>
  <si>
    <t>20.09.2022 10:03:49</t>
  </si>
  <si>
    <t>20.09.2022 10:03:51</t>
  </si>
  <si>
    <t>20.09.2022 10:03:52</t>
  </si>
  <si>
    <t>20.09.2022 10:03:54</t>
  </si>
  <si>
    <t>20.09.2022 10:03:55</t>
  </si>
  <si>
    <t>20.09.2022 10:03:57</t>
  </si>
  <si>
    <t>20.09.2022 10:04:06</t>
  </si>
  <si>
    <t>20.09.2022 10:04:07</t>
  </si>
  <si>
    <t>20.09.2022 10:04:10</t>
  </si>
  <si>
    <t>20.09.2022 10:04:12</t>
  </si>
  <si>
    <t>20.09.2022 10:04:13</t>
  </si>
  <si>
    <t>20.09.2022 10:04:15</t>
  </si>
  <si>
    <t>20.09.2022 10:05:55</t>
  </si>
  <si>
    <t>20.09.2022 10:05:57</t>
  </si>
  <si>
    <t>20.09.2022 10:05:58</t>
  </si>
  <si>
    <t>20.09.2022 10:06:00</t>
  </si>
  <si>
    <t>20.09.2022 10:06:01</t>
  </si>
  <si>
    <t>20.09.2022 10:06:03</t>
  </si>
  <si>
    <t>20.09.2022 10:06:04</t>
  </si>
  <si>
    <t>20.09.2022 10:06:06</t>
  </si>
  <si>
    <t>20.09.2022 10:06:07</t>
  </si>
  <si>
    <t>20.09.2022 10:06:09</t>
  </si>
  <si>
    <t>20.09.2022 10:06:10</t>
  </si>
  <si>
    <t>20.09.2022 10:06:12</t>
  </si>
  <si>
    <t>20.09.2022 10:06:13</t>
  </si>
  <si>
    <t>20.09.2022 10:06:15</t>
  </si>
  <si>
    <t>20.09.2022 10:06:16</t>
  </si>
  <si>
    <t>20.09.2022 10:06:18</t>
  </si>
  <si>
    <t>20.09.2022 10:06:19</t>
  </si>
  <si>
    <t>20.09.2022 10:06:21</t>
  </si>
  <si>
    <t>20.09.2022 10:06:22</t>
  </si>
  <si>
    <t>20.09.2022 10:06:24</t>
  </si>
  <si>
    <t>20.09.2022 10:06:25</t>
  </si>
  <si>
    <t>20.09.2022 10:06:27</t>
  </si>
  <si>
    <t>20.09.2022 10:06:28</t>
  </si>
  <si>
    <t>20.09.2022 10:07:04</t>
  </si>
  <si>
    <t>20.09.2022 10:07:06</t>
  </si>
  <si>
    <t>20.09.2022 10:07:07</t>
  </si>
  <si>
    <t>20.09.2022 10:07:09</t>
  </si>
  <si>
    <t>20.09.2022 10:07:10</t>
  </si>
  <si>
    <t>20.09.2022 10:07:12</t>
  </si>
  <si>
    <t>20.09.2022 10:07:16</t>
  </si>
  <si>
    <t>20.09.2022 10:07:18</t>
  </si>
  <si>
    <t>20.09.2022 10:07:58</t>
  </si>
  <si>
    <t>20.09.2022 10:08:01</t>
  </si>
  <si>
    <t>20.09.2022 10:08:03</t>
  </si>
  <si>
    <t>20.09.2022 10:08:04</t>
  </si>
  <si>
    <t>20.09.2022 10:08:06</t>
  </si>
  <si>
    <t>20.09.2022 10:08:27</t>
  </si>
  <si>
    <t>20.09.2022 10:08:33</t>
  </si>
  <si>
    <t>20.09.2022 10:08:34</t>
  </si>
  <si>
    <t>20.09.2022 10:08:36</t>
  </si>
  <si>
    <t>20.09.2022 10:08:37</t>
  </si>
  <si>
    <t>20.09.2022 10:08:39</t>
  </si>
  <si>
    <t>20.09.2022 10:08:40</t>
  </si>
  <si>
    <t>20.09.2022 10:08:53</t>
  </si>
  <si>
    <t>20.09.2022 10:08:55</t>
  </si>
  <si>
    <t>20.09.2022 10:08:56</t>
  </si>
  <si>
    <t>20.09.2022 10:08:58</t>
  </si>
  <si>
    <t>20.09.2022 10:08:59</t>
  </si>
  <si>
    <t>20.09.2022 10:09:01</t>
  </si>
  <si>
    <t>20.09.2022 10:09:02</t>
  </si>
  <si>
    <t>20.09.2022 10:09:29</t>
  </si>
  <si>
    <t>20.09.2022 10:09:31</t>
  </si>
  <si>
    <t>20.09.2022 10:09:32</t>
  </si>
  <si>
    <t>20.09.2022 10:09:34</t>
  </si>
  <si>
    <t>20.09.2022 10:09:35</t>
  </si>
  <si>
    <t>20.09.2022 10:09:37</t>
  </si>
  <si>
    <t>20.09.2022 10:09:52</t>
  </si>
  <si>
    <t>20.09.2022 10:09:53</t>
  </si>
  <si>
    <t>20.09.2022 10:09:55</t>
  </si>
  <si>
    <t>20.09.2022 10:09:56</t>
  </si>
  <si>
    <t>20.09.2022 10:09:58</t>
  </si>
  <si>
    <t>20.09.2022 10:09:59</t>
  </si>
  <si>
    <t>20.09.2022 10:10:01</t>
  </si>
  <si>
    <t>20.09.2022 10:10:02</t>
  </si>
  <si>
    <t>20.09.2022 10:10:04</t>
  </si>
  <si>
    <t>20.09.2022 10:10:31</t>
  </si>
  <si>
    <t>20.09.2022 10:10:32</t>
  </si>
  <si>
    <t>20.09.2022 10:10:34</t>
  </si>
  <si>
    <t>20.09.2022 10:10:35</t>
  </si>
  <si>
    <t>20.09.2022 10:10:37</t>
  </si>
  <si>
    <t>20.09.2022 10:10:38</t>
  </si>
  <si>
    <t>20.09.2022 10:10:49</t>
  </si>
  <si>
    <t>20.09.2022 10:10:50</t>
  </si>
  <si>
    <t>20.09.2022 10:10:52</t>
  </si>
  <si>
    <t>20.09.2022 10:10:53</t>
  </si>
  <si>
    <t>20.09.2022 10:10:59</t>
  </si>
  <si>
    <t>20.09.2022 10:11:02</t>
  </si>
  <si>
    <t>20.09.2022 10:11:04</t>
  </si>
  <si>
    <t>20.09.2022 10:11:05</t>
  </si>
  <si>
    <t>20.09.2022 10:11:08</t>
  </si>
  <si>
    <t>20.09.2022 10:11:10</t>
  </si>
  <si>
    <t>20.09.2022 10:11:11</t>
  </si>
  <si>
    <t>20.09.2022 10:11:13</t>
  </si>
  <si>
    <t>20.09.2022 10:11:14</t>
  </si>
  <si>
    <t>20.09.2022 10:11:16</t>
  </si>
  <si>
    <t>20.09.2022 10:11:56</t>
  </si>
  <si>
    <t>20.09.2022 10:11:58</t>
  </si>
  <si>
    <t>20.09.2022 10:11:59</t>
  </si>
  <si>
    <t>20.09.2022 10:12:01</t>
  </si>
  <si>
    <t>20.09.2022 10:12:02</t>
  </si>
  <si>
    <t>20.09.2022 10:12:04</t>
  </si>
  <si>
    <t>20.09.2022 10:12:23</t>
  </si>
  <si>
    <t>20.09.2022 10:12:25</t>
  </si>
  <si>
    <t>20.09.2022 10:12:26</t>
  </si>
  <si>
    <t>20.09.2022 10:12:28</t>
  </si>
  <si>
    <t>20.09.2022 10:12:29</t>
  </si>
  <si>
    <t>20.09.2022 10:12:31</t>
  </si>
  <si>
    <t>20.09.2022 10:12:32</t>
  </si>
  <si>
    <t>20.09.2022 10:12:34</t>
  </si>
  <si>
    <t>20.09.2022 10:12:35</t>
  </si>
  <si>
    <t>20.09.2022 10:12:37</t>
  </si>
  <si>
    <t>20.09.2022 10:12:38</t>
  </si>
  <si>
    <t>20.09.2022 10:12:56</t>
  </si>
  <si>
    <t>20.09.2022 10:12:58</t>
  </si>
  <si>
    <t>20.09.2022 10:13:07</t>
  </si>
  <si>
    <t>20.09.2022 10:13:08</t>
  </si>
  <si>
    <t>20.09.2022 10:13:10</t>
  </si>
  <si>
    <t>20.09.2022 10:13:11</t>
  </si>
  <si>
    <t>20.09.2022 10:13:26</t>
  </si>
  <si>
    <t>20.09.2022 10:13:28</t>
  </si>
  <si>
    <t>20.09.2022 10:13:29</t>
  </si>
  <si>
    <t>20.09.2022 10:13:31</t>
  </si>
  <si>
    <t>20.09.2022 10:13:32</t>
  </si>
  <si>
    <t>20.09.2022 10:13:37</t>
  </si>
  <si>
    <t>20.09.2022 10:13:58</t>
  </si>
  <si>
    <t>20.09.2022 10:13:59</t>
  </si>
  <si>
    <t>20.09.2022 10:14:01</t>
  </si>
  <si>
    <t>20.09.2022 10:14:02</t>
  </si>
  <si>
    <t>20.09.2022 10:14:10</t>
  </si>
  <si>
    <t>20.09.2022 10:14:11</t>
  </si>
  <si>
    <t>20.09.2022 10:14:13</t>
  </si>
  <si>
    <t>20.09.2022 10:14:14</t>
  </si>
  <si>
    <t>20.09.2022 10:14:16</t>
  </si>
  <si>
    <t>20.09.2022 10:14:17</t>
  </si>
  <si>
    <t>20.09.2022 10:14:19</t>
  </si>
  <si>
    <t>20.09.2022 10:14:44</t>
  </si>
  <si>
    <t>20.09.2022 10:14:46</t>
  </si>
  <si>
    <t>20.09.2022 10:15:50</t>
  </si>
  <si>
    <t>20.09.2022 10:15:53</t>
  </si>
  <si>
    <t>20.09.2022 10:15:58</t>
  </si>
  <si>
    <t>20.09.2022 10:15:59</t>
  </si>
  <si>
    <t>20.09.2022 10:16:02</t>
  </si>
  <si>
    <t>20.09.2022 10:16:05</t>
  </si>
  <si>
    <t>20.09.2022 10:16:55</t>
  </si>
  <si>
    <t>20.09.2022 10:16:56</t>
  </si>
  <si>
    <t>20.09.2022 10:16:58</t>
  </si>
  <si>
    <t>20.09.2022 10:16:59</t>
  </si>
  <si>
    <t>20.09.2022 10:17:01</t>
  </si>
  <si>
    <t>20.09.2022 10:17:02</t>
  </si>
  <si>
    <t>20.09.2022 10:17:04</t>
  </si>
  <si>
    <t>20.09.2022 10:17:19</t>
  </si>
  <si>
    <t>20.09.2022 10:17:20</t>
  </si>
  <si>
    <t>20.09.2022 10:17:22</t>
  </si>
  <si>
    <t>20.09.2022 10:17:23</t>
  </si>
  <si>
    <t>20.09.2022 10:17:26</t>
  </si>
  <si>
    <t>20.09.2022 10:17:28</t>
  </si>
  <si>
    <t>20.09.2022 10:17:29</t>
  </si>
  <si>
    <t>20.09.2022 10:17:31</t>
  </si>
  <si>
    <t>20.09.2022 10:17:32</t>
  </si>
  <si>
    <t>20.09.2022 10:17:34</t>
  </si>
  <si>
    <t>20.09.2022 10:17:35</t>
  </si>
  <si>
    <t>20.09.2022 10:17:37</t>
  </si>
  <si>
    <t>20.09.2022 10:17:40</t>
  </si>
  <si>
    <t>20.09.2022 10:17:41</t>
  </si>
  <si>
    <t>20.09.2022 10:17:43</t>
  </si>
  <si>
    <t>20.09.2022 10:17:44</t>
  </si>
  <si>
    <t>20.09.2022 10:17:46</t>
  </si>
  <si>
    <t>20.09.2022 10:17:56</t>
  </si>
  <si>
    <t>20.09.2022 10:17:58</t>
  </si>
  <si>
    <t>20.09.2022 10:17:59</t>
  </si>
  <si>
    <t>20.09.2022 10:18:01</t>
  </si>
  <si>
    <t>20.09.2022 10:18:02</t>
  </si>
  <si>
    <t>20.09.2022 10:18:04</t>
  </si>
  <si>
    <t>20.09.2022 10:18:05</t>
  </si>
  <si>
    <t>20.09.2022 10:18:16</t>
  </si>
  <si>
    <t>20.09.2022 10:18:17</t>
  </si>
  <si>
    <t>20.09.2022 10:18:20</t>
  </si>
  <si>
    <t>20.09.2022 10:18:22</t>
  </si>
  <si>
    <t>20.09.2022 10:18:23</t>
  </si>
  <si>
    <t>20.09.2022 10:18:25</t>
  </si>
  <si>
    <t>20.09.2022 10:18:46</t>
  </si>
  <si>
    <t>20.09.2022 10:18:47</t>
  </si>
  <si>
    <t>20.09.2022 10:18:49</t>
  </si>
  <si>
    <t>20.09.2022 10:18:50</t>
  </si>
  <si>
    <t>20.09.2022 10:18:52</t>
  </si>
  <si>
    <t>20.09.2022 10:18:53</t>
  </si>
  <si>
    <t>20.09.2022 10:18:55</t>
  </si>
  <si>
    <t>20.09.2022 10:18:56</t>
  </si>
  <si>
    <t>20.09.2022 10:18:58</t>
  </si>
  <si>
    <t>20.09.2022 10:18:59</t>
  </si>
  <si>
    <t>20.09.2022 10:19:01</t>
  </si>
  <si>
    <t>20.09.2022 10:19:02</t>
  </si>
  <si>
    <t>20.09.2022 10:19:04</t>
  </si>
  <si>
    <t>20.09.2022 10:19:05</t>
  </si>
  <si>
    <t>20.09.2022 10:19:07</t>
  </si>
  <si>
    <t>20.09.2022 10:19:08</t>
  </si>
  <si>
    <t>20.09.2022 10:19:49</t>
  </si>
  <si>
    <t>20.09.2022 10:19:50</t>
  </si>
  <si>
    <t>20.09.2022 10:19:52</t>
  </si>
  <si>
    <t>20.09.2022 10:19:53</t>
  </si>
  <si>
    <t>20.09.2022 10:19:55</t>
  </si>
  <si>
    <t>20.09.2022 10:19:56</t>
  </si>
  <si>
    <t>20.09.2022 10:19:58</t>
  </si>
  <si>
    <t>20.09.2022 10:19:59</t>
  </si>
  <si>
    <t>20.09.2022 10:20:01</t>
  </si>
  <si>
    <t>20.09.2022 10:20:16</t>
  </si>
  <si>
    <t>20.09.2022 10:20:17</t>
  </si>
  <si>
    <t>20.09.2022 10:20:20</t>
  </si>
  <si>
    <t>20.09.2022 10:20:21</t>
  </si>
  <si>
    <t>20.09.2022 10:20:23</t>
  </si>
  <si>
    <t>20.09.2022 10:20:24</t>
  </si>
  <si>
    <t>20.09.2022 10:20:26</t>
  </si>
  <si>
    <t>20.09.2022 10:20:27</t>
  </si>
  <si>
    <t>20.09.2022 10:20:30</t>
  </si>
  <si>
    <t>20.09.2022 10:20:32</t>
  </si>
  <si>
    <t>20.09.2022 10:20:33</t>
  </si>
  <si>
    <t>20.09.2022 10:20:36</t>
  </si>
  <si>
    <t>20.09.2022 10:20:38</t>
  </si>
  <si>
    <t>20.09.2022 10:20:39</t>
  </si>
  <si>
    <t>20.09.2022 10:20:42</t>
  </si>
  <si>
    <t>20.09.2022 10:21:27</t>
  </si>
  <si>
    <t>20.09.2022 10:21:29</t>
  </si>
  <si>
    <t>20.09.2022 10:21:30</t>
  </si>
  <si>
    <t>20.09.2022 10:21:33</t>
  </si>
  <si>
    <t>20.09.2022 10:21:35</t>
  </si>
  <si>
    <t>20.09.2022 10:21:36</t>
  </si>
  <si>
    <t>20.09.2022 10:21:38</t>
  </si>
  <si>
    <t>20.09.2022 10:21:39</t>
  </si>
  <si>
    <t>20.09.2022 10:21:59</t>
  </si>
  <si>
    <t>20.09.2022 10:22:00</t>
  </si>
  <si>
    <t>20.09.2022 10:22:02</t>
  </si>
  <si>
    <t>20.09.2022 10:22:03</t>
  </si>
  <si>
    <t>20.09.2022 10:22:05</t>
  </si>
  <si>
    <t>20.09.2022 10:22:06</t>
  </si>
  <si>
    <t>20.09.2022 10:22:08</t>
  </si>
  <si>
    <t>20.09.2022 10:22:09</t>
  </si>
  <si>
    <t>20.09.2022 10:22:11</t>
  </si>
  <si>
    <t>20.09.2022 10:22:18</t>
  </si>
  <si>
    <t>20.09.2022 10:22:20</t>
  </si>
  <si>
    <t>20.09.2022 10:22:21</t>
  </si>
  <si>
    <t>20.09.2022 10:22:23</t>
  </si>
  <si>
    <t>20.09.2022 10:22:24</t>
  </si>
  <si>
    <t>20.09.2022 10:22:26</t>
  </si>
  <si>
    <t>20.09.2022 10:22:27</t>
  </si>
  <si>
    <t>20.09.2022 10:22:29</t>
  </si>
  <si>
    <t>20.09.2022 10:22:38</t>
  </si>
  <si>
    <t>20.09.2022 10:22:39</t>
  </si>
  <si>
    <t>20.09.2022 10:22:41</t>
  </si>
  <si>
    <t>20.09.2022 10:22:42</t>
  </si>
  <si>
    <t>20.09.2022 10:22:44</t>
  </si>
  <si>
    <t>20.09.2022 10:22:45</t>
  </si>
  <si>
    <t>20.09.2022 10:22:47</t>
  </si>
  <si>
    <t>20.09.2022 10:22:48</t>
  </si>
  <si>
    <t>20.09.2022 10:22:50</t>
  </si>
  <si>
    <t>20.09.2022 10:22:51</t>
  </si>
  <si>
    <t>20.09.2022 10:22:53</t>
  </si>
  <si>
    <t>20.09.2022 10:22:54</t>
  </si>
  <si>
    <t>20.09.2022 10:22:56</t>
  </si>
  <si>
    <t>20.09.2022 10:22:57</t>
  </si>
  <si>
    <t>20.09.2022 10:22:59</t>
  </si>
  <si>
    <t>20.09.2022 10:23:00</t>
  </si>
  <si>
    <t>20.09.2022 10:23:02</t>
  </si>
  <si>
    <t>20.09.2022 10:23:03</t>
  </si>
  <si>
    <t>20.09.2022 10:23:05</t>
  </si>
  <si>
    <t>20.09.2022 10:23:06</t>
  </si>
  <si>
    <t>20.09.2022 10:23:08</t>
  </si>
  <si>
    <t>20.09.2022 10:23:09</t>
  </si>
  <si>
    <t>20.09.2022 10:23:11</t>
  </si>
  <si>
    <t>20.09.2022 10:23:12</t>
  </si>
  <si>
    <t>20.09.2022 10:23:14</t>
  </si>
  <si>
    <t>20.09.2022 10:23:15</t>
  </si>
  <si>
    <t>20.09.2022 10:23:17</t>
  </si>
  <si>
    <t>20.09.2022 10:23:18</t>
  </si>
  <si>
    <t>20.09.2022 10:23:20</t>
  </si>
  <si>
    <t>20.09.2022 10:23:26</t>
  </si>
  <si>
    <t>20.09.2022 10:23:27</t>
  </si>
  <si>
    <t>20.09.2022 10:23:29</t>
  </si>
  <si>
    <t>20.09.2022 10:23:30</t>
  </si>
  <si>
    <t>20.09.2022 10:23:32</t>
  </si>
  <si>
    <t>20.09.2022 10:23:33</t>
  </si>
  <si>
    <t>20.09.2022 10:23:42</t>
  </si>
  <si>
    <t>20.09.2022 10:23:44</t>
  </si>
  <si>
    <t>20.09.2022 10:23:45</t>
  </si>
  <si>
    <t>20.09.2022 10:23:47</t>
  </si>
  <si>
    <t>20.09.2022 10:23:48</t>
  </si>
  <si>
    <t>20.09.2022 10:23:50</t>
  </si>
  <si>
    <t>20.09.2022 10:23:51</t>
  </si>
  <si>
    <t>20.09.2022 10:23:53</t>
  </si>
  <si>
    <t>20.09.2022 10:23:54</t>
  </si>
  <si>
    <t>20.09.2022 10:24:26</t>
  </si>
  <si>
    <t>20.09.2022 10:24:27</t>
  </si>
  <si>
    <t>20.09.2022 10:24:29</t>
  </si>
  <si>
    <t>20.09.2022 10:24:32</t>
  </si>
  <si>
    <t>20.09.2022 10:24:33</t>
  </si>
  <si>
    <t>20.09.2022 10:24:35</t>
  </si>
  <si>
    <t>20.09.2022 10:24:36</t>
  </si>
  <si>
    <t>20.09.2022 10:24:38</t>
  </si>
  <si>
    <t>20.09.2022 10:24:42</t>
  </si>
  <si>
    <t>20.09.2022 10:24:44</t>
  </si>
  <si>
    <t>20.09.2022 10:24:45</t>
  </si>
  <si>
    <t>20.09.2022 10:24:47</t>
  </si>
  <si>
    <t>20.09.2022 10:24:48</t>
  </si>
  <si>
    <t>20.09.2022 10:24:51</t>
  </si>
  <si>
    <t>20.09.2022 10:24:54</t>
  </si>
  <si>
    <t>20.09.2022 10:25:02</t>
  </si>
  <si>
    <t>20.09.2022 10:25:03</t>
  </si>
  <si>
    <t>20.09.2022 10:25:05</t>
  </si>
  <si>
    <t>20.09.2022 10:25:06</t>
  </si>
  <si>
    <t>20.09.2022 10:25:08</t>
  </si>
  <si>
    <t>20.09.2022 10:25:45</t>
  </si>
  <si>
    <t>20.09.2022 10:25:46</t>
  </si>
  <si>
    <t>20.09.2022 10:25:48</t>
  </si>
  <si>
    <t>20.09.2022 10:25:51</t>
  </si>
  <si>
    <t>20.09.2022 10:25:52</t>
  </si>
  <si>
    <t>20.09.2022 10:25:54</t>
  </si>
  <si>
    <t>20.09.2022 10:25:55</t>
  </si>
  <si>
    <t>20.09.2022 10:25:57</t>
  </si>
  <si>
    <t>20.09.2022 10:25:58</t>
  </si>
  <si>
    <t>20.09.2022 10:26:00</t>
  </si>
  <si>
    <t>20.09.2022 10:26:06</t>
  </si>
  <si>
    <t>20.09.2022 10:26:07</t>
  </si>
  <si>
    <t>20.09.2022 10:26:09</t>
  </si>
  <si>
    <t>20.09.2022 10:26:12</t>
  </si>
  <si>
    <t>20.09.2022 10:26:13</t>
  </si>
  <si>
    <t>20.09.2022 10:26:36</t>
  </si>
  <si>
    <t>20.09.2022 10:26:39</t>
  </si>
  <si>
    <t>20.09.2022 10:26:40</t>
  </si>
  <si>
    <t>20.09.2022 10:26:42</t>
  </si>
  <si>
    <t>20.09.2022 10:26:43</t>
  </si>
  <si>
    <t>20.09.2022 10:26:58</t>
  </si>
  <si>
    <t>20.09.2022 10:27:00</t>
  </si>
  <si>
    <t>20.09.2022 10:27:03</t>
  </si>
  <si>
    <t>20.09.2022 10:27:04</t>
  </si>
  <si>
    <t>20.09.2022 10:27:06</t>
  </si>
  <si>
    <t>20.09.2022 10:27:07</t>
  </si>
  <si>
    <t>20.09.2022 10:27:08</t>
  </si>
  <si>
    <t>20.09.2022 10:27:10</t>
  </si>
  <si>
    <t>20.09.2022 10:27:11</t>
  </si>
  <si>
    <t>20.09.2022 10:27:14</t>
  </si>
  <si>
    <t>20.09.2022 10:27:15</t>
  </si>
  <si>
    <t>20.09.2022 10:27:17</t>
  </si>
  <si>
    <t>20.09.2022 10:27:18</t>
  </si>
  <si>
    <t>20.09.2022 10:27:20</t>
  </si>
  <si>
    <t>20.09.2022 10:27:21</t>
  </si>
  <si>
    <t>20.09.2022 10:27:23</t>
  </si>
  <si>
    <t>20.09.2022 10:27:26</t>
  </si>
  <si>
    <t>20.09.2022 10:27:27</t>
  </si>
  <si>
    <t>20.09.2022 10:27:29</t>
  </si>
  <si>
    <t>20.09.2022 10:27:30</t>
  </si>
  <si>
    <t>20.09.2022 10:27:33</t>
  </si>
  <si>
    <t>20.09.2022 10:27:35</t>
  </si>
  <si>
    <t>20.09.2022 10:27:51</t>
  </si>
  <si>
    <t>20.09.2022 10:27:53</t>
  </si>
  <si>
    <t>20.09.2022 10:27:54</t>
  </si>
  <si>
    <t>20.09.2022 10:27:56</t>
  </si>
  <si>
    <t>20.09.2022 10:27:57</t>
  </si>
  <si>
    <t>20.09.2022 10:28:20</t>
  </si>
  <si>
    <t>20.09.2022 10:28:21</t>
  </si>
  <si>
    <t>20.09.2022 10:28:23</t>
  </si>
  <si>
    <t>20.09.2022 10:28:24</t>
  </si>
  <si>
    <t>20.09.2022 10:28:26</t>
  </si>
  <si>
    <t>20.09.2022 10:28:27</t>
  </si>
  <si>
    <t>20.09.2022 10:28:29</t>
  </si>
  <si>
    <t>20.09.2022 10:28:30</t>
  </si>
  <si>
    <t>20.09.2022 10:28:31</t>
  </si>
  <si>
    <t>20.09.2022 10:28:36</t>
  </si>
  <si>
    <t>20.09.2022 10:28:39</t>
  </si>
  <si>
    <t>20.09.2022 10:28:40</t>
  </si>
  <si>
    <t>20.09.2022 10:28:42</t>
  </si>
  <si>
    <t>20.09.2022 10:28:43</t>
  </si>
  <si>
    <t>20.09.2022 10:28:46</t>
  </si>
  <si>
    <t>20.09.2022 10:28:48</t>
  </si>
  <si>
    <t>20.09.2022 10:28:49</t>
  </si>
  <si>
    <t>20.09.2022 10:28:51</t>
  </si>
  <si>
    <t>20.09.2022 10:28:52</t>
  </si>
  <si>
    <t>20.09.2022 10:28:54</t>
  </si>
  <si>
    <t>20.09.2022 10:29:27</t>
  </si>
  <si>
    <t>20.09.2022 10:29:33</t>
  </si>
  <si>
    <t>20.09.2022 10:29:37</t>
  </si>
  <si>
    <t>20.09.2022 10:29:39</t>
  </si>
  <si>
    <t>20.09.2022 10:29:42</t>
  </si>
  <si>
    <t>20.09.2022 10:29:46</t>
  </si>
  <si>
    <t>20.09.2022 10:29:48</t>
  </si>
  <si>
    <t>20.09.2022 10:29:49</t>
  </si>
  <si>
    <t>20.09.2022 10:29:50</t>
  </si>
  <si>
    <t>20.09.2022 10:29:52</t>
  </si>
  <si>
    <t>20.09.2022 10:29:55</t>
  </si>
  <si>
    <t>20.09.2022 10:29:56</t>
  </si>
  <si>
    <t>20.09.2022 10:29:58</t>
  </si>
  <si>
    <t>20.09.2022 10:30:14</t>
  </si>
  <si>
    <t>20.09.2022 10:30:15</t>
  </si>
  <si>
    <t>20.09.2022 10:30:18</t>
  </si>
  <si>
    <t>20.09.2022 10:30:20</t>
  </si>
  <si>
    <t>20.09.2022 10:30:21</t>
  </si>
  <si>
    <t>20.09.2022 10:30:24</t>
  </si>
  <si>
    <t>20.09.2022 10:30:36</t>
  </si>
  <si>
    <t>20.09.2022 10:30:38</t>
  </si>
  <si>
    <t>20.09.2022 10:30:39</t>
  </si>
  <si>
    <t>20.09.2022 10:30:41</t>
  </si>
  <si>
    <t>20.09.2022 10:30:42</t>
  </si>
  <si>
    <t>20.09.2022 10:30:44</t>
  </si>
  <si>
    <t>20.09.2022 10:30:45</t>
  </si>
  <si>
    <t>20.09.2022 10:30:47</t>
  </si>
  <si>
    <t>20.09.2022 10:30:50</t>
  </si>
  <si>
    <t>20.09.2022 10:30:57</t>
  </si>
  <si>
    <t>20.09.2022 10:31:03</t>
  </si>
  <si>
    <t>20.09.2022 10:31:05</t>
  </si>
  <si>
    <t>20.09.2022 10:31:06</t>
  </si>
  <si>
    <t>20.09.2022 10:31:08</t>
  </si>
  <si>
    <t>20.09.2022 10:31:09</t>
  </si>
  <si>
    <t>20.09.2022 10:31:29</t>
  </si>
  <si>
    <t>20.09.2022 10:31:30</t>
  </si>
  <si>
    <t>20.09.2022 10:31:32</t>
  </si>
  <si>
    <t>20.09.2022 10:31:33</t>
  </si>
  <si>
    <t>20.09.2022 10:31:34</t>
  </si>
  <si>
    <t>20.09.2022 10:31:36</t>
  </si>
  <si>
    <t>20.09.2022 10:31:37</t>
  </si>
  <si>
    <t>20.09.2022 10:31:38</t>
  </si>
  <si>
    <t>20.09.2022 10:31:40</t>
  </si>
  <si>
    <t>20.09.2022 10:31:41</t>
  </si>
  <si>
    <t>20.09.2022 10:31:42</t>
  </si>
  <si>
    <t>20.09.2022 10:31:59</t>
  </si>
  <si>
    <t>20.09.2022 10:32:00</t>
  </si>
  <si>
    <t>20.09.2022 10:32:02</t>
  </si>
  <si>
    <t>20.09.2022 10:32:03</t>
  </si>
  <si>
    <t>20.09.2022 10:32:06</t>
  </si>
  <si>
    <t>20.09.2022 10:32:07</t>
  </si>
  <si>
    <t>20.09.2022 10:32:10</t>
  </si>
  <si>
    <t>20.09.2022 10:32:33</t>
  </si>
  <si>
    <t>20.09.2022 10:32:34</t>
  </si>
  <si>
    <t>20.09.2022 10:32:35</t>
  </si>
  <si>
    <t>20.09.2022 10:32:37</t>
  </si>
  <si>
    <t>20.09.2022 10:32:38</t>
  </si>
  <si>
    <t>20.09.2022 10:32:39</t>
  </si>
  <si>
    <t>20.09.2022 10:32:41</t>
  </si>
  <si>
    <t>20.09.2022 10:32:42</t>
  </si>
  <si>
    <t>20.09.2022 10:32:51</t>
  </si>
  <si>
    <t>20.09.2022 10:32:52</t>
  </si>
  <si>
    <t>20.09.2022 10:32:53</t>
  </si>
  <si>
    <t>20.09.2022 10:32:55</t>
  </si>
  <si>
    <t>20.09.2022 10:32:56</t>
  </si>
  <si>
    <t>20.09.2022 10:32:57</t>
  </si>
  <si>
    <t>20.09.2022 10:32:59</t>
  </si>
  <si>
    <t>20.09.2022 10:33:00</t>
  </si>
  <si>
    <t>20.09.2022 10:33:28</t>
  </si>
  <si>
    <t>20.09.2022 10:33:30</t>
  </si>
  <si>
    <t>20.09.2022 10:33:33</t>
  </si>
  <si>
    <t>20.09.2022 10:33:34</t>
  </si>
  <si>
    <t>20.09.2022 10:33:36</t>
  </si>
  <si>
    <t>20.09.2022 10:33:45</t>
  </si>
  <si>
    <t>20.09.2022 10:33:46</t>
  </si>
  <si>
    <t>20.09.2022 10:33:48</t>
  </si>
  <si>
    <t>20.09.2022 10:33:52</t>
  </si>
  <si>
    <t>20.09.2022 10:33:55</t>
  </si>
  <si>
    <t>20.09.2022 10:33:57</t>
  </si>
  <si>
    <t>20.09.2022 10:34:01</t>
  </si>
  <si>
    <t>20.09.2022 10:34:03</t>
  </si>
  <si>
    <t>20.09.2022 10:34:04</t>
  </si>
  <si>
    <t>20.09.2022 10:34:05</t>
  </si>
  <si>
    <t>20.09.2022 10:34:07</t>
  </si>
  <si>
    <t>20.09.2022 10:34:08</t>
  </si>
  <si>
    <t>20.09.2022 10:34:11</t>
  </si>
  <si>
    <t>20.09.2022 10:34:12</t>
  </si>
  <si>
    <t>20.09.2022 10:34:13</t>
  </si>
  <si>
    <t>20.09.2022 10:34:14</t>
  </si>
  <si>
    <t>20.09.2022 10:34:16</t>
  </si>
  <si>
    <t>20.09.2022 10:34:17</t>
  </si>
  <si>
    <t>20.09.2022 10:34:18</t>
  </si>
  <si>
    <t>20.09.2022 10:34:19</t>
  </si>
  <si>
    <t>20.09.2022 10:34:21</t>
  </si>
  <si>
    <t>20.09.2022 10:34:24</t>
  </si>
  <si>
    <t>20.09.2022 10:34:30</t>
  </si>
  <si>
    <t>20.09.2022 10:34:31</t>
  </si>
  <si>
    <t>20.09.2022 10:34:33</t>
  </si>
  <si>
    <t>20.09.2022 10:34:38</t>
  </si>
  <si>
    <t>20.09.2022 10:34:40</t>
  </si>
  <si>
    <t>20.09.2022 10:34:41</t>
  </si>
  <si>
    <t>20.09.2022 10:34:43</t>
  </si>
  <si>
    <t>20.09.2022 10:34:44</t>
  </si>
  <si>
    <t>20.09.2022 10:34:46</t>
  </si>
  <si>
    <t>20.09.2022 10:34:47</t>
  </si>
  <si>
    <t>20.09.2022 10:34:49</t>
  </si>
  <si>
    <t>20.09.2022 10:34:50</t>
  </si>
  <si>
    <t>20.09.2022 10:36:14</t>
  </si>
  <si>
    <t>20.09.2022 10:36:16</t>
  </si>
  <si>
    <t>20.09.2022 10:36:17</t>
  </si>
  <si>
    <t>20.09.2022 10:36:18</t>
  </si>
  <si>
    <t>20.09.2022 10:36:19</t>
  </si>
  <si>
    <t>20.09.2022 10:36:21</t>
  </si>
  <si>
    <t>20.09.2022 10:36:22</t>
  </si>
  <si>
    <t>20.09.2022 10:36:23</t>
  </si>
  <si>
    <t>20.09.2022 10:36:24</t>
  </si>
  <si>
    <t>20.09.2022 10:36:39</t>
  </si>
  <si>
    <t>20.09.2022 10:36:41</t>
  </si>
  <si>
    <t>20.09.2022 10:36:42</t>
  </si>
  <si>
    <t>20.09.2022 10:36:44</t>
  </si>
  <si>
    <t>20.09.2022 10:36:45</t>
  </si>
  <si>
    <t>20.09.2022 10:36:47</t>
  </si>
  <si>
    <t>20.09.2022 10:36:48</t>
  </si>
  <si>
    <t>20.09.2022 10:36:50</t>
  </si>
  <si>
    <t>20.09.2022 10:36:51</t>
  </si>
  <si>
    <t>20.09.2022 10:36:53</t>
  </si>
  <si>
    <t>20.09.2022 10:36:54</t>
  </si>
  <si>
    <t>20.09.2022 10:37:18</t>
  </si>
  <si>
    <t>20.09.2022 10:37:21</t>
  </si>
  <si>
    <t>20.09.2022 10:37:23</t>
  </si>
  <si>
    <t>20.09.2022 10:37:24</t>
  </si>
  <si>
    <t>20.09.2022 10:37:29</t>
  </si>
  <si>
    <t>20.09.2022 10:37:35</t>
  </si>
  <si>
    <t>20.09.2022 10:37:36</t>
  </si>
  <si>
    <t>20.09.2022 10:37:38</t>
  </si>
  <si>
    <t>20.09.2022 10:37:45</t>
  </si>
  <si>
    <t>20.09.2022 10:37:47</t>
  </si>
  <si>
    <t>20.09.2022 10:37:48</t>
  </si>
  <si>
    <t>20.09.2022 10:37:49</t>
  </si>
  <si>
    <t>20.09.2022 10:37:50</t>
  </si>
  <si>
    <t>20.09.2022 10:37:52</t>
  </si>
  <si>
    <t>20.09.2022 10:37:54</t>
  </si>
  <si>
    <t>20.09.2022 10:37:56</t>
  </si>
  <si>
    <t>20.09.2022 10:37:57</t>
  </si>
  <si>
    <t>20.09.2022 10:38:15</t>
  </si>
  <si>
    <t>20.09.2022 10:38:16</t>
  </si>
  <si>
    <t>20.09.2022 10:38:17</t>
  </si>
  <si>
    <t>20.09.2022 10:38:19</t>
  </si>
  <si>
    <t>20.09.2022 10:38:20</t>
  </si>
  <si>
    <t>20.09.2022 10:38:23</t>
  </si>
  <si>
    <t>20.09.2022 10:38:24</t>
  </si>
  <si>
    <t>20.09.2022 10:38:46</t>
  </si>
  <si>
    <t>20.09.2022 10:38:48</t>
  </si>
  <si>
    <t>20.09.2022 10:38:49</t>
  </si>
  <si>
    <t>20.09.2022 10:38:50</t>
  </si>
  <si>
    <t>20.09.2022 10:38:51</t>
  </si>
  <si>
    <t>20.09.2022 10:38:53</t>
  </si>
  <si>
    <t>20.09.2022 10:38:54</t>
  </si>
  <si>
    <t>20.09.2022 10:38:55</t>
  </si>
  <si>
    <t>20.09.2022 10:38:56</t>
  </si>
  <si>
    <t>20.09.2022 10:39:04</t>
  </si>
  <si>
    <t>20.09.2022 10:39:05</t>
  </si>
  <si>
    <t>20.09.2022 10:39:08</t>
  </si>
  <si>
    <t>20.09.2022 10:39:10</t>
  </si>
  <si>
    <t>20.09.2022 10:39:11</t>
  </si>
  <si>
    <t>20.09.2022 10:39:14</t>
  </si>
  <si>
    <t>20.09.2022 10:39:19</t>
  </si>
  <si>
    <t>20.09.2022 10:39:22</t>
  </si>
  <si>
    <t>20.09.2022 10:39:23</t>
  </si>
  <si>
    <t>20.09.2022 10:39:24</t>
  </si>
  <si>
    <t>20.09.2022 10:39:26</t>
  </si>
  <si>
    <t>20.09.2022 10:39:27</t>
  </si>
  <si>
    <t>20.09.2022 10:39:28</t>
  </si>
  <si>
    <t>20.09.2022 10:39:31</t>
  </si>
  <si>
    <t>20.09.2022 10:39:41</t>
  </si>
  <si>
    <t>20.09.2022 10:39:43</t>
  </si>
  <si>
    <t>20.09.2022 10:39:44</t>
  </si>
  <si>
    <t>20.09.2022 10:39:45</t>
  </si>
  <si>
    <t>20.09.2022 10:39:47</t>
  </si>
  <si>
    <t>20.09.2022 10:39:48</t>
  </si>
  <si>
    <t>20.09.2022 10:39:49</t>
  </si>
  <si>
    <t>20.09.2022 10:39:50</t>
  </si>
  <si>
    <t>20.09.2022 10:39:52</t>
  </si>
  <si>
    <t>20.09.2022 10:40:01</t>
  </si>
  <si>
    <t>20.09.2022 10:40:02</t>
  </si>
  <si>
    <t>20.09.2022 10:40:04</t>
  </si>
  <si>
    <t>20.09.2022 10:40:05</t>
  </si>
  <si>
    <t>20.09.2022 10:40:07</t>
  </si>
  <si>
    <t>20.09.2022 10:40:08</t>
  </si>
  <si>
    <t>20.09.2022 10:40:10</t>
  </si>
  <si>
    <t>20.09.2022 10:40:11</t>
  </si>
  <si>
    <t>20.09.2022 10:40:13</t>
  </si>
  <si>
    <t>20.09.2022 10:40:32</t>
  </si>
  <si>
    <t>20.09.2022 10:40:33</t>
  </si>
  <si>
    <t>20.09.2022 10:40:35</t>
  </si>
  <si>
    <t>20.09.2022 10:40:36</t>
  </si>
  <si>
    <t>20.09.2022 10:40:37</t>
  </si>
  <si>
    <t>20.09.2022 10:40:38</t>
  </si>
  <si>
    <t>20.09.2022 10:40:40</t>
  </si>
  <si>
    <t>20.09.2022 10:40:42</t>
  </si>
  <si>
    <t>20.09.2022 10:40:53</t>
  </si>
  <si>
    <t>20.09.2022 10:40:54</t>
  </si>
  <si>
    <t>20.09.2022 10:40:56</t>
  </si>
  <si>
    <t>20.09.2022 10:40:58</t>
  </si>
  <si>
    <t>20.09.2022 10:41:06</t>
  </si>
  <si>
    <t>20.09.2022 10:41:07</t>
  </si>
  <si>
    <t>20.09.2022 10:41:09</t>
  </si>
  <si>
    <t>20.09.2022 10:41:10</t>
  </si>
  <si>
    <t>20.09.2022 10:41:42</t>
  </si>
  <si>
    <t>20.09.2022 10:41:43</t>
  </si>
  <si>
    <t>20.09.2022 10:41:44</t>
  </si>
  <si>
    <t>20.09.2022 10:41:46</t>
  </si>
  <si>
    <t>20.09.2022 10:41:47</t>
  </si>
  <si>
    <t>20.09.2022 10:41:48</t>
  </si>
  <si>
    <t>20.09.2022 10:41:49</t>
  </si>
  <si>
    <t>20.09.2022 10:41:55</t>
  </si>
  <si>
    <t>20.09.2022 10:41:57</t>
  </si>
  <si>
    <t>20.09.2022 10:41:58</t>
  </si>
  <si>
    <t>20.09.2022 10:42:00</t>
  </si>
  <si>
    <t>20.09.2022 10:42:01</t>
  </si>
  <si>
    <t>20.09.2022 10:42:03</t>
  </si>
  <si>
    <t>20.09.2022 10:42:04</t>
  </si>
  <si>
    <t>20.09.2022 10:42:12</t>
  </si>
  <si>
    <t>20.09.2022 10:42:13</t>
  </si>
  <si>
    <t>20.09.2022 10:42:15</t>
  </si>
  <si>
    <t>20.09.2022 10:42:16</t>
  </si>
  <si>
    <t>20.09.2022 10:42:18</t>
  </si>
  <si>
    <t>20.09.2022 10:42:19</t>
  </si>
  <si>
    <t>20.09.2022 10:43:13</t>
  </si>
  <si>
    <t>20.09.2022 10:43:15</t>
  </si>
  <si>
    <t>20.09.2022 10:43:16</t>
  </si>
  <si>
    <t>20.09.2022 10:43:17</t>
  </si>
  <si>
    <t>20.09.2022 10:43:18</t>
  </si>
  <si>
    <t>20.09.2022 10:43:20</t>
  </si>
  <si>
    <t>20.09.2022 10:43:21</t>
  </si>
  <si>
    <t>20.09.2022 10:43:24</t>
  </si>
  <si>
    <t>20.09.2022 10:43:25</t>
  </si>
  <si>
    <t>20.09.2022 10:43:27</t>
  </si>
  <si>
    <t>20.09.2022 10:43:28</t>
  </si>
  <si>
    <t>20.09.2022 10:43:30</t>
  </si>
  <si>
    <t>20.09.2022 10:43:31</t>
  </si>
  <si>
    <t>20.09.2022 10:43:34</t>
  </si>
  <si>
    <t>20.09.2022 10:43:36</t>
  </si>
  <si>
    <t>20.09.2022 10:43:42</t>
  </si>
  <si>
    <t>20.09.2022 10:43:43</t>
  </si>
  <si>
    <t>20.09.2022 10:43:45</t>
  </si>
  <si>
    <t>20.09.2022 10:43:46</t>
  </si>
  <si>
    <t>20.09.2022 10:43:49</t>
  </si>
  <si>
    <t>20.09.2022 10:43:51</t>
  </si>
  <si>
    <t>20.09.2022 10:43:52</t>
  </si>
  <si>
    <t>20.09.2022 10:43:54</t>
  </si>
  <si>
    <t>20.09.2022 10:43:58</t>
  </si>
  <si>
    <t>20.09.2022 10:44:21</t>
  </si>
  <si>
    <t>20.09.2022 10:44:22</t>
  </si>
  <si>
    <t>20.09.2022 10:44:23</t>
  </si>
  <si>
    <t>20.09.2022 10:44:25</t>
  </si>
  <si>
    <t>20.09.2022 10:44:26</t>
  </si>
  <si>
    <t>20.09.2022 10:44:27</t>
  </si>
  <si>
    <t>20.09.2022 10:44:28</t>
  </si>
  <si>
    <t>20.09.2022 10:44:30</t>
  </si>
  <si>
    <t>20.09.2022 10:44:31</t>
  </si>
  <si>
    <t>20.09.2022 10:44:32</t>
  </si>
  <si>
    <t>20.09.2022 10:45:03</t>
  </si>
  <si>
    <t>20.09.2022 10:45:05</t>
  </si>
  <si>
    <t>20.09.2022 10:45:06</t>
  </si>
  <si>
    <t>20.09.2022 10:45:07</t>
  </si>
  <si>
    <t>20.09.2022 10:45:09</t>
  </si>
  <si>
    <t>20.09.2022 10:45:10</t>
  </si>
  <si>
    <t>20.09.2022 10:45:11</t>
  </si>
  <si>
    <t>20.09.2022 10:45:14</t>
  </si>
  <si>
    <t>20.09.2022 10:47:23</t>
  </si>
  <si>
    <t>20.09.2022 10:47:24</t>
  </si>
  <si>
    <t>20.09.2022 10:47:25</t>
  </si>
  <si>
    <t>20.09.2022 10:47:27</t>
  </si>
  <si>
    <t>20.09.2022 10:47:28</t>
  </si>
  <si>
    <t>20.09.2022 10:47:31</t>
  </si>
  <si>
    <t>20.09.2022 10:47:35</t>
  </si>
  <si>
    <t>20.09.2022 10:47:38</t>
  </si>
  <si>
    <t>20.09.2022 10:47:41</t>
  </si>
  <si>
    <t>20.09.2022 10:47:43</t>
  </si>
  <si>
    <t>20.09.2022 10:47:44</t>
  </si>
  <si>
    <t>20.09.2022 10:47:45</t>
  </si>
  <si>
    <t>20.09.2022 10:47:48</t>
  </si>
  <si>
    <t>20.09.2022 10:47:49</t>
  </si>
  <si>
    <t>20.09.2022 10:47:53</t>
  </si>
  <si>
    <t>20.09.2022 10:47:55</t>
  </si>
  <si>
    <t>20.09.2022 10:47:56</t>
  </si>
  <si>
    <t>20.09.2022 10:47:57</t>
  </si>
  <si>
    <t>20.09.2022 10:47:59</t>
  </si>
  <si>
    <t>20.09.2022 10:48:00</t>
  </si>
  <si>
    <t>20.09.2022 10:48:01</t>
  </si>
  <si>
    <t>20.09.2022 10:48:03</t>
  </si>
  <si>
    <t>20.09.2022 10:48:04</t>
  </si>
  <si>
    <t>20.09.2022 10:48:05</t>
  </si>
  <si>
    <t>20.09.2022 10:48:06</t>
  </si>
  <si>
    <t>20.09.2022 10:48:08</t>
  </si>
  <si>
    <t>20.09.2022 10:48:09</t>
  </si>
  <si>
    <t>20.09.2022 10:48:10</t>
  </si>
  <si>
    <t>20.09.2022 10:48:14</t>
  </si>
  <si>
    <t>20.09.2022 10:48:16</t>
  </si>
  <si>
    <t>20.09.2022 10:48:17</t>
  </si>
  <si>
    <t>20.09.2022 10:48:18</t>
  </si>
  <si>
    <t>20.09.2022 10:48:20</t>
  </si>
  <si>
    <t>20.09.2022 10:48:40</t>
  </si>
  <si>
    <t>20.09.2022 10:48:42</t>
  </si>
  <si>
    <t>20.09.2022 10:48:43</t>
  </si>
  <si>
    <t>20.09.2022 10:48:44</t>
  </si>
  <si>
    <t>20.09.2022 10:48:47</t>
  </si>
  <si>
    <t>20.09.2022 10:48:52</t>
  </si>
  <si>
    <t>20.09.2022 10:48:53</t>
  </si>
  <si>
    <t>20.09.2022 10:48:55</t>
  </si>
  <si>
    <t>20.09.2022 10:48:56</t>
  </si>
  <si>
    <t>20.09.2022 10:48:58</t>
  </si>
  <si>
    <t>20.09.2022 10:48:59</t>
  </si>
  <si>
    <t>20.09.2022 10:49:31</t>
  </si>
  <si>
    <t>20.09.2022 10:49:32</t>
  </si>
  <si>
    <t>20.09.2022 10:49:35</t>
  </si>
  <si>
    <t>20.09.2022 10:49:37</t>
  </si>
  <si>
    <t>20.09.2022 10:49:38</t>
  </si>
  <si>
    <t>20.09.2022 10:49:40</t>
  </si>
  <si>
    <t>20.09.2022 10:49:58</t>
  </si>
  <si>
    <t>20.09.2022 10:49:59</t>
  </si>
  <si>
    <t>20.09.2022 10:50:00</t>
  </si>
  <si>
    <t>20.09.2022 10:50:02</t>
  </si>
  <si>
    <t>20.09.2022 10:50:03</t>
  </si>
  <si>
    <t>20.09.2022 10:50:06</t>
  </si>
  <si>
    <t>20.09.2022 10:50:24</t>
  </si>
  <si>
    <t>20.09.2022 10:50:25</t>
  </si>
  <si>
    <t>20.09.2022 10:50:27</t>
  </si>
  <si>
    <t>20.09.2022 10:50:28</t>
  </si>
  <si>
    <t>20.09.2022 10:50:30</t>
  </si>
  <si>
    <t>20.09.2022 10:50:51</t>
  </si>
  <si>
    <t>20.09.2022 10:50:52</t>
  </si>
  <si>
    <t>20.09.2022 10:50:54</t>
  </si>
  <si>
    <t>20.09.2022 10:50:55</t>
  </si>
  <si>
    <t>20.09.2022 10:50:56</t>
  </si>
  <si>
    <t>20.09.2022 10:50:57</t>
  </si>
  <si>
    <t>20.09.2022 10:50:59</t>
  </si>
  <si>
    <t>20.09.2022 10:51:27</t>
  </si>
  <si>
    <t>20.09.2022 10:51:28</t>
  </si>
  <si>
    <t>20.09.2022 10:51:30</t>
  </si>
  <si>
    <t>20.09.2022 10:51:31</t>
  </si>
  <si>
    <t>20.09.2022 10:51:32</t>
  </si>
  <si>
    <t>20.09.2022 10:51:33</t>
  </si>
  <si>
    <t>20.09.2022 10:51:36</t>
  </si>
  <si>
    <t>20.09.2022 10:52:03</t>
  </si>
  <si>
    <t>20.09.2022 10:52:04</t>
  </si>
  <si>
    <t>20.09.2022 10:52:06</t>
  </si>
  <si>
    <t>20.09.2022 10:52:07</t>
  </si>
  <si>
    <t>20.09.2022 10:52:19</t>
  </si>
  <si>
    <t>20.09.2022 10:52:31</t>
  </si>
  <si>
    <t>20.09.2022 10:52:38</t>
  </si>
  <si>
    <t>20.09.2022 10:52:46</t>
  </si>
  <si>
    <t>20.09.2022 10:52:47</t>
  </si>
  <si>
    <t>20.09.2022 10:52:48</t>
  </si>
  <si>
    <t>20.09.2022 10:52:50</t>
  </si>
  <si>
    <t>20.09.2022 10:52:51</t>
  </si>
  <si>
    <t>20.09.2022 10:52:52</t>
  </si>
  <si>
    <t>20.09.2022 10:52:53</t>
  </si>
  <si>
    <t>20.09.2022 10:52:55</t>
  </si>
  <si>
    <t>20.09.2022 10:52:56</t>
  </si>
  <si>
    <t>20.09.2022 10:52:57</t>
  </si>
  <si>
    <t>20.09.2022 10:52:58</t>
  </si>
  <si>
    <t>20.09.2022 10:53:00</t>
  </si>
  <si>
    <t>20.09.2022 10:53:04</t>
  </si>
  <si>
    <t>20.09.2022 10:53:06</t>
  </si>
  <si>
    <t>20.09.2022 10:53:07</t>
  </si>
  <si>
    <t>20.09.2022 10:53:09</t>
  </si>
  <si>
    <t>20.09.2022 10:53:10</t>
  </si>
  <si>
    <t>20.09.2022 10:53:22</t>
  </si>
  <si>
    <t>20.09.2022 10:53:24</t>
  </si>
  <si>
    <t>20.09.2022 10:53:25</t>
  </si>
  <si>
    <t>20.09.2022 10:53:26</t>
  </si>
  <si>
    <t>20.09.2022 10:53:27</t>
  </si>
  <si>
    <t>20.09.2022 10:53:29</t>
  </si>
  <si>
    <t>20.09.2022 10:53:30</t>
  </si>
  <si>
    <t>20.09.2022 10:54:12</t>
  </si>
  <si>
    <t>20.09.2022 10:54:13</t>
  </si>
  <si>
    <t>20.09.2022 10:54:19</t>
  </si>
  <si>
    <t>20.09.2022 10:54:21</t>
  </si>
  <si>
    <t>20.09.2022 10:54:22</t>
  </si>
  <si>
    <t>20.09.2022 10:54:24</t>
  </si>
  <si>
    <t>20.09.2022 10:54:27</t>
  </si>
  <si>
    <t>20.09.2022 10:54:28</t>
  </si>
  <si>
    <t>20.09.2022 10:54:30</t>
  </si>
  <si>
    <t>20.09.2022 10:54:31</t>
  </si>
  <si>
    <t>20.09.2022 10:54:33</t>
  </si>
  <si>
    <t>20.09.2022 10:54:57</t>
  </si>
  <si>
    <t>20.09.2022 10:54:58</t>
  </si>
  <si>
    <t>20.09.2022 10:55:01</t>
  </si>
  <si>
    <t>20.09.2022 10:55:04</t>
  </si>
  <si>
    <t>20.09.2022 10:55:25</t>
  </si>
  <si>
    <t>20.09.2022 10:55:30</t>
  </si>
  <si>
    <t>20.09.2022 10:55:31</t>
  </si>
  <si>
    <t>20.09.2022 10:55:33</t>
  </si>
  <si>
    <t>20.09.2022 10:55:34</t>
  </si>
  <si>
    <t>20.09.2022 10:55:36</t>
  </si>
  <si>
    <t>20.09.2022 10:55:45</t>
  </si>
  <si>
    <t>20.09.2022 10:55:46</t>
  </si>
  <si>
    <t>20.09.2022 10:55:48</t>
  </si>
  <si>
    <t>20.09.2022 10:55:49</t>
  </si>
  <si>
    <t>20.09.2022 10:55:51</t>
  </si>
  <si>
    <t>20.09.2022 10:55:52</t>
  </si>
  <si>
    <t>20.09.2022 10:55:54</t>
  </si>
  <si>
    <t>20.09.2022 10:55:55</t>
  </si>
  <si>
    <t>20.09.2022 10:56:00</t>
  </si>
  <si>
    <t>20.09.2022 10:56:03</t>
  </si>
  <si>
    <t>20.09.2022 10:56:04</t>
  </si>
  <si>
    <t>20.09.2022 10:56:07</t>
  </si>
  <si>
    <t>20.09.2022 10:56:10</t>
  </si>
  <si>
    <t>20.09.2022 10:56:19</t>
  </si>
  <si>
    <t>20.09.2022 10:56:20</t>
  </si>
  <si>
    <t>20.09.2022 10:56:22</t>
  </si>
  <si>
    <t>20.09.2022 10:56:23</t>
  </si>
  <si>
    <t>20.09.2022 10:56:24</t>
  </si>
  <si>
    <t>20.09.2022 10:56:27</t>
  </si>
  <si>
    <t>20.09.2022 10:56:40</t>
  </si>
  <si>
    <t>20.09.2022 10:56:42</t>
  </si>
  <si>
    <t>20.09.2022 10:56:43</t>
  </si>
  <si>
    <t>20.09.2022 10:56:45</t>
  </si>
  <si>
    <t>20.09.2022 10:56:46</t>
  </si>
  <si>
    <t>20.09.2022 10:56:48</t>
  </si>
  <si>
    <t>20.09.2022 10:56:49</t>
  </si>
  <si>
    <t>20.09.2022 10:56:51</t>
  </si>
  <si>
    <t>20.09.2022 10:56:52</t>
  </si>
  <si>
    <t>20.09.2022 10:56:55</t>
  </si>
  <si>
    <t>20.09.2022 10:57:00</t>
  </si>
  <si>
    <t>20.09.2022 10:57:01</t>
  </si>
  <si>
    <t>20.09.2022 10:57:03</t>
  </si>
  <si>
    <t>20.09.2022 10:57:04</t>
  </si>
  <si>
    <t>20.09.2022 10:57:06</t>
  </si>
  <si>
    <t>20.09.2022 10:57:07</t>
  </si>
  <si>
    <t>20.09.2022 10:57:10</t>
  </si>
  <si>
    <t>20.09.2022 10:57:12</t>
  </si>
  <si>
    <t>20.09.2022 10:57:13</t>
  </si>
  <si>
    <t>20.09.2022 10:57:54</t>
  </si>
  <si>
    <t>20.09.2022 10:57:55</t>
  </si>
  <si>
    <t>20.09.2022 10:57:56</t>
  </si>
  <si>
    <t>20.09.2022 10:57:58</t>
  </si>
  <si>
    <t>20.09.2022 10:57:59</t>
  </si>
  <si>
    <t>20.09.2022 10:58:00</t>
  </si>
  <si>
    <t>20.09.2022 10:58:03</t>
  </si>
  <si>
    <t>20.09.2022 10:58:05</t>
  </si>
  <si>
    <t>20.09.2022 10:58:06</t>
  </si>
  <si>
    <t>20.09.2022 10:58:08</t>
  </si>
  <si>
    <t>20.09.2022 10:58:09</t>
  </si>
  <si>
    <t>20.09.2022 10:58:11</t>
  </si>
  <si>
    <t>20.09.2022 10:58:12</t>
  </si>
  <si>
    <t>20.09.2022 10:58:14</t>
  </si>
  <si>
    <t>20.09.2022 10:58:44</t>
  </si>
  <si>
    <t>20.09.2022 10:58:45</t>
  </si>
  <si>
    <t>20.09.2022 10:58:46</t>
  </si>
  <si>
    <t>20.09.2022 10:58:48</t>
  </si>
  <si>
    <t>20.09.2022 10:58:49</t>
  </si>
  <si>
    <t>20.09.2022 10:58:50</t>
  </si>
  <si>
    <t>20.09.2022 10:58:51</t>
  </si>
  <si>
    <t>20.09.2022 10:58:53</t>
  </si>
  <si>
    <t>20.09.2022 10:58:54</t>
  </si>
  <si>
    <t>20.09.2022 10:59:30</t>
  </si>
  <si>
    <t>20.09.2022 10:59:31</t>
  </si>
  <si>
    <t>20.09.2022 10:59:32</t>
  </si>
  <si>
    <t>20.09.2022 10:59:35</t>
  </si>
  <si>
    <t>20.09.2022 10:59:58</t>
  </si>
  <si>
    <t>20.09.2022 11:00:31</t>
  </si>
  <si>
    <t>20.09.2022 11:00:32</t>
  </si>
  <si>
    <t>20.09.2022 11:00:34</t>
  </si>
  <si>
    <t>20.09.2022 11:00:35</t>
  </si>
  <si>
    <t>20.09.2022 11:00:37</t>
  </si>
  <si>
    <t>20.09.2022 11:00:38</t>
  </si>
  <si>
    <t>20.09.2022 11:00:40</t>
  </si>
  <si>
    <t>20.09.2022 11:00:41</t>
  </si>
  <si>
    <t>20.09.2022 11:00:59</t>
  </si>
  <si>
    <t>20.09.2022 11:01:01</t>
  </si>
  <si>
    <t>20.09.2022 11:01:02</t>
  </si>
  <si>
    <t>20.09.2022 11:01:03</t>
  </si>
  <si>
    <t>20.09.2022 11:01:05</t>
  </si>
  <si>
    <t>20.09.2022 11:01:06</t>
  </si>
  <si>
    <t>20.09.2022 11:01:07</t>
  </si>
  <si>
    <t>20.09.2022 11:01:50</t>
  </si>
  <si>
    <t>20.09.2022 11:01:52</t>
  </si>
  <si>
    <t>20.09.2022 11:01:53</t>
  </si>
  <si>
    <t>20.09.2022 11:01:54</t>
  </si>
  <si>
    <t>20.09.2022 11:01:56</t>
  </si>
  <si>
    <t>20.09.2022 11:01:57</t>
  </si>
  <si>
    <t>20.09.2022 11:01:58</t>
  </si>
  <si>
    <t>20.09.2022 11:02:00</t>
  </si>
  <si>
    <t>20.09.2022 11:02:12</t>
  </si>
  <si>
    <t>20.09.2022 11:02:13</t>
  </si>
  <si>
    <t>20.09.2022 11:02:15</t>
  </si>
  <si>
    <t>20.09.2022 11:02:16</t>
  </si>
  <si>
    <t>20.09.2022 11:02:17</t>
  </si>
  <si>
    <t>20.09.2022 11:02:18</t>
  </si>
  <si>
    <t>20.09.2022 11:02:20</t>
  </si>
  <si>
    <t>20.09.2022 11:02:21</t>
  </si>
  <si>
    <t>20.09.2022 11:03:18</t>
  </si>
  <si>
    <t>20.09.2022 11:03:19</t>
  </si>
  <si>
    <t>20.09.2022 11:03:21</t>
  </si>
  <si>
    <t>20.09.2022 11:03:22</t>
  </si>
  <si>
    <t>20.09.2022 11:03:24</t>
  </si>
  <si>
    <t>20.09.2022 11:03:25</t>
  </si>
  <si>
    <t>20.09.2022 11:03:27</t>
  </si>
  <si>
    <t>20.09.2022 11:03:30</t>
  </si>
  <si>
    <t>20.09.2022 11:03:43</t>
  </si>
  <si>
    <t>20.09.2022 11:03:45</t>
  </si>
  <si>
    <t>20.09.2022 11:03:46</t>
  </si>
  <si>
    <t>20.09.2022 11:03:47</t>
  </si>
  <si>
    <t>20.09.2022 11:03:48</t>
  </si>
  <si>
    <t>20.09.2022 11:03:50</t>
  </si>
  <si>
    <t>20.09.2022 11:03:52</t>
  </si>
  <si>
    <t>20.09.2022 11:03:55</t>
  </si>
  <si>
    <t>20.09.2022 11:04:00</t>
  </si>
  <si>
    <t>20.09.2022 11:04:01</t>
  </si>
  <si>
    <t>20.09.2022 11:04:02</t>
  </si>
  <si>
    <t>20.09.2022 11:04:04</t>
  </si>
  <si>
    <t>20.09.2022 11:04:05</t>
  </si>
  <si>
    <t>20.09.2022 11:04:06</t>
  </si>
  <si>
    <t>20.09.2022 11:04:07</t>
  </si>
  <si>
    <t>20.09.2022 11:04:09</t>
  </si>
  <si>
    <t>20.09.2022 11:04:10</t>
  </si>
  <si>
    <t>20.09.2022 11:04:11</t>
  </si>
  <si>
    <t>20.09.2022 11:04:12</t>
  </si>
  <si>
    <t>20.09.2022 11:04:14</t>
  </si>
  <si>
    <t>20.09.2022 11:04:19</t>
  </si>
  <si>
    <t>20.09.2022 11:04:21</t>
  </si>
  <si>
    <t>20.09.2022 11:04:22</t>
  </si>
  <si>
    <t>20.09.2022 11:04:23</t>
  </si>
  <si>
    <t>20.09.2022 11:04:24</t>
  </si>
  <si>
    <t>20.09.2022 11:04:29</t>
  </si>
  <si>
    <t>20.09.2022 11:04:33</t>
  </si>
  <si>
    <t>20.09.2022 11:04:35</t>
  </si>
  <si>
    <t>20.09.2022 11:04:36</t>
  </si>
  <si>
    <t>20.09.2022 11:04:38</t>
  </si>
  <si>
    <t>20.09.2022 11:04:39</t>
  </si>
  <si>
    <t>20.09.2022 11:04:41</t>
  </si>
  <si>
    <t>20.09.2022 11:04:53</t>
  </si>
  <si>
    <t>20.09.2022 11:04:54</t>
  </si>
  <si>
    <t>20.09.2022 11:04:55</t>
  </si>
  <si>
    <t>20.09.2022 11:04:57</t>
  </si>
  <si>
    <t>20.09.2022 11:04:59</t>
  </si>
  <si>
    <t>20.09.2022 11:05:01</t>
  </si>
  <si>
    <t>20.09.2022 11:05:08</t>
  </si>
  <si>
    <t>20.09.2022 11:05:10</t>
  </si>
  <si>
    <t>20.09.2022 11:05:19</t>
  </si>
  <si>
    <t>20.09.2022 11:05:21</t>
  </si>
  <si>
    <t>20.09.2022 11:05:24</t>
  </si>
  <si>
    <t>20.09.2022 11:05:26</t>
  </si>
  <si>
    <t>20.09.2022 11:05:27</t>
  </si>
  <si>
    <t>20.09.2022 11:05:36</t>
  </si>
  <si>
    <t>20.09.2022 11:05:38</t>
  </si>
  <si>
    <t>20.09.2022 11:05:39</t>
  </si>
  <si>
    <t>20.09.2022 11:05:41</t>
  </si>
  <si>
    <t>20.09.2022 11:05:42</t>
  </si>
  <si>
    <t>20.09.2022 11:05:44</t>
  </si>
  <si>
    <t>20.09.2022 11:05:45</t>
  </si>
  <si>
    <t>20.09.2022 11:05:47</t>
  </si>
  <si>
    <t>20.09.2022 11:06:09</t>
  </si>
  <si>
    <t>20.09.2022 11:06:11</t>
  </si>
  <si>
    <t>20.09.2022 11:06:12</t>
  </si>
  <si>
    <t>20.09.2022 11:06:13</t>
  </si>
  <si>
    <t>20.09.2022 11:06:14</t>
  </si>
  <si>
    <t>20.09.2022 11:06:16</t>
  </si>
  <si>
    <t>20.09.2022 11:06:17</t>
  </si>
  <si>
    <t>20.09.2022 11:06:18</t>
  </si>
  <si>
    <t>20.09.2022 11:06:21</t>
  </si>
  <si>
    <t>20.09.2022 11:06:24</t>
  </si>
  <si>
    <t>20.09.2022 11:06:31</t>
  </si>
  <si>
    <t>20.09.2022 11:07:01</t>
  </si>
  <si>
    <t>20.09.2022 11:07:02</t>
  </si>
  <si>
    <t>20.09.2022 11:07:04</t>
  </si>
  <si>
    <t>20.09.2022 11:07:05</t>
  </si>
  <si>
    <t>20.09.2022 11:07:06</t>
  </si>
  <si>
    <t>20.09.2022 11:07:07</t>
  </si>
  <si>
    <t>20.09.2022 11:07:09</t>
  </si>
  <si>
    <t>20.09.2022 11:07:10</t>
  </si>
  <si>
    <t>20.09.2022 11:07:17</t>
  </si>
  <si>
    <t>20.09.2022 11:07:19</t>
  </si>
  <si>
    <t>20.09.2022 11:07:20</t>
  </si>
  <si>
    <t>20.09.2022 11:07:22</t>
  </si>
  <si>
    <t>20.09.2022 11:07:23</t>
  </si>
  <si>
    <t>20.09.2022 11:07:25</t>
  </si>
  <si>
    <t>20.09.2022 11:07:26</t>
  </si>
  <si>
    <t>20.09.2022 11:07:28</t>
  </si>
  <si>
    <t>20.09.2022 11:07:29</t>
  </si>
  <si>
    <t>20.09.2022 11:07:31</t>
  </si>
  <si>
    <t>20.09.2022 11:07:32</t>
  </si>
  <si>
    <t>20.09.2022 11:07:33</t>
  </si>
  <si>
    <t>20.09.2022 11:07:34</t>
  </si>
  <si>
    <t>20.09.2022 11:07:36</t>
  </si>
  <si>
    <t>20.09.2022 11:08:02</t>
  </si>
  <si>
    <t>20.09.2022 11:08:04</t>
  </si>
  <si>
    <t>20.09.2022 11:08:05</t>
  </si>
  <si>
    <t>20.09.2022 11:08:32</t>
  </si>
  <si>
    <t>20.09.2022 11:08:34</t>
  </si>
  <si>
    <t>20.09.2022 11:08:37</t>
  </si>
  <si>
    <t>20.09.2022 11:08:38</t>
  </si>
  <si>
    <t>20.09.2022 11:08:40</t>
  </si>
  <si>
    <t>20.09.2022 11:08:41</t>
  </si>
  <si>
    <t>20.09.2022 11:09:17</t>
  </si>
  <si>
    <t>20.09.2022 11:09:19</t>
  </si>
  <si>
    <t>20.09.2022 11:09:20</t>
  </si>
  <si>
    <t>20.09.2022 11:09:21</t>
  </si>
  <si>
    <t>20.09.2022 11:09:23</t>
  </si>
  <si>
    <t>20.09.2022 11:09:57</t>
  </si>
  <si>
    <t>20.09.2022 11:09:58</t>
  </si>
  <si>
    <t>20.09.2022 11:10:00</t>
  </si>
  <si>
    <t>20.09.2022 11:10:01</t>
  </si>
  <si>
    <t>20.09.2022 11:10:03</t>
  </si>
  <si>
    <t>20.09.2022 11:10:04</t>
  </si>
  <si>
    <t>20.09.2022 11:10:06</t>
  </si>
  <si>
    <t>20.09.2022 11:10:21</t>
  </si>
  <si>
    <t>20.09.2022 11:10:22</t>
  </si>
  <si>
    <t>20.09.2022 11:10:24</t>
  </si>
  <si>
    <t>20.09.2022 11:10:25</t>
  </si>
  <si>
    <t>20.09.2022 11:10:26</t>
  </si>
  <si>
    <t>20.09.2022 11:10:27</t>
  </si>
  <si>
    <t>20.09.2022 11:10:29</t>
  </si>
  <si>
    <t>20.09.2022 11:10:31</t>
  </si>
  <si>
    <t>20.09.2022 11:11:27</t>
  </si>
  <si>
    <t>20.09.2022 11:11:28</t>
  </si>
  <si>
    <t>20.09.2022 11:11:31</t>
  </si>
  <si>
    <t>20.09.2022 11:11:33</t>
  </si>
  <si>
    <t>20.09.2022 11:11:34</t>
  </si>
  <si>
    <t>20.09.2022 11:12:18</t>
  </si>
  <si>
    <t>20.09.2022 11:12:19</t>
  </si>
  <si>
    <t>20.09.2022 11:12:21</t>
  </si>
  <si>
    <t>20.09.2022 11:12:22</t>
  </si>
  <si>
    <t>20.09.2022 11:12:24</t>
  </si>
  <si>
    <t>20.09.2022 11:12:25</t>
  </si>
  <si>
    <t>20.09.2022 11:12:27</t>
  </si>
  <si>
    <t>20.09.2022 11:12:28</t>
  </si>
  <si>
    <t>20.09.2022 11:12:30</t>
  </si>
  <si>
    <t>20.09.2022 11:12:33</t>
  </si>
  <si>
    <t>20.09.2022 11:12:34</t>
  </si>
  <si>
    <t>20.09.2022 11:12:37</t>
  </si>
  <si>
    <t>20.09.2022 11:12:40</t>
  </si>
  <si>
    <t>20.09.2022 11:12:42</t>
  </si>
  <si>
    <t>20.09.2022 11:12:43</t>
  </si>
  <si>
    <t>20.09.2022 11:12:45</t>
  </si>
  <si>
    <t>20.09.2022 11:12:46</t>
  </si>
  <si>
    <t>20.09.2022 11:12:47</t>
  </si>
  <si>
    <t>20.09.2022 11:12:48</t>
  </si>
  <si>
    <t>20.09.2022 11:12:50</t>
  </si>
  <si>
    <t>20.09.2022 11:12:51</t>
  </si>
  <si>
    <t>20.09.2022 11:12:52</t>
  </si>
  <si>
    <t>20.09.2022 11:13:44</t>
  </si>
  <si>
    <t>20.09.2022 11:13:46</t>
  </si>
  <si>
    <t>20.09.2022 11:13:47</t>
  </si>
  <si>
    <t>20.09.2022 11:13:48</t>
  </si>
  <si>
    <t>20.09.2022 11:13:50</t>
  </si>
  <si>
    <t>20.09.2022 11:13:51</t>
  </si>
  <si>
    <t>20.09.2022 11:13:52</t>
  </si>
  <si>
    <t>20.09.2022 11:13:53</t>
  </si>
  <si>
    <t>20.09.2022 11:14:08</t>
  </si>
  <si>
    <t>20.09.2022 11:14:10</t>
  </si>
  <si>
    <t>20.09.2022 11:14:11</t>
  </si>
  <si>
    <t>20.09.2022 11:14:14</t>
  </si>
  <si>
    <t>20.09.2022 11:14:16</t>
  </si>
  <si>
    <t>20.09.2022 11:14:17</t>
  </si>
  <si>
    <t>20.09.2022 11:14:19</t>
  </si>
  <si>
    <t>20.09.2022 11:14:22</t>
  </si>
  <si>
    <t>20.09.2022 11:14:23</t>
  </si>
  <si>
    <t>20.09.2022 11:14:25</t>
  </si>
  <si>
    <t>20.09.2022 11:14:26</t>
  </si>
  <si>
    <t>20.09.2022 11:14:28</t>
  </si>
  <si>
    <t>20.09.2022 11:15:18</t>
  </si>
  <si>
    <t>20.09.2022 11:15:20</t>
  </si>
  <si>
    <t>20.09.2022 11:15:21</t>
  </si>
  <si>
    <t>20.09.2022 11:15:22</t>
  </si>
  <si>
    <t>20.09.2022 11:15:24</t>
  </si>
  <si>
    <t>20.09.2022 11:15:26</t>
  </si>
  <si>
    <t>20.09.2022 11:15:28</t>
  </si>
  <si>
    <t>20.09.2022 11:15:29</t>
  </si>
  <si>
    <t>20.09.2022 11:16:08</t>
  </si>
  <si>
    <t>20.09.2022 11:16:10</t>
  </si>
  <si>
    <t>20.09.2022 11:16:11</t>
  </si>
  <si>
    <t>20.09.2022 11:16:12</t>
  </si>
  <si>
    <t>20.09.2022 11:16:35</t>
  </si>
  <si>
    <t>20.09.2022 11:16:42</t>
  </si>
  <si>
    <t>20.09.2022 11:16:44</t>
  </si>
  <si>
    <t>20.09.2022 11:16:45</t>
  </si>
  <si>
    <t>20.09.2022 11:16:46</t>
  </si>
  <si>
    <t>20.09.2022 11:16:47</t>
  </si>
  <si>
    <t>20.09.2022 11:16:49</t>
  </si>
  <si>
    <t>20.09.2022 11:16:51</t>
  </si>
  <si>
    <t>20.09.2022 11:16:56</t>
  </si>
  <si>
    <t>20.09.2022 11:16:57</t>
  </si>
  <si>
    <t>20.09.2022 11:16:59</t>
  </si>
  <si>
    <t>20.09.2022 11:17:00</t>
  </si>
  <si>
    <t>20.09.2022 11:17:03</t>
  </si>
  <si>
    <t>20.09.2022 11:17:05</t>
  </si>
  <si>
    <t>20.09.2022 11:17:21</t>
  </si>
  <si>
    <t>20.09.2022 11:17:23</t>
  </si>
  <si>
    <t>20.09.2022 11:17:24</t>
  </si>
  <si>
    <t>20.09.2022 11:17:25</t>
  </si>
  <si>
    <t>20.09.2022 11:17:27</t>
  </si>
  <si>
    <t>20.09.2022 11:17:28</t>
  </si>
  <si>
    <t>20.09.2022 11:17:29</t>
  </si>
  <si>
    <t>20.09.2022 11:17:30</t>
  </si>
  <si>
    <t>20.09.2022 11:17:33</t>
  </si>
  <si>
    <t>20.09.2022 11:17:35</t>
  </si>
  <si>
    <t>20.09.2022 11:17:36</t>
  </si>
  <si>
    <t>20.09.2022 11:17:52</t>
  </si>
  <si>
    <t>20.09.2022 11:17:54</t>
  </si>
  <si>
    <t>20.09.2022 11:17:55</t>
  </si>
  <si>
    <t>20.09.2022 11:17:57</t>
  </si>
  <si>
    <t>20.09.2022 11:17:58</t>
  </si>
  <si>
    <t>20.09.2022 11:18:00</t>
  </si>
  <si>
    <t>20.09.2022 11:18:01</t>
  </si>
  <si>
    <t>20.09.2022 11:18:03</t>
  </si>
  <si>
    <t>20.09.2022 11:18:04</t>
  </si>
  <si>
    <t>20.09.2022 11:18:06</t>
  </si>
  <si>
    <t>20.09.2022 11:18:31</t>
  </si>
  <si>
    <t>20.09.2022 11:18:33</t>
  </si>
  <si>
    <t>20.09.2022 11:18:34</t>
  </si>
  <si>
    <t>20.09.2022 11:18:36</t>
  </si>
  <si>
    <t>20.09.2022 11:18:37</t>
  </si>
  <si>
    <t>20.09.2022 11:18:38</t>
  </si>
  <si>
    <t>20.09.2022 11:18:40</t>
  </si>
  <si>
    <t>20.09.2022 11:19:01</t>
  </si>
  <si>
    <t>20.09.2022 11:19:02</t>
  </si>
  <si>
    <t>20.09.2022 11:19:04</t>
  </si>
  <si>
    <t>20.09.2022 11:19:06</t>
  </si>
  <si>
    <t>20.09.2022 11:19:08</t>
  </si>
  <si>
    <t>20.09.2022 11:19:09</t>
  </si>
  <si>
    <t>20.09.2022 11:20:00</t>
  </si>
  <si>
    <t>20.09.2022 11:20:14</t>
  </si>
  <si>
    <t>20.09.2022 11:20:20</t>
  </si>
  <si>
    <t>20.09.2022 11:20:35</t>
  </si>
  <si>
    <t>20.09.2022 11:20:36</t>
  </si>
  <si>
    <t>20.09.2022 11:20:38</t>
  </si>
  <si>
    <t>20.09.2022 11:20:42</t>
  </si>
  <si>
    <t>20.09.2022 11:20:44</t>
  </si>
  <si>
    <t>20.09.2022 11:20:45</t>
  </si>
  <si>
    <t>20.09.2022 11:20:59</t>
  </si>
  <si>
    <t>20.09.2022 11:21:00</t>
  </si>
  <si>
    <t>20.09.2022 11:21:02</t>
  </si>
  <si>
    <t>20.09.2022 11:21:03</t>
  </si>
  <si>
    <t>20.09.2022 11:21:05</t>
  </si>
  <si>
    <t>20.09.2022 11:21:09</t>
  </si>
  <si>
    <t>20.09.2022 11:21:10</t>
  </si>
  <si>
    <t>20.09.2022 11:21:12</t>
  </si>
  <si>
    <t>20.09.2022 11:21:13</t>
  </si>
  <si>
    <t>20.09.2022 11:21:18</t>
  </si>
  <si>
    <t>20.09.2022 11:21:36</t>
  </si>
  <si>
    <t>20.09.2022 11:21:37</t>
  </si>
  <si>
    <t>20.09.2022 11:21:39</t>
  </si>
  <si>
    <t>20.09.2022 11:21:41</t>
  </si>
  <si>
    <t>20.09.2022 11:21:43</t>
  </si>
  <si>
    <t>20.09.2022 11:21:44</t>
  </si>
  <si>
    <t>20.09.2022 11:21:46</t>
  </si>
  <si>
    <t>20.09.2022 11:21:47</t>
  </si>
  <si>
    <t>20.09.2022 11:21:48</t>
  </si>
  <si>
    <t>20.09.2022 11:21:50</t>
  </si>
  <si>
    <t>20.09.2022 11:21:53</t>
  </si>
  <si>
    <t>20.09.2022 11:21:54</t>
  </si>
  <si>
    <t>20.09.2022 11:22:12</t>
  </si>
  <si>
    <t>20.09.2022 11:22:14</t>
  </si>
  <si>
    <t>20.09.2022 11:22:15</t>
  </si>
  <si>
    <t>20.09.2022 11:22:17</t>
  </si>
  <si>
    <t>20.09.2022 11:22:18</t>
  </si>
  <si>
    <t>20.09.2022 11:22:20</t>
  </si>
  <si>
    <t>20.09.2022 11:22:21</t>
  </si>
  <si>
    <t>20.09.2022 11:22:23</t>
  </si>
  <si>
    <t>20.09.2022 11:22:36</t>
  </si>
  <si>
    <t>20.09.2022 11:22:38</t>
  </si>
  <si>
    <t>20.09.2022 11:22:39</t>
  </si>
  <si>
    <t>20.09.2022 11:22:41</t>
  </si>
  <si>
    <t>20.09.2022 11:22:42</t>
  </si>
  <si>
    <t>20.09.2022 11:22:44</t>
  </si>
  <si>
    <t>20.09.2022 11:22:46</t>
  </si>
  <si>
    <t>20.09.2022 11:23:46</t>
  </si>
  <si>
    <t>20.09.2022 11:23:48</t>
  </si>
  <si>
    <t>20.09.2022 11:23:49</t>
  </si>
  <si>
    <t>20.09.2022 11:23:51</t>
  </si>
  <si>
    <t>20.09.2022 11:23:52</t>
  </si>
  <si>
    <t>20.09.2022 11:23:54</t>
  </si>
  <si>
    <t>20.09.2022 11:23:55</t>
  </si>
  <si>
    <t>20.09.2022 11:23:57</t>
  </si>
  <si>
    <t>20.09.2022 11:23:58</t>
  </si>
  <si>
    <t>20.09.2022 11:24:00</t>
  </si>
  <si>
    <t>20.09.2022 11:24:18</t>
  </si>
  <si>
    <t>20.09.2022 11:24:19</t>
  </si>
  <si>
    <t>20.09.2022 11:24:21</t>
  </si>
  <si>
    <t>20.09.2022 11:24:22</t>
  </si>
  <si>
    <t>20.09.2022 11:24:24</t>
  </si>
  <si>
    <t>20.09.2022 11:24:25</t>
  </si>
  <si>
    <t>20.09.2022 11:24:28</t>
  </si>
  <si>
    <t>20.09.2022 11:24:40</t>
  </si>
  <si>
    <t>20.09.2022 11:24:42</t>
  </si>
  <si>
    <t>20.09.2022 11:24:43</t>
  </si>
  <si>
    <t>20.09.2022 11:24:45</t>
  </si>
  <si>
    <t>20.09.2022 11:24:46</t>
  </si>
  <si>
    <t>20.09.2022 11:24:47</t>
  </si>
  <si>
    <t>20.09.2022 11:24:53</t>
  </si>
  <si>
    <t>20.09.2022 11:24:55</t>
  </si>
  <si>
    <t>20.09.2022 11:24:56</t>
  </si>
  <si>
    <t>20.09.2022 11:26:05</t>
  </si>
  <si>
    <t>20.09.2022 11:26:07</t>
  </si>
  <si>
    <t>20.09.2022 11:26:10</t>
  </si>
  <si>
    <t>20.09.2022 11:26:11</t>
  </si>
  <si>
    <t>20.09.2022 11:26:14</t>
  </si>
  <si>
    <t>20.09.2022 11:26:17</t>
  </si>
  <si>
    <t>20.09.2022 11:26:20</t>
  </si>
  <si>
    <t>20.09.2022 11:26:29</t>
  </si>
  <si>
    <t>20.09.2022 11:26:31</t>
  </si>
  <si>
    <t>20.09.2022 11:26:32</t>
  </si>
  <si>
    <t>20.09.2022 11:26:33</t>
  </si>
  <si>
    <t>20.09.2022 11:26:35</t>
  </si>
  <si>
    <t>20.09.2022 11:26:36</t>
  </si>
  <si>
    <t>20.09.2022 11:26:38</t>
  </si>
  <si>
    <t>20.09.2022 11:26:40</t>
  </si>
  <si>
    <t>20.09.2022 11:26:42</t>
  </si>
  <si>
    <t>20.09.2022 11:26:43</t>
  </si>
  <si>
    <t>20.09.2022 11:26:45</t>
  </si>
  <si>
    <t>20.09.2022 11:26:46</t>
  </si>
  <si>
    <t>20.09.2022 11:26:48</t>
  </si>
  <si>
    <t>20.09.2022 11:26:49</t>
  </si>
  <si>
    <t>20.09.2022 11:26:50</t>
  </si>
  <si>
    <t>20.09.2022 11:26:52</t>
  </si>
  <si>
    <t>20.09.2022 11:27:26</t>
  </si>
  <si>
    <t>20.09.2022 11:27:28</t>
  </si>
  <si>
    <t>20.09.2022 11:27:29</t>
  </si>
  <si>
    <t>20.09.2022 11:27:31</t>
  </si>
  <si>
    <t>20.09.2022 11:27:32</t>
  </si>
  <si>
    <t>20.09.2022 11:27:34</t>
  </si>
  <si>
    <t>20.09.2022 11:27:35</t>
  </si>
  <si>
    <t>20.09.2022 11:27:36</t>
  </si>
  <si>
    <t>20.09.2022 11:27:39</t>
  </si>
  <si>
    <t>20.09.2022 11:27:41</t>
  </si>
  <si>
    <t>20.09.2022 11:27:44</t>
  </si>
  <si>
    <t>20.09.2022 11:27:45</t>
  </si>
  <si>
    <t>20.09.2022 11:27:46</t>
  </si>
  <si>
    <t>20.09.2022 11:27:51</t>
  </si>
  <si>
    <t>20.09.2022 11:27:52</t>
  </si>
  <si>
    <t>20.09.2022 11:27:53</t>
  </si>
  <si>
    <t>20.09.2022 11:27:55</t>
  </si>
  <si>
    <t>20.09.2022 11:27:56</t>
  </si>
  <si>
    <t>20.09.2022 11:27:57</t>
  </si>
  <si>
    <t>20.09.2022 11:27:59</t>
  </si>
  <si>
    <t>20.09.2022 11:28:00</t>
  </si>
  <si>
    <t>20.09.2022 11:28:16</t>
  </si>
  <si>
    <t>20.09.2022 11:28:18</t>
  </si>
  <si>
    <t>20.09.2022 11:28:19</t>
  </si>
  <si>
    <t>20.09.2022 11:28:20</t>
  </si>
  <si>
    <t>20.09.2022 11:28:23</t>
  </si>
  <si>
    <t>20.09.2022 11:29:52</t>
  </si>
  <si>
    <t>20.09.2022 11:29:53</t>
  </si>
  <si>
    <t>20.09.2022 11:29:54</t>
  </si>
  <si>
    <t>20.09.2022 11:29:55</t>
  </si>
  <si>
    <t>20.09.2022 11:29:57</t>
  </si>
  <si>
    <t>20.09.2022 11:29:58</t>
  </si>
  <si>
    <t>20.09.2022 11:29:59</t>
  </si>
  <si>
    <t>20.09.2022 11:30:00</t>
  </si>
  <si>
    <t>20.09.2022 11:30:09</t>
  </si>
  <si>
    <t>20.09.2022 11:30:11</t>
  </si>
  <si>
    <t>20.09.2022 11:30:12</t>
  </si>
  <si>
    <t>20.09.2022 11:30:14</t>
  </si>
  <si>
    <t>20.09.2022 11:30:15</t>
  </si>
  <si>
    <t>20.09.2022 11:30:38</t>
  </si>
  <si>
    <t>20.09.2022 11:30:54</t>
  </si>
  <si>
    <t>20.09.2022 11:30:59</t>
  </si>
  <si>
    <t>20.09.2022 11:31:02</t>
  </si>
  <si>
    <t>20.09.2022 11:31:17</t>
  </si>
  <si>
    <t>20.09.2022 11:31:18</t>
  </si>
  <si>
    <t>20.09.2022 11:31:20</t>
  </si>
  <si>
    <t>20.09.2022 11:31:21</t>
  </si>
  <si>
    <t>20.09.2022 11:31:22</t>
  </si>
  <si>
    <t>20.09.2022 11:32:12</t>
  </si>
  <si>
    <t>20.09.2022 11:32:13</t>
  </si>
  <si>
    <t>20.09.2022 11:32:19</t>
  </si>
  <si>
    <t>20.09.2022 11:32:21</t>
  </si>
  <si>
    <t>20.09.2022 11:32:48</t>
  </si>
  <si>
    <t>20.09.2022 11:32:49</t>
  </si>
  <si>
    <t>20.09.2022 11:32:51</t>
  </si>
  <si>
    <t>20.09.2022 11:32:52</t>
  </si>
  <si>
    <t>20.09.2022 11:32:54</t>
  </si>
  <si>
    <t>20.09.2022 11:32:55</t>
  </si>
  <si>
    <t>20.09.2022 11:32:57</t>
  </si>
  <si>
    <t>20.09.2022 11:33:27</t>
  </si>
  <si>
    <t>20.09.2022 11:33:30</t>
  </si>
  <si>
    <t>20.09.2022 11:33:31</t>
  </si>
  <si>
    <t>20.09.2022 11:33:33</t>
  </si>
  <si>
    <t>20.09.2022 11:33:34</t>
  </si>
  <si>
    <t>20.09.2022 11:34:01</t>
  </si>
  <si>
    <t>20.09.2022 11:34:03</t>
  </si>
  <si>
    <t>20.09.2022 11:34:04</t>
  </si>
  <si>
    <t>20.09.2022 11:34:05</t>
  </si>
  <si>
    <t>20.09.2022 11:34:06</t>
  </si>
  <si>
    <t>20.09.2022 11:34:17</t>
  </si>
  <si>
    <t>20.09.2022 11:34:21</t>
  </si>
  <si>
    <t>20.09.2022 11:34:24</t>
  </si>
  <si>
    <t>20.09.2022 11:34:26</t>
  </si>
  <si>
    <t>20.09.2022 11:34:27</t>
  </si>
  <si>
    <t>20.09.2022 11:34:29</t>
  </si>
  <si>
    <t>20.09.2022 11:34:48</t>
  </si>
  <si>
    <t>20.09.2022 11:34:50</t>
  </si>
  <si>
    <t>20.09.2022 11:34:51</t>
  </si>
  <si>
    <t>20.09.2022 11:34:52</t>
  </si>
  <si>
    <t>20.09.2022 11:34:53</t>
  </si>
  <si>
    <t>20.09.2022 11:34:55</t>
  </si>
  <si>
    <t>20.09.2022 11:34:56</t>
  </si>
  <si>
    <t>20.09.2022 11:34:57</t>
  </si>
  <si>
    <t>20.09.2022 11:34:59</t>
  </si>
  <si>
    <t>20.09.2022 11:35:00</t>
  </si>
  <si>
    <t>20.09.2022 11:35:02</t>
  </si>
  <si>
    <t>20.09.2022 11:36:29</t>
  </si>
  <si>
    <t>20.09.2022 11:36:33</t>
  </si>
  <si>
    <t>20.09.2022 11:36:35</t>
  </si>
  <si>
    <t>20.09.2022 11:36:36</t>
  </si>
  <si>
    <t>20.09.2022 11:36:38</t>
  </si>
  <si>
    <t>20.09.2022 11:36:39</t>
  </si>
  <si>
    <t>20.09.2022 11:37:23</t>
  </si>
  <si>
    <t>20.09.2022 11:37:24</t>
  </si>
  <si>
    <t>20.09.2022 11:37:26</t>
  </si>
  <si>
    <t>20.09.2022 11:37:27</t>
  </si>
  <si>
    <t>20.09.2022 11:37:29</t>
  </si>
  <si>
    <t>20.09.2022 11:37:30</t>
  </si>
  <si>
    <t>20.09.2022 11:37:41</t>
  </si>
  <si>
    <t>20.09.2022 11:37:42</t>
  </si>
  <si>
    <t>20.09.2022 11:37:43</t>
  </si>
  <si>
    <t>20.09.2022 11:37:45</t>
  </si>
  <si>
    <t>20.09.2022 11:37:46</t>
  </si>
  <si>
    <t>20.09.2022 11:37:47</t>
  </si>
  <si>
    <t>20.09.2022 11:37:48</t>
  </si>
  <si>
    <t>20.09.2022 11:37:50</t>
  </si>
  <si>
    <t>20.09.2022 11:38:06</t>
  </si>
  <si>
    <t>20.09.2022 11:38:07</t>
  </si>
  <si>
    <t>20.09.2022 11:38:10</t>
  </si>
  <si>
    <t>20.09.2022 11:38:27</t>
  </si>
  <si>
    <t>20.09.2022 11:38:28</t>
  </si>
  <si>
    <t>20.09.2022 11:38:30</t>
  </si>
  <si>
    <t>20.09.2022 11:38:31</t>
  </si>
  <si>
    <t>20.09.2022 11:38:36</t>
  </si>
  <si>
    <t>20.09.2022 11:38:39</t>
  </si>
  <si>
    <t>20.09.2022 11:38:40</t>
  </si>
  <si>
    <t>20.09.2022 11:38:42</t>
  </si>
  <si>
    <t>20.09.2022 11:38:43</t>
  </si>
  <si>
    <t>20.09.2022 11:38:52</t>
  </si>
  <si>
    <t>20.09.2022 11:38:53</t>
  </si>
  <si>
    <t>20.09.2022 11:38:55</t>
  </si>
  <si>
    <t>20.09.2022 11:38:58</t>
  </si>
  <si>
    <t>20.09.2022 11:39:50</t>
  </si>
  <si>
    <t>20.09.2022 11:39:52</t>
  </si>
  <si>
    <t>20.09.2022 11:39:53</t>
  </si>
  <si>
    <t>20.09.2022 11:39:54</t>
  </si>
  <si>
    <t>20.09.2022 11:39:55</t>
  </si>
  <si>
    <t>20.09.2022 11:39:57</t>
  </si>
  <si>
    <t>20.09.2022 11:39:58</t>
  </si>
  <si>
    <t>20.09.2022 11:39:59</t>
  </si>
  <si>
    <t>20.09.2022 11:40:12</t>
  </si>
  <si>
    <t>20.09.2022 11:40:14</t>
  </si>
  <si>
    <t>20.09.2022 11:40:15</t>
  </si>
  <si>
    <t>20.09.2022 11:40:22</t>
  </si>
  <si>
    <t>20.09.2022 11:40:24</t>
  </si>
  <si>
    <t>20.09.2022 11:40:25</t>
  </si>
  <si>
    <t>20.09.2022 11:40:26</t>
  </si>
  <si>
    <t>20.09.2022 11:40:28</t>
  </si>
  <si>
    <t>20.09.2022 11:40:29</t>
  </si>
  <si>
    <t>20.09.2022 11:40:30</t>
  </si>
  <si>
    <t>20.09.2022 11:41:12</t>
  </si>
  <si>
    <t>20.09.2022 11:41:15</t>
  </si>
  <si>
    <t>20.09.2022 11:41:22</t>
  </si>
  <si>
    <t>20.09.2022 11:41:25</t>
  </si>
  <si>
    <t>20.09.2022 11:41:27</t>
  </si>
  <si>
    <t>20.09.2022 11:41:31</t>
  </si>
  <si>
    <t>20.09.2022 11:41:33</t>
  </si>
  <si>
    <t>20.09.2022 11:41:36</t>
  </si>
  <si>
    <t>20.09.2022 11:41:42</t>
  </si>
  <si>
    <t>20.09.2022 11:41:43</t>
  </si>
  <si>
    <t>20.09.2022 11:41:45</t>
  </si>
  <si>
    <t>20.09.2022 11:41:46</t>
  </si>
  <si>
    <t>20.09.2022 11:41:49</t>
  </si>
  <si>
    <t>20.09.2022 11:41:55</t>
  </si>
  <si>
    <t>20.09.2022 11:41:57</t>
  </si>
  <si>
    <t>20.09.2022 11:41:58</t>
  </si>
  <si>
    <t>20.09.2022 11:42:00</t>
  </si>
  <si>
    <t>20.09.2022 11:42:01</t>
  </si>
  <si>
    <t>20.09.2022 11:42:04</t>
  </si>
  <si>
    <t>20.09.2022 11:42:06</t>
  </si>
  <si>
    <t>20.09.2022 11:42:07</t>
  </si>
  <si>
    <t>20.09.2022 11:42:08</t>
  </si>
  <si>
    <t>20.09.2022 11:42:23</t>
  </si>
  <si>
    <t>20.09.2022 11:42:24</t>
  </si>
  <si>
    <t>20.09.2022 11:42:26</t>
  </si>
  <si>
    <t>20.09.2022 11:42:27</t>
  </si>
  <si>
    <t>20.09.2022 11:42:28</t>
  </si>
  <si>
    <t>20.09.2022 11:42:29</t>
  </si>
  <si>
    <t>20.09.2022 11:42:31</t>
  </si>
  <si>
    <t>20.09.2022 11:42:32</t>
  </si>
  <si>
    <t>20.09.2022 11:42:35</t>
  </si>
  <si>
    <t>20.09.2022 11:42:43</t>
  </si>
  <si>
    <t>20.09.2022 11:42:45</t>
  </si>
  <si>
    <t>20.09.2022 11:42:46</t>
  </si>
  <si>
    <t>20.09.2022 11:42:47</t>
  </si>
  <si>
    <t>20.09.2022 11:42:49</t>
  </si>
  <si>
    <t>20.09.2022 11:42:51</t>
  </si>
  <si>
    <t>20.09.2022 11:42:53</t>
  </si>
  <si>
    <t>20.09.2022 11:43:02</t>
  </si>
  <si>
    <t>20.09.2022 11:43:03</t>
  </si>
  <si>
    <t>20.09.2022 11:43:08</t>
  </si>
  <si>
    <t>20.09.2022 11:43:11</t>
  </si>
  <si>
    <t>20.09.2022 11:43:12</t>
  </si>
  <si>
    <t>20.09.2022 11:43:39</t>
  </si>
  <si>
    <t>20.09.2022 11:43:41</t>
  </si>
  <si>
    <t>20.09.2022 11:43:42</t>
  </si>
  <si>
    <t>20.09.2022 11:43:43</t>
  </si>
  <si>
    <t>20.09.2022 11:43:44</t>
  </si>
  <si>
    <t>20.09.2022 11:43:47</t>
  </si>
  <si>
    <t>20.09.2022 11:44:10</t>
  </si>
  <si>
    <t>20.09.2022 11:44:13</t>
  </si>
  <si>
    <t>20.09.2022 11:44:14</t>
  </si>
  <si>
    <t>20.09.2022 11:44:16</t>
  </si>
  <si>
    <t>20.09.2022 11:44:17</t>
  </si>
  <si>
    <t>20.09.2022 11:44:19</t>
  </si>
  <si>
    <t>20.09.2022 11:44:20</t>
  </si>
  <si>
    <t>20.09.2022 11:45:19</t>
  </si>
  <si>
    <t>20.09.2022 11:45:20</t>
  </si>
  <si>
    <t>20.09.2022 11:45:21</t>
  </si>
  <si>
    <t>20.09.2022 11:45:22</t>
  </si>
  <si>
    <t>20.09.2022 11:45:24</t>
  </si>
  <si>
    <t>20.09.2022 11:45:25</t>
  </si>
  <si>
    <t>20.09.2022 11:45:26</t>
  </si>
  <si>
    <t>20.09.2022 11:45:27</t>
  </si>
  <si>
    <t>20.09.2022 11:45:29</t>
  </si>
  <si>
    <t>20.09.2022 11:45:51</t>
  </si>
  <si>
    <t>20.09.2022 11:45:54</t>
  </si>
  <si>
    <t>20.09.2022 11:45:55</t>
  </si>
  <si>
    <t>20.09.2022 11:45:57</t>
  </si>
  <si>
    <t>20.09.2022 11:45:58</t>
  </si>
  <si>
    <t>20.09.2022 11:46:01</t>
  </si>
  <si>
    <t>20.09.2022 11:46:07</t>
  </si>
  <si>
    <t>20.09.2022 11:46:09</t>
  </si>
  <si>
    <t>20.09.2022 11:46:12</t>
  </si>
  <si>
    <t>20.09.2022 11:46:13</t>
  </si>
  <si>
    <t>20.09.2022 11:46:16</t>
  </si>
  <si>
    <t>20.09.2022 11:46:18</t>
  </si>
  <si>
    <t>20.09.2022 11:46:19</t>
  </si>
  <si>
    <t>20.09.2022 11:46:20</t>
  </si>
  <si>
    <t>20.09.2022 11:46:22</t>
  </si>
  <si>
    <t>20.09.2022 11:47:54</t>
  </si>
  <si>
    <t>20.09.2022 11:47:56</t>
  </si>
  <si>
    <t>20.09.2022 11:47:57</t>
  </si>
  <si>
    <t>20.09.2022 11:47:58</t>
  </si>
  <si>
    <t>20.09.2022 11:48:00</t>
  </si>
  <si>
    <t>20.09.2022 11:48:01</t>
  </si>
  <si>
    <t>20.09.2022 11:48:02</t>
  </si>
  <si>
    <t>20.09.2022 11:48:26</t>
  </si>
  <si>
    <t>20.09.2022 11:48:28</t>
  </si>
  <si>
    <t>20.09.2022 11:48:29</t>
  </si>
  <si>
    <t>20.09.2022 11:48:30</t>
  </si>
  <si>
    <t>20.09.2022 11:48:31</t>
  </si>
  <si>
    <t>20.09.2022 11:48:33</t>
  </si>
  <si>
    <t>20.09.2022 11:48:35</t>
  </si>
  <si>
    <t>20.09.2022 11:48:44</t>
  </si>
  <si>
    <t>20.09.2022 11:49:05</t>
  </si>
  <si>
    <t>20.09.2022 11:49:07</t>
  </si>
  <si>
    <t>20.09.2022 11:49:08</t>
  </si>
  <si>
    <t>20.09.2022 11:49:10</t>
  </si>
  <si>
    <t>20.09.2022 11:49:11</t>
  </si>
  <si>
    <t>20.09.2022 11:49:13</t>
  </si>
  <si>
    <t>20.09.2022 11:49:14</t>
  </si>
  <si>
    <t>20.09.2022 11:49:16</t>
  </si>
  <si>
    <t>20.09.2022 11:49:17</t>
  </si>
  <si>
    <t>20.09.2022 11:49:56</t>
  </si>
  <si>
    <t>20.09.2022 11:49:58</t>
  </si>
  <si>
    <t>20.09.2022 11:49:59</t>
  </si>
  <si>
    <t>20.09.2022 11:50:04</t>
  </si>
  <si>
    <t>20.09.2022 11:50:11</t>
  </si>
  <si>
    <t>20.09.2022 11:50:13</t>
  </si>
  <si>
    <t>20.09.2022 11:50:17</t>
  </si>
  <si>
    <t>20.09.2022 11:50:19</t>
  </si>
  <si>
    <t>20.09.2022 11:50:20</t>
  </si>
  <si>
    <t>20.09.2022 11:50:22</t>
  </si>
  <si>
    <t>20.09.2022 11:50:25</t>
  </si>
  <si>
    <t>20.09.2022 11:50:28</t>
  </si>
  <si>
    <t>20.09.2022 11:50:29</t>
  </si>
  <si>
    <t>20.09.2022 11:50:31</t>
  </si>
  <si>
    <t>20.09.2022 11:50:34</t>
  </si>
  <si>
    <t>20.09.2022 11:50:35</t>
  </si>
  <si>
    <t>20.09.2022 11:50:36</t>
  </si>
  <si>
    <t>20.09.2022 11:51:00</t>
  </si>
  <si>
    <t>20.09.2022 11:51:05</t>
  </si>
  <si>
    <t>20.09.2022 11:51:06</t>
  </si>
  <si>
    <t>20.09.2022 11:51:58</t>
  </si>
  <si>
    <t>20.09.2022 11:52:00</t>
  </si>
  <si>
    <t>20.09.2022 11:52:01</t>
  </si>
  <si>
    <t>20.09.2022 11:52:02</t>
  </si>
  <si>
    <t>20.09.2022 11:52:04</t>
  </si>
  <si>
    <t>20.09.2022 11:52:06</t>
  </si>
  <si>
    <t>20.09.2022 11:52:08</t>
  </si>
  <si>
    <t>20.09.2022 11:52:11</t>
  </si>
  <si>
    <t>20.09.2022 11:52:12</t>
  </si>
  <si>
    <t>20.09.2022 11:52:16</t>
  </si>
  <si>
    <t>20.09.2022 11:52:19</t>
  </si>
  <si>
    <t>20.09.2022 11:52:21</t>
  </si>
  <si>
    <t>20.09.2022 11:52:22</t>
  </si>
  <si>
    <t>20.09.2022 11:52:23</t>
  </si>
  <si>
    <t>20.09.2022 11:52:24</t>
  </si>
  <si>
    <t>20.09.2022 11:52:26</t>
  </si>
  <si>
    <t>20.09.2022 11:52:27</t>
  </si>
  <si>
    <t>20.09.2022 11:52:28</t>
  </si>
  <si>
    <t>20.09.2022 11:52:29</t>
  </si>
  <si>
    <t>20.09.2022 11:52:35</t>
  </si>
  <si>
    <t>20.09.2022 11:52:37</t>
  </si>
  <si>
    <t>20.09.2022 11:52:38</t>
  </si>
  <si>
    <t>20.09.2022 11:52:40</t>
  </si>
  <si>
    <t>20.09.2022 11:52:41</t>
  </si>
  <si>
    <t>20.09.2022 11:52:44</t>
  </si>
  <si>
    <t>20.09.2022 11:53:28</t>
  </si>
  <si>
    <t>20.09.2022 11:53:34</t>
  </si>
  <si>
    <t>20.09.2022 11:53:35</t>
  </si>
  <si>
    <t>20.09.2022 11:53:37</t>
  </si>
  <si>
    <t>20.09.2022 11:53:38</t>
  </si>
  <si>
    <t>20.09.2022 11:53:40</t>
  </si>
  <si>
    <t>20.09.2022 11:53:41</t>
  </si>
  <si>
    <t>20.09.2022 11:53:44</t>
  </si>
  <si>
    <t>20.09.2022 11:53:46</t>
  </si>
  <si>
    <t>20.09.2022 11:53:47</t>
  </si>
  <si>
    <t>20.09.2022 11:53:49</t>
  </si>
  <si>
    <t>20.09.2022 11:54:02</t>
  </si>
  <si>
    <t>20.09.2022 11:54:03</t>
  </si>
  <si>
    <t>20.09.2022 11:54:05</t>
  </si>
  <si>
    <t>20.09.2022 11:54:09</t>
  </si>
  <si>
    <t>20.09.2022 11:54:11</t>
  </si>
  <si>
    <t>20.09.2022 11:54:12</t>
  </si>
  <si>
    <t>20.09.2022 11:54:14</t>
  </si>
  <si>
    <t>20.09.2022 11:54:24</t>
  </si>
  <si>
    <t>20.09.2022 11:54:26</t>
  </si>
  <si>
    <t>20.09.2022 11:54:27</t>
  </si>
  <si>
    <t>20.09.2022 11:54:30</t>
  </si>
  <si>
    <t>20.09.2022 11:54:58</t>
  </si>
  <si>
    <t>20.09.2022 11:55:00</t>
  </si>
  <si>
    <t>20.09.2022 11:55:01</t>
  </si>
  <si>
    <t>20.09.2022 11:55:02</t>
  </si>
  <si>
    <t>20.09.2022 11:55:04</t>
  </si>
  <si>
    <t>20.09.2022 11:55:05</t>
  </si>
  <si>
    <t>20.09.2022 11:55:08</t>
  </si>
  <si>
    <t>20.09.2022 11:56:44</t>
  </si>
  <si>
    <t>20.09.2022 11:56:47</t>
  </si>
  <si>
    <t>20.09.2022 11:56:48</t>
  </si>
  <si>
    <t>20.09.2022 11:56:50</t>
  </si>
  <si>
    <t>20.09.2022 11:56:53</t>
  </si>
  <si>
    <t>20.09.2022 11:56:54</t>
  </si>
  <si>
    <t>20.09.2022 11:57:23</t>
  </si>
  <si>
    <t>20.09.2022 11:57:24</t>
  </si>
  <si>
    <t>20.09.2022 11:57:25</t>
  </si>
  <si>
    <t>20.09.2022 11:57:27</t>
  </si>
  <si>
    <t>20.09.2022 11:57:28</t>
  </si>
  <si>
    <t>20.09.2022 11:57:29</t>
  </si>
  <si>
    <t>20.09.2022 11:57:30</t>
  </si>
  <si>
    <t>20.09.2022 11:57:32</t>
  </si>
  <si>
    <t>20.09.2022 11:57:33</t>
  </si>
  <si>
    <t>20.09.2022 11:57:40</t>
  </si>
  <si>
    <t>20.09.2022 11:57:42</t>
  </si>
  <si>
    <t>20.09.2022 11:57:43</t>
  </si>
  <si>
    <t>20.09.2022 11:57:50</t>
  </si>
  <si>
    <t>20.09.2022 11:57:52</t>
  </si>
  <si>
    <t>20.09.2022 11:58:08</t>
  </si>
  <si>
    <t>20.09.2022 11:58:10</t>
  </si>
  <si>
    <t>20.09.2022 11:58:11</t>
  </si>
  <si>
    <t>20.09.2022 11:58:12</t>
  </si>
  <si>
    <t>20.09.2022 11:58:13</t>
  </si>
  <si>
    <t>20.09.2022 11:58:15</t>
  </si>
  <si>
    <t>20.09.2022 11:58:29</t>
  </si>
  <si>
    <t>20.09.2022 11:58:31</t>
  </si>
  <si>
    <t>20.09.2022 11:58:32</t>
  </si>
  <si>
    <t>20.09.2022 11:58:34</t>
  </si>
  <si>
    <t>20.09.2022 11:58:37</t>
  </si>
  <si>
    <t>20.09.2022 11:58:38</t>
  </si>
  <si>
    <t>20.09.2022 11:58:41</t>
  </si>
  <si>
    <t>20.09.2022 11:58:43</t>
  </si>
  <si>
    <t>20.09.2022 11:58:44</t>
  </si>
  <si>
    <t>20.09.2022 11:58:46</t>
  </si>
  <si>
    <t>20.09.2022 11:58:47</t>
  </si>
  <si>
    <t>20.09.2022 11:59:07</t>
  </si>
  <si>
    <t>20.09.2022 11:59:11</t>
  </si>
  <si>
    <t>20.09.2022 11:59:13</t>
  </si>
  <si>
    <t>20.09.2022 11:59:14</t>
  </si>
  <si>
    <t>20.09.2022 11:59:16</t>
  </si>
  <si>
    <t>20.09.2022 11:59:17</t>
  </si>
  <si>
    <t>20.09.2022 11:59:20</t>
  </si>
  <si>
    <t>20.09.2022 11:59:22</t>
  </si>
  <si>
    <t>20.09.2022 11:59:31</t>
  </si>
  <si>
    <t>20.09.2022 11:59:32</t>
  </si>
  <si>
    <t>20.09.2022 11:59:34</t>
  </si>
  <si>
    <t>20.09.2022 11:59:36</t>
  </si>
  <si>
    <t>20.09.2022 11:59:38</t>
  </si>
  <si>
    <t>20.09.2022 11:59:40</t>
  </si>
  <si>
    <t>20.09.2022 11:59:48</t>
  </si>
  <si>
    <t>20.09.2022 11:59:49</t>
  </si>
  <si>
    <t>20.09.2022 11:59:54</t>
  </si>
  <si>
    <t>20.09.2022 12:00:01</t>
  </si>
  <si>
    <t>20.09.2022 12:00:03</t>
  </si>
  <si>
    <t>20.09.2022 12:00:04</t>
  </si>
  <si>
    <t>20.09.2022 12:00:05</t>
  </si>
  <si>
    <t>20.09.2022 12:00:45</t>
  </si>
  <si>
    <t>20.09.2022 12:00:47</t>
  </si>
  <si>
    <t>20.09.2022 12:00:48</t>
  </si>
  <si>
    <t>20.09.2022 12:00:50</t>
  </si>
  <si>
    <t>20.09.2022 12:00:51</t>
  </si>
  <si>
    <t>20.09.2022 12:01:05</t>
  </si>
  <si>
    <t>20.09.2022 12:01:06</t>
  </si>
  <si>
    <t>20.09.2022 12:01:08</t>
  </si>
  <si>
    <t>20.09.2022 12:01:09</t>
  </si>
  <si>
    <t>20.09.2022 12:01:10</t>
  </si>
  <si>
    <t>20.09.2022 12:01:11</t>
  </si>
  <si>
    <t>20.09.2022 12:01:13</t>
  </si>
  <si>
    <t>20.09.2022 12:01:14</t>
  </si>
  <si>
    <t>20.09.2022 12:01:17</t>
  </si>
  <si>
    <t>20.09.2022 12:01:27</t>
  </si>
  <si>
    <t>20.09.2022 12:01:29</t>
  </si>
  <si>
    <t>20.09.2022 12:01:30</t>
  </si>
  <si>
    <t>20.09.2022 12:01:31</t>
  </si>
  <si>
    <t>20.09.2022 12:01:32</t>
  </si>
  <si>
    <t>20.09.2022 12:01:34</t>
  </si>
  <si>
    <t>20.09.2022 12:01:35</t>
  </si>
  <si>
    <t>20.09.2022 12:01:38</t>
  </si>
  <si>
    <t>20.09.2022 12:03:02</t>
  </si>
  <si>
    <t>20.09.2022 12:03:03</t>
  </si>
  <si>
    <t>20.09.2022 12:03:04</t>
  </si>
  <si>
    <t>20.09.2022 12:03:05</t>
  </si>
  <si>
    <t>20.09.2022 12:03:10</t>
  </si>
  <si>
    <t>20.09.2022 12:03:11</t>
  </si>
  <si>
    <t>20.09.2022 12:03:12</t>
  </si>
  <si>
    <t>20.09.2022 12:03:14</t>
  </si>
  <si>
    <t>20.09.2022 12:03:15</t>
  </si>
  <si>
    <t>20.09.2022 12:03:16</t>
  </si>
  <si>
    <t>20.09.2022 12:03:19</t>
  </si>
  <si>
    <t>20.09.2022 12:03:25</t>
  </si>
  <si>
    <t>20.09.2022 12:04:40</t>
  </si>
  <si>
    <t>20.09.2022 12:04:41</t>
  </si>
  <si>
    <t>20.09.2022 12:04:43</t>
  </si>
  <si>
    <t>20.09.2022 12:04:44</t>
  </si>
  <si>
    <t>20.09.2022 12:04:45</t>
  </si>
  <si>
    <t>20.09.2022 12:04:46</t>
  </si>
  <si>
    <t>20.09.2022 12:04:48</t>
  </si>
  <si>
    <t>20.09.2022 12:04:49</t>
  </si>
  <si>
    <t>20.09.2022 12:04:50</t>
  </si>
  <si>
    <t>20.09.2022 12:04:57</t>
  </si>
  <si>
    <t>20.09.2022 12:04:59</t>
  </si>
  <si>
    <t>20.09.2022 12:05:02</t>
  </si>
  <si>
    <t>20.09.2022 12:05:03</t>
  </si>
  <si>
    <t>20.09.2022 12:05:05</t>
  </si>
  <si>
    <t>20.09.2022 12:05:06</t>
  </si>
  <si>
    <t>20.09.2022 12:05:32</t>
  </si>
  <si>
    <t>20.09.2022 12:05:35</t>
  </si>
  <si>
    <t>20.09.2022 12:05:36</t>
  </si>
  <si>
    <t>20.09.2022 12:05:38</t>
  </si>
  <si>
    <t>20.09.2022 12:05:39</t>
  </si>
  <si>
    <t>20.09.2022 12:05:41</t>
  </si>
  <si>
    <t>20.09.2022 12:05:42</t>
  </si>
  <si>
    <t>20.09.2022 12:06:00</t>
  </si>
  <si>
    <t>20.09.2022 12:06:03</t>
  </si>
  <si>
    <t>20.09.2022 12:06:05</t>
  </si>
  <si>
    <t>20.09.2022 12:06:06</t>
  </si>
  <si>
    <t>20.09.2022 12:06:08</t>
  </si>
  <si>
    <t>20.09.2022 12:06:09</t>
  </si>
  <si>
    <t>20.09.2022 12:06:11</t>
  </si>
  <si>
    <t>20.09.2022 12:06:26</t>
  </si>
  <si>
    <t>20.09.2022 12:06:27</t>
  </si>
  <si>
    <t>20.09.2022 12:06:29</t>
  </si>
  <si>
    <t>20.09.2022 12:06:35</t>
  </si>
  <si>
    <t>20.09.2022 12:06:36</t>
  </si>
  <si>
    <t>20.09.2022 12:06:37</t>
  </si>
  <si>
    <t>20.09.2022 12:06:39</t>
  </si>
  <si>
    <t>20.09.2022 12:06:40</t>
  </si>
  <si>
    <t>20.09.2022 12:06:41</t>
  </si>
  <si>
    <t>20.09.2022 12:06:42</t>
  </si>
  <si>
    <t>20.09.2022 12:06:51</t>
  </si>
  <si>
    <t>20.09.2022 12:06:53</t>
  </si>
  <si>
    <t>20.09.2022 12:06:54</t>
  </si>
  <si>
    <t>20.09.2022 12:06:55</t>
  </si>
  <si>
    <t>20.09.2022 12:06:56</t>
  </si>
  <si>
    <t>20.09.2022 12:06:58</t>
  </si>
  <si>
    <t>20.09.2022 12:06:59</t>
  </si>
  <si>
    <t>20.09.2022 12:07:00</t>
  </si>
  <si>
    <t>20.09.2022 12:07:01</t>
  </si>
  <si>
    <t>20.09.2022 12:07:04</t>
  </si>
  <si>
    <t>20.09.2022 12:07:07</t>
  </si>
  <si>
    <t>20.09.2022 12:07:09</t>
  </si>
  <si>
    <t>20.09.2022 12:07:13</t>
  </si>
  <si>
    <t>20.09.2022 12:07:16</t>
  </si>
  <si>
    <t>20.09.2022 12:07:18</t>
  </si>
  <si>
    <t>20.09.2022 12:07:19</t>
  </si>
  <si>
    <t>20.09.2022 12:07:20</t>
  </si>
  <si>
    <t>20.09.2022 12:07:21</t>
  </si>
  <si>
    <t>20.09.2022 12:08:08</t>
  </si>
  <si>
    <t>20.09.2022 12:08:09</t>
  </si>
  <si>
    <t>20.09.2022 12:08:10</t>
  </si>
  <si>
    <t>20.09.2022 12:08:12</t>
  </si>
  <si>
    <t>20.09.2022 12:08:13</t>
  </si>
  <si>
    <t>20.09.2022 12:08:14</t>
  </si>
  <si>
    <t>20.09.2022 12:08:15</t>
  </si>
  <si>
    <t>20.09.2022 12:08:17</t>
  </si>
  <si>
    <t>20.09.2022 12:08:18</t>
  </si>
  <si>
    <t>20.09.2022 12:08:19</t>
  </si>
  <si>
    <t>20.09.2022 12:08:20</t>
  </si>
  <si>
    <t>20.09.2022 12:08:22</t>
  </si>
  <si>
    <t>20.09.2022 12:08:23</t>
  </si>
  <si>
    <t>20.09.2022 12:08:24</t>
  </si>
  <si>
    <t>20.09.2022 12:08:25</t>
  </si>
  <si>
    <t>20.09.2022 12:08:58</t>
  </si>
  <si>
    <t>20.09.2022 12:09:00</t>
  </si>
  <si>
    <t>20.09.2022 12:09:01</t>
  </si>
  <si>
    <t>20.09.2022 12:09:03</t>
  </si>
  <si>
    <t>20.09.2022 12:09:04</t>
  </si>
  <si>
    <t>20.09.2022 12:09:42</t>
  </si>
  <si>
    <t>20.09.2022 12:09:49</t>
  </si>
  <si>
    <t>20.09.2022 12:10:12</t>
  </si>
  <si>
    <t>20.09.2022 12:10:13</t>
  </si>
  <si>
    <t>20.09.2022 12:10:14</t>
  </si>
  <si>
    <t>20.09.2022 12:10:16</t>
  </si>
  <si>
    <t>20.09.2022 12:10:18</t>
  </si>
  <si>
    <t>20.09.2022 12:11:00</t>
  </si>
  <si>
    <t>20.09.2022 12:11:02</t>
  </si>
  <si>
    <t>20.09.2022 12:11:03</t>
  </si>
  <si>
    <t>20.09.2022 12:11:05</t>
  </si>
  <si>
    <t>20.09.2022 12:11:06</t>
  </si>
  <si>
    <t>20.09.2022 12:11:08</t>
  </si>
  <si>
    <t>20.09.2022 12:11:09</t>
  </si>
  <si>
    <t>20.09.2022 12:11:10</t>
  </si>
  <si>
    <t>20.09.2022 12:11:19</t>
  </si>
  <si>
    <t>20.09.2022 12:11:20</t>
  </si>
  <si>
    <t>20.09.2022 12:11:22</t>
  </si>
  <si>
    <t>20.09.2022 12:11:24</t>
  </si>
  <si>
    <t>20.09.2022 12:11:26</t>
  </si>
  <si>
    <t>20.09.2022 12:11:27</t>
  </si>
  <si>
    <t>20.09.2022 12:11:30</t>
  </si>
  <si>
    <t>20.09.2022 12:11:31</t>
  </si>
  <si>
    <t>20.09.2022 12:11:32</t>
  </si>
  <si>
    <t>20.09.2022 12:11:34</t>
  </si>
  <si>
    <t>20.09.2022 12:11:35</t>
  </si>
  <si>
    <t>20.09.2022 12:11:38</t>
  </si>
  <si>
    <t>20.09.2022 12:11:50</t>
  </si>
  <si>
    <t>20.09.2022 12:11:51</t>
  </si>
  <si>
    <t>20.09.2022 12:11:53</t>
  </si>
  <si>
    <t>20.09.2022 12:11:54</t>
  </si>
  <si>
    <t>20.09.2022 12:11:56</t>
  </si>
  <si>
    <t>20.09.2022 12:11:57</t>
  </si>
  <si>
    <t>20.09.2022 12:11:59</t>
  </si>
  <si>
    <t>20.09.2022 12:12:00</t>
  </si>
  <si>
    <t>20.09.2022 12:12:33</t>
  </si>
  <si>
    <t>20.09.2022 12:12:34</t>
  </si>
  <si>
    <t>20.09.2022 12:12:36</t>
  </si>
  <si>
    <t>20.09.2022 12:12:37</t>
  </si>
  <si>
    <t>20.09.2022 12:12:39</t>
  </si>
  <si>
    <t>20.09.2022 12:12:42</t>
  </si>
  <si>
    <t>20.09.2022 12:12:43</t>
  </si>
  <si>
    <t>20.09.2022 12:13:13</t>
  </si>
  <si>
    <t>20.09.2022 12:13:15</t>
  </si>
  <si>
    <t>20.09.2022 12:13:16</t>
  </si>
  <si>
    <t>20.09.2022 12:13:17</t>
  </si>
  <si>
    <t>20.09.2022 12:13:18</t>
  </si>
  <si>
    <t>20.09.2022 12:13:20</t>
  </si>
  <si>
    <t>20.09.2022 12:13:21</t>
  </si>
  <si>
    <t>20.09.2022 12:13:22</t>
  </si>
  <si>
    <t>20.09.2022 12:13:46</t>
  </si>
  <si>
    <t>20.09.2022 12:13:47</t>
  </si>
  <si>
    <t>20.09.2022 12:13:49</t>
  </si>
  <si>
    <t>20.09.2022 12:13:50</t>
  </si>
  <si>
    <t>20.09.2022 12:13:51</t>
  </si>
  <si>
    <t>20.09.2022 12:14:12</t>
  </si>
  <si>
    <t>20.09.2022 12:14:13</t>
  </si>
  <si>
    <t>20.09.2022 12:14:15</t>
  </si>
  <si>
    <t>20.09.2022 12:14:16</t>
  </si>
  <si>
    <t>20.09.2022 12:14:18</t>
  </si>
  <si>
    <t>20.09.2022 12:14:19</t>
  </si>
  <si>
    <t>20.09.2022 12:14:21</t>
  </si>
  <si>
    <t>20.09.2022 12:15:45</t>
  </si>
  <si>
    <t>20.09.2022 12:15:46</t>
  </si>
  <si>
    <t>20.09.2022 12:15:47</t>
  </si>
  <si>
    <t>20.09.2022 12:15:49</t>
  </si>
  <si>
    <t>20.09.2022 12:15:50</t>
  </si>
  <si>
    <t>20.09.2022 12:15:51</t>
  </si>
  <si>
    <t>20.09.2022 12:15:54</t>
  </si>
  <si>
    <t>20.09.2022 12:15:58</t>
  </si>
  <si>
    <t>20.09.2022 12:16:00</t>
  </si>
  <si>
    <t>20.09.2022 12:16:01</t>
  </si>
  <si>
    <t>20.09.2022 12:16:03</t>
  </si>
  <si>
    <t>20.09.2022 12:16:04</t>
  </si>
  <si>
    <t>20.09.2022 12:17:22</t>
  </si>
  <si>
    <t>20.09.2022 12:17:23</t>
  </si>
  <si>
    <t>20.09.2022 12:17:24</t>
  </si>
  <si>
    <t>20.09.2022 12:17:26</t>
  </si>
  <si>
    <t>20.09.2022 12:17:27</t>
  </si>
  <si>
    <t>20.09.2022 12:17:28</t>
  </si>
  <si>
    <t>20.09.2022 12:17:31</t>
  </si>
  <si>
    <t>20.09.2022 12:17:37</t>
  </si>
  <si>
    <t>20.09.2022 12:17:38</t>
  </si>
  <si>
    <t>20.09.2022 12:17:40</t>
  </si>
  <si>
    <t>20.09.2022 12:17:41</t>
  </si>
  <si>
    <t>20.09.2022 12:17:44</t>
  </si>
  <si>
    <t>20.09.2022 12:17:49</t>
  </si>
  <si>
    <t>20.09.2022 12:17:51</t>
  </si>
  <si>
    <t>20.09.2022 12:17:52</t>
  </si>
  <si>
    <t>20.09.2022 12:17:54</t>
  </si>
  <si>
    <t>20.09.2022 12:17:55</t>
  </si>
  <si>
    <t>20.09.2022 12:17:57</t>
  </si>
  <si>
    <t>20.09.2022 12:17:58</t>
  </si>
  <si>
    <t>20.09.2022 12:18:09</t>
  </si>
  <si>
    <t>20.09.2022 12:18:10</t>
  </si>
  <si>
    <t>20.09.2022 12:18:12</t>
  </si>
  <si>
    <t>20.09.2022 12:18:13</t>
  </si>
  <si>
    <t>20.09.2022 12:18:14</t>
  </si>
  <si>
    <t>20.09.2022 12:18:15</t>
  </si>
  <si>
    <t>20.09.2022 12:18:18</t>
  </si>
  <si>
    <t>20.09.2022 12:18:33</t>
  </si>
  <si>
    <t>20.09.2022 12:18:34</t>
  </si>
  <si>
    <t>20.09.2022 12:18:36</t>
  </si>
  <si>
    <t>20.09.2022 12:18:37</t>
  </si>
  <si>
    <t>20.09.2022 12:18:39</t>
  </si>
  <si>
    <t>20.09.2022 12:18:40</t>
  </si>
  <si>
    <t>20.09.2022 12:18:55</t>
  </si>
  <si>
    <t>20.09.2022 12:18:57</t>
  </si>
  <si>
    <t>20.09.2022 12:19:00</t>
  </si>
  <si>
    <t>20.09.2022 12:19:01</t>
  </si>
  <si>
    <t>20.09.2022 12:19:03</t>
  </si>
  <si>
    <t>20.09.2022 12:19:04</t>
  </si>
  <si>
    <t>20.09.2022 12:19:07</t>
  </si>
  <si>
    <t>20.09.2022 12:19:10</t>
  </si>
  <si>
    <t>20.09.2022 12:19:12</t>
  </si>
  <si>
    <t>20.09.2022 12:19:13</t>
  </si>
  <si>
    <t>20.09.2022 12:19:14</t>
  </si>
  <si>
    <t>20.09.2022 12:19:16</t>
  </si>
  <si>
    <t>20.09.2022 12:19:17</t>
  </si>
  <si>
    <t>20.09.2022 12:19:20</t>
  </si>
  <si>
    <t>20.09.2022 12:19:29</t>
  </si>
  <si>
    <t>20.09.2022 12:19:30</t>
  </si>
  <si>
    <t>20.09.2022 12:19:31</t>
  </si>
  <si>
    <t>20.09.2022 12:19:33</t>
  </si>
  <si>
    <t>20.09.2022 12:19:35</t>
  </si>
  <si>
    <t>20.09.2022 12:19:37</t>
  </si>
  <si>
    <t>20.09.2022 12:19:59</t>
  </si>
  <si>
    <t>20.09.2022 12:20:02</t>
  </si>
  <si>
    <t>20.09.2022 12:20:05</t>
  </si>
  <si>
    <t>20.09.2022 12:20:07</t>
  </si>
  <si>
    <t>20.09.2022 12:20:08</t>
  </si>
  <si>
    <t>20.09.2022 12:20:22</t>
  </si>
  <si>
    <t>20.09.2022 12:20:23</t>
  </si>
  <si>
    <t>20.09.2022 12:20:25</t>
  </si>
  <si>
    <t>20.09.2022 12:20:26</t>
  </si>
  <si>
    <t>20.09.2022 12:20:28</t>
  </si>
  <si>
    <t>20.09.2022 12:20:29</t>
  </si>
  <si>
    <t>20.09.2022 12:20:32</t>
  </si>
  <si>
    <t>20.09.2022 12:20:34</t>
  </si>
  <si>
    <t>20.09.2022 12:20:35</t>
  </si>
  <si>
    <t>20.09.2022 12:20:37</t>
  </si>
  <si>
    <t>20.09.2022 12:20:38</t>
  </si>
  <si>
    <t>20.09.2022 12:20:40</t>
  </si>
  <si>
    <t>20.09.2022 12:20:41</t>
  </si>
  <si>
    <t>20.09.2022 12:20:43</t>
  </si>
  <si>
    <t>20.09.2022 12:20:44</t>
  </si>
  <si>
    <t>20.09.2022 12:20:46</t>
  </si>
  <si>
    <t>20.09.2022 12:21:02</t>
  </si>
  <si>
    <t>20.09.2022 12:21:03</t>
  </si>
  <si>
    <t>20.09.2022 12:21:05</t>
  </si>
  <si>
    <t>20.09.2022 12:21:06</t>
  </si>
  <si>
    <t>20.09.2022 12:21:43</t>
  </si>
  <si>
    <t>20.09.2022 12:21:45</t>
  </si>
  <si>
    <t>20.09.2022 12:21:46</t>
  </si>
  <si>
    <t>20.09.2022 12:21:47</t>
  </si>
  <si>
    <t>20.09.2022 12:21:50</t>
  </si>
  <si>
    <t>20.09.2022 12:21:52</t>
  </si>
  <si>
    <t>20.09.2022 12:21:53</t>
  </si>
  <si>
    <t>20.09.2022 12:21:54</t>
  </si>
  <si>
    <t>20.09.2022 12:21:55</t>
  </si>
  <si>
    <t>20.09.2022 12:22:27</t>
  </si>
  <si>
    <t>20.09.2022 12:22:57</t>
  </si>
  <si>
    <t>20.09.2022 12:22:58</t>
  </si>
  <si>
    <t>20.09.2022 12:23:00</t>
  </si>
  <si>
    <t>20.09.2022 12:23:01</t>
  </si>
  <si>
    <t>20.09.2022 12:23:03</t>
  </si>
  <si>
    <t>20.09.2022 12:23:04</t>
  </si>
  <si>
    <t>20.09.2022 12:23:05</t>
  </si>
  <si>
    <t>20.09.2022 12:23:07</t>
  </si>
  <si>
    <t>20.09.2022 12:23:08</t>
  </si>
  <si>
    <t>20.09.2022 12:23:15</t>
  </si>
  <si>
    <t>20.09.2022 12:23:17</t>
  </si>
  <si>
    <t>20.09.2022 12:23:18</t>
  </si>
  <si>
    <t>20.09.2022 12:23:20</t>
  </si>
  <si>
    <t>20.09.2022 12:23:21</t>
  </si>
  <si>
    <t>20.09.2022 12:23:23</t>
  </si>
  <si>
    <t>20.09.2022 12:23:24</t>
  </si>
  <si>
    <t>20.09.2022 12:23:25</t>
  </si>
  <si>
    <t>20.09.2022 12:23:26</t>
  </si>
  <si>
    <t>20.09.2022 12:23:43</t>
  </si>
  <si>
    <t>20.09.2022 12:23:49</t>
  </si>
  <si>
    <t>20.09.2022 12:23:55</t>
  </si>
  <si>
    <t>20.09.2022 12:23:58</t>
  </si>
  <si>
    <t>20.09.2022 12:24:01</t>
  </si>
  <si>
    <t>20.09.2022 12:25:23</t>
  </si>
  <si>
    <t>20.09.2022 12:25:24</t>
  </si>
  <si>
    <t>20.09.2022 12:25:25</t>
  </si>
  <si>
    <t>20.09.2022 12:25:27</t>
  </si>
  <si>
    <t>20.09.2022 12:25:28</t>
  </si>
  <si>
    <t>20.09.2022 12:25:29</t>
  </si>
  <si>
    <t>20.09.2022 12:25:30</t>
  </si>
  <si>
    <t>20.09.2022 12:25:32</t>
  </si>
  <si>
    <t>20.09.2022 12:25:33</t>
  </si>
  <si>
    <t>20.09.2022 12:25:37</t>
  </si>
  <si>
    <t>20.09.2022 12:25:39</t>
  </si>
  <si>
    <t>20.09.2022 12:25:50</t>
  </si>
  <si>
    <t>20.09.2022 12:25:52</t>
  </si>
  <si>
    <t>20.09.2022 12:25:53</t>
  </si>
  <si>
    <t>20.09.2022 12:25:54</t>
  </si>
  <si>
    <t>20.09.2022 12:25:56</t>
  </si>
  <si>
    <t>20.09.2022 12:26:00</t>
  </si>
  <si>
    <t>20.09.2022 12:26:01</t>
  </si>
  <si>
    <t>20.09.2022 12:26:03</t>
  </si>
  <si>
    <t>20.09.2022 12:26:04</t>
  </si>
  <si>
    <t>20.09.2022 12:26:05</t>
  </si>
  <si>
    <t>20.09.2022 12:26:06</t>
  </si>
  <si>
    <t>20.09.2022 12:26:08</t>
  </si>
  <si>
    <t>20.09.2022 12:26:16</t>
  </si>
  <si>
    <t>20.09.2022 12:26:18</t>
  </si>
  <si>
    <t>20.09.2022 12:26:19</t>
  </si>
  <si>
    <t>20.09.2022 12:26:20</t>
  </si>
  <si>
    <t>20.09.2022 12:26:22</t>
  </si>
  <si>
    <t>20.09.2022 12:26:23</t>
  </si>
  <si>
    <t>20.09.2022 12:26:24</t>
  </si>
  <si>
    <t>20.09.2022 12:26:25</t>
  </si>
  <si>
    <t>20.09.2022 12:26:27</t>
  </si>
  <si>
    <t>20.09.2022 12:26:29</t>
  </si>
  <si>
    <t>20.09.2022 12:26:34</t>
  </si>
  <si>
    <t>20.09.2022 12:26:38</t>
  </si>
  <si>
    <t>20.09.2022 12:26:41</t>
  </si>
  <si>
    <t>20.09.2022 12:26:43</t>
  </si>
  <si>
    <t>20.09.2022 12:26:44</t>
  </si>
  <si>
    <t>20.09.2022 12:27:16</t>
  </si>
  <si>
    <t>20.09.2022 12:27:19</t>
  </si>
  <si>
    <t>20.09.2022 12:27:22</t>
  </si>
  <si>
    <t>20.09.2022 12:27:23</t>
  </si>
  <si>
    <t>20.09.2022 12:27:25</t>
  </si>
  <si>
    <t>20.09.2022 12:27:40</t>
  </si>
  <si>
    <t>20.09.2022 12:27:43</t>
  </si>
  <si>
    <t>20.09.2022 12:27:44</t>
  </si>
  <si>
    <t>20.09.2022 12:27:46</t>
  </si>
  <si>
    <t>20.09.2022 12:27:47</t>
  </si>
  <si>
    <t>20.09.2022 12:27:49</t>
  </si>
  <si>
    <t>20.09.2022 12:27:56</t>
  </si>
  <si>
    <t>20.09.2022 12:27:58</t>
  </si>
  <si>
    <t>20.09.2022 12:27:59</t>
  </si>
  <si>
    <t>20.09.2022 12:28:01</t>
  </si>
  <si>
    <t>20.09.2022 12:28:02</t>
  </si>
  <si>
    <t>20.09.2022 12:28:04</t>
  </si>
  <si>
    <t>20.09.2022 12:28:05</t>
  </si>
  <si>
    <t>20.09.2022 12:28:07</t>
  </si>
  <si>
    <t>20.09.2022 12:28:08</t>
  </si>
  <si>
    <t>20.09.2022 12:28:37</t>
  </si>
  <si>
    <t>20.09.2022 12:28:40</t>
  </si>
  <si>
    <t>20.09.2022 12:28:44</t>
  </si>
  <si>
    <t>20.09.2022 12:28:46</t>
  </si>
  <si>
    <t>20.09.2022 12:28:50</t>
  </si>
  <si>
    <t>20.09.2022 12:28:52</t>
  </si>
  <si>
    <t>20.09.2022 12:28:53</t>
  </si>
  <si>
    <t>20.09.2022 12:28:55</t>
  </si>
  <si>
    <t>20.09.2022 12:29:13</t>
  </si>
  <si>
    <t>20.09.2022 12:29:14</t>
  </si>
  <si>
    <t>20.09.2022 12:29:16</t>
  </si>
  <si>
    <t>20.09.2022 12:29:17</t>
  </si>
  <si>
    <t>20.09.2022 12:29:18</t>
  </si>
  <si>
    <t>20.09.2022 12:29:19</t>
  </si>
  <si>
    <t>20.09.2022 12:29:22</t>
  </si>
  <si>
    <t>20.09.2022 12:30:54</t>
  </si>
  <si>
    <t>20.09.2022 12:30:55</t>
  </si>
  <si>
    <t>20.09.2022 12:30:56</t>
  </si>
  <si>
    <t>20.09.2022 12:30:58</t>
  </si>
  <si>
    <t>20.09.2022 12:30:59</t>
  </si>
  <si>
    <t>20.09.2022 12:31:00</t>
  </si>
  <si>
    <t>20.09.2022 12:31:19</t>
  </si>
  <si>
    <t>20.09.2022 12:31:22</t>
  </si>
  <si>
    <t>20.09.2022 12:31:24</t>
  </si>
  <si>
    <t>20.09.2022 12:31:39</t>
  </si>
  <si>
    <t>20.09.2022 12:32:15</t>
  </si>
  <si>
    <t>20.09.2022 12:32:16</t>
  </si>
  <si>
    <t>20.09.2022 12:32:18</t>
  </si>
  <si>
    <t>20.09.2022 12:32:19</t>
  </si>
  <si>
    <t>20.09.2022 12:32:21</t>
  </si>
  <si>
    <t>20.09.2022 12:32:22</t>
  </si>
  <si>
    <t>20.09.2022 12:32:24</t>
  </si>
  <si>
    <t>20.09.2022 12:32:25</t>
  </si>
  <si>
    <t>20.09.2022 12:32:27</t>
  </si>
  <si>
    <t>20.09.2022 12:32:28</t>
  </si>
  <si>
    <t>20.09.2022 12:32:30</t>
  </si>
  <si>
    <t>20.09.2022 12:32:31</t>
  </si>
  <si>
    <t>20.09.2022 12:32:33</t>
  </si>
  <si>
    <t>20.09.2022 12:32:34</t>
  </si>
  <si>
    <t>20.09.2022 12:32:43</t>
  </si>
  <si>
    <t>20.09.2022 12:33:49</t>
  </si>
  <si>
    <t>20.09.2022 12:33:51</t>
  </si>
  <si>
    <t>20.09.2022 12:33:57</t>
  </si>
  <si>
    <t>20.09.2022 12:33:58</t>
  </si>
  <si>
    <t>20.09.2022 12:34:00</t>
  </si>
  <si>
    <t>20.09.2022 12:34:01</t>
  </si>
  <si>
    <t>20.09.2022 12:34:03</t>
  </si>
  <si>
    <t>20.09.2022 12:35:18</t>
  </si>
  <si>
    <t>20.09.2022 12:35:19</t>
  </si>
  <si>
    <t>20.09.2022 12:35:21</t>
  </si>
  <si>
    <t>20.09.2022 12:35:24</t>
  </si>
  <si>
    <t>20.09.2022 12:35:51</t>
  </si>
  <si>
    <t>20.09.2022 12:35:52</t>
  </si>
  <si>
    <t>20.09.2022 12:35:54</t>
  </si>
  <si>
    <t>20.09.2022 12:35:57</t>
  </si>
  <si>
    <t>20.09.2022 12:36:30</t>
  </si>
  <si>
    <t>20.09.2022 12:36:31</t>
  </si>
  <si>
    <t>20.09.2022 12:36:32</t>
  </si>
  <si>
    <t>20.09.2022 12:36:34</t>
  </si>
  <si>
    <t>20.09.2022 12:37:01</t>
  </si>
  <si>
    <t>20.09.2022 12:37:02</t>
  </si>
  <si>
    <t>20.09.2022 12:37:04</t>
  </si>
  <si>
    <t>20.09.2022 12:37:05</t>
  </si>
  <si>
    <t>20.09.2022 12:37:07</t>
  </si>
  <si>
    <t>20.09.2022 12:37:08</t>
  </si>
  <si>
    <t>20.09.2022 12:37:11</t>
  </si>
  <si>
    <t>20.09.2022 12:37:13</t>
  </si>
  <si>
    <t>20.09.2022 12:37:14</t>
  </si>
  <si>
    <t>20.09.2022 12:37:16</t>
  </si>
  <si>
    <t>20.09.2022 12:37:17</t>
  </si>
  <si>
    <t>20.09.2022 12:37:19</t>
  </si>
  <si>
    <t>20.09.2022 12:37:20</t>
  </si>
  <si>
    <t>20.09.2022 12:37:37</t>
  </si>
  <si>
    <t>20.09.2022 12:37:38</t>
  </si>
  <si>
    <t>20.09.2022 12:37:40</t>
  </si>
  <si>
    <t>20.09.2022 12:37:58</t>
  </si>
  <si>
    <t>20.09.2022 12:38:01</t>
  </si>
  <si>
    <t>20.09.2022 12:38:04</t>
  </si>
  <si>
    <t>20.09.2022 12:38:14</t>
  </si>
  <si>
    <t>20.09.2022 12:38:16</t>
  </si>
  <si>
    <t>20.09.2022 12:38:17</t>
  </si>
  <si>
    <t>20.09.2022 12:38:19</t>
  </si>
  <si>
    <t>20.09.2022 12:38:20</t>
  </si>
  <si>
    <t>20.09.2022 12:38:22</t>
  </si>
  <si>
    <t>20.09.2022 12:38:49</t>
  </si>
  <si>
    <t>20.09.2022 12:38:50</t>
  </si>
  <si>
    <t>20.09.2022 12:38:52</t>
  </si>
  <si>
    <t>20.09.2022 12:38:55</t>
  </si>
  <si>
    <t>20.09.2022 12:38:56</t>
  </si>
  <si>
    <t>20.09.2022 12:39:29</t>
  </si>
  <si>
    <t>20.09.2022 12:39:31</t>
  </si>
  <si>
    <t>20.09.2022 12:39:32</t>
  </si>
  <si>
    <t>20.09.2022 12:40:16</t>
  </si>
  <si>
    <t>20.09.2022 12:40:17</t>
  </si>
  <si>
    <t>20.09.2022 12:40:19</t>
  </si>
  <si>
    <t>20.09.2022 12:40:20</t>
  </si>
  <si>
    <t>20.09.2022 12:40:22</t>
  </si>
  <si>
    <t>20.09.2022 12:41:04</t>
  </si>
  <si>
    <t>20.09.2022 12:41:05</t>
  </si>
  <si>
    <t>20.09.2022 12:41:07</t>
  </si>
  <si>
    <t>20.09.2022 12:41:08</t>
  </si>
  <si>
    <t>20.09.2022 12:41:10</t>
  </si>
  <si>
    <t>20.09.2022 12:41:13</t>
  </si>
  <si>
    <t>20.09.2022 12:41:43</t>
  </si>
  <si>
    <t>20.09.2022 12:41:44</t>
  </si>
  <si>
    <t>20.09.2022 12:41:46</t>
  </si>
  <si>
    <t>20.09.2022 12:41:47</t>
  </si>
  <si>
    <t>20.09.2022 12:41:49</t>
  </si>
  <si>
    <t>20.09.2022 12:41:50</t>
  </si>
  <si>
    <t>20.09.2022 12:41:52</t>
  </si>
  <si>
    <t>20.09.2022 12:41:58</t>
  </si>
  <si>
    <t>20.09.2022 12:41:59</t>
  </si>
  <si>
    <t>20.09.2022 12:42:01</t>
  </si>
  <si>
    <t>20.09.2022 12:42:02</t>
  </si>
  <si>
    <t>20.09.2022 12:42:04</t>
  </si>
  <si>
    <t>20.09.2022 12:42:07</t>
  </si>
  <si>
    <t>20.09.2022 12:42:08</t>
  </si>
  <si>
    <t>20.09.2022 12:42:10</t>
  </si>
  <si>
    <t>20.09.2022 12:42:11</t>
  </si>
  <si>
    <t>20.09.2022 12:42:14</t>
  </si>
  <si>
    <t>20.09.2022 12:42:16</t>
  </si>
  <si>
    <t>20.09.2022 12:42:53</t>
  </si>
  <si>
    <t>20.09.2022 12:42:54</t>
  </si>
  <si>
    <t>20.09.2022 12:42:56</t>
  </si>
  <si>
    <t>20.09.2022 12:42:57</t>
  </si>
  <si>
    <t>20.09.2022 12:43:00</t>
  </si>
  <si>
    <t>20.09.2022 12:43:21</t>
  </si>
  <si>
    <t>20.09.2022 12:43:23</t>
  </si>
  <si>
    <t>20.09.2022 12:43:24</t>
  </si>
  <si>
    <t>20.09.2022 12:43:26</t>
  </si>
  <si>
    <t>20.09.2022 12:43:27</t>
  </si>
  <si>
    <t>20.09.2022 12:43:30</t>
  </si>
  <si>
    <t>20.09.2022 12:43:32</t>
  </si>
  <si>
    <t>20.09.2022 12:43:33</t>
  </si>
  <si>
    <t>20.09.2022 12:43:39</t>
  </si>
  <si>
    <t>20.09.2022 12:43:41</t>
  </si>
  <si>
    <t>20.09.2022 12:43:42</t>
  </si>
  <si>
    <t>20.09.2022 12:43:44</t>
  </si>
  <si>
    <t>20.09.2022 12:43:47</t>
  </si>
  <si>
    <t>20.09.2022 12:43:50</t>
  </si>
  <si>
    <t>20.09.2022 12:43:51</t>
  </si>
  <si>
    <t>20.09.2022 12:43:53</t>
  </si>
  <si>
    <t>20.09.2022 12:43:54</t>
  </si>
  <si>
    <t>20.09.2022 12:43:56</t>
  </si>
  <si>
    <t>20.09.2022 12:43:57</t>
  </si>
  <si>
    <t>20.09.2022 12:43:59</t>
  </si>
  <si>
    <t>20.09.2022 12:44:26</t>
  </si>
  <si>
    <t>20.09.2022 12:44:27</t>
  </si>
  <si>
    <t>20.09.2022 12:44:29</t>
  </si>
  <si>
    <t>20.09.2022 12:44:30</t>
  </si>
  <si>
    <t>20.09.2022 12:44:32</t>
  </si>
  <si>
    <t>20.09.2022 12:44:33</t>
  </si>
  <si>
    <t>20.09.2022 12:44:35</t>
  </si>
  <si>
    <t>20.09.2022 12:44:36</t>
  </si>
  <si>
    <t>20.09.2022 12:44:38</t>
  </si>
  <si>
    <t>20.09.2022 12:44:39</t>
  </si>
  <si>
    <t>20.09.2022 12:44:41</t>
  </si>
  <si>
    <t>20.09.2022 12:44:42</t>
  </si>
  <si>
    <t>20.09.2022 12:44:44</t>
  </si>
  <si>
    <t>20.09.2022 12:44:45</t>
  </si>
  <si>
    <t>20.09.2022 12:45:08</t>
  </si>
  <si>
    <t>20.09.2022 12:45:09</t>
  </si>
  <si>
    <t>20.09.2022 12:45:12</t>
  </si>
  <si>
    <t>20.09.2022 12:45:14</t>
  </si>
  <si>
    <t>20.09.2022 12:45:15</t>
  </si>
  <si>
    <t>20.09.2022 12:45:17</t>
  </si>
  <si>
    <t>20.09.2022 12:45:18</t>
  </si>
  <si>
    <t>20.09.2022 12:45:20</t>
  </si>
  <si>
    <t>20.09.2022 12:45:21</t>
  </si>
  <si>
    <t>20.09.2022 12:45:23</t>
  </si>
  <si>
    <t>20.09.2022 12:45:24</t>
  </si>
  <si>
    <t>20.09.2022 12:45:26</t>
  </si>
  <si>
    <t>20.09.2022 12:45:47</t>
  </si>
  <si>
    <t>20.09.2022 12:45:48</t>
  </si>
  <si>
    <t>20.09.2022 12:45:50</t>
  </si>
  <si>
    <t>20.09.2022 12:45:51</t>
  </si>
  <si>
    <t>20.09.2022 12:45:53</t>
  </si>
  <si>
    <t>20.09.2022 12:45:54</t>
  </si>
  <si>
    <t>20.09.2022 12:45:59</t>
  </si>
  <si>
    <t>20.09.2022 12:46:08</t>
  </si>
  <si>
    <t>20.09.2022 12:46:09</t>
  </si>
  <si>
    <t>20.09.2022 12:46:11</t>
  </si>
  <si>
    <t>20.09.2022 12:46:12</t>
  </si>
  <si>
    <t>20.09.2022 12:46:14</t>
  </si>
  <si>
    <t>20.09.2022 12:46:15</t>
  </si>
  <si>
    <t>20.09.2022 12:46:17</t>
  </si>
  <si>
    <t>20.09.2022 12:46:20</t>
  </si>
  <si>
    <t>20.09.2022 12:46:21</t>
  </si>
  <si>
    <t>20.09.2022 12:46:23</t>
  </si>
  <si>
    <t>20.09.2022 12:46:24</t>
  </si>
  <si>
    <t>20.09.2022 12:46:26</t>
  </si>
  <si>
    <t>20.09.2022 12:46:27</t>
  </si>
  <si>
    <t>20.09.2022 12:46:29</t>
  </si>
  <si>
    <t>20.09.2022 12:46:30</t>
  </si>
  <si>
    <t>20.09.2022 12:46:54</t>
  </si>
  <si>
    <t>20.09.2022 12:46:56</t>
  </si>
  <si>
    <t>20.09.2022 12:46:59</t>
  </si>
  <si>
    <t>20.09.2022 12:47:00</t>
  </si>
  <si>
    <t>20.09.2022 12:47:02</t>
  </si>
  <si>
    <t>20.09.2022 12:47:03</t>
  </si>
  <si>
    <t>20.09.2022 12:47:05</t>
  </si>
  <si>
    <t>20.09.2022 12:47:06</t>
  </si>
  <si>
    <t>20.09.2022 12:47:08</t>
  </si>
  <si>
    <t>20.09.2022 12:47:09</t>
  </si>
  <si>
    <t>20.09.2022 12:47:11</t>
  </si>
  <si>
    <t>20.09.2022 12:47:17</t>
  </si>
  <si>
    <t>20.09.2022 12:47:20</t>
  </si>
  <si>
    <t>20.09.2022 12:47:24</t>
  </si>
  <si>
    <t>20.09.2022 12:47:26</t>
  </si>
  <si>
    <t>20.09.2022 12:47:27</t>
  </si>
  <si>
    <t>20.09.2022 12:47:29</t>
  </si>
  <si>
    <t>20.09.2022 12:47:32</t>
  </si>
  <si>
    <t>20.09.2022 12:48:30</t>
  </si>
  <si>
    <t>20.09.2022 12:48:32</t>
  </si>
  <si>
    <t>20.09.2022 12:48:33</t>
  </si>
  <si>
    <t>20.09.2022 12:48:35</t>
  </si>
  <si>
    <t>20.09.2022 12:48:36</t>
  </si>
  <si>
    <t>20.09.2022 12:48:38</t>
  </si>
  <si>
    <t>20.09.2022 12:48:39</t>
  </si>
  <si>
    <t>20.09.2022 12:48:44</t>
  </si>
  <si>
    <t>20.09.2022 12:48:45</t>
  </si>
  <si>
    <t>20.09.2022 12:48:48</t>
  </si>
  <si>
    <t>20.09.2022 12:48:50</t>
  </si>
  <si>
    <t>20.09.2022 12:48:53</t>
  </si>
  <si>
    <t>20.09.2022 12:48:54</t>
  </si>
  <si>
    <t>20.09.2022 12:48:56</t>
  </si>
  <si>
    <t>20.09.2022 12:48:57</t>
  </si>
  <si>
    <t>20.09.2022 12:48:59</t>
  </si>
  <si>
    <t>20.09.2022 12:49:00</t>
  </si>
  <si>
    <t>20.09.2022 12:49:02</t>
  </si>
  <si>
    <t>20.09.2022 12:49:42</t>
  </si>
  <si>
    <t>20.09.2022 12:49:45</t>
  </si>
  <si>
    <t>20.09.2022 12:49:47</t>
  </si>
  <si>
    <t>20.09.2022 12:49:51</t>
  </si>
  <si>
    <t>20.09.2022 12:50:02</t>
  </si>
  <si>
    <t>20.09.2022 12:50:03</t>
  </si>
  <si>
    <t>20.09.2022 12:50:05</t>
  </si>
  <si>
    <t>20.09.2022 12:50:06</t>
  </si>
  <si>
    <t>20.09.2022 12:50:08</t>
  </si>
  <si>
    <t>20.09.2022 12:52:10</t>
  </si>
  <si>
    <t>20.09.2022 12:52:12</t>
  </si>
  <si>
    <t>20.09.2022 12:52:13</t>
  </si>
  <si>
    <t>20.09.2022 12:52:15</t>
  </si>
  <si>
    <t>20.09.2022 12:52:16</t>
  </si>
  <si>
    <t>20.09.2022 12:52:18</t>
  </si>
  <si>
    <t>20.09.2022 12:52:22</t>
  </si>
  <si>
    <t>20.09.2022 12:52:24</t>
  </si>
  <si>
    <t>20.09.2022 12:52:25</t>
  </si>
  <si>
    <t>20.09.2022 12:52:27</t>
  </si>
  <si>
    <t>20.09.2022 12:52:28</t>
  </si>
  <si>
    <t>20.09.2022 12:52:30</t>
  </si>
  <si>
    <t>20.09.2022 12:53:12</t>
  </si>
  <si>
    <t>20.09.2022 12:53:13</t>
  </si>
  <si>
    <t>20.09.2022 12:53:15</t>
  </si>
  <si>
    <t>20.09.2022 12:53:16</t>
  </si>
  <si>
    <t>20.09.2022 12:53:18</t>
  </si>
  <si>
    <t>20.09.2022 12:53:19</t>
  </si>
  <si>
    <t>20.09.2022 12:53:21</t>
  </si>
  <si>
    <t>20.09.2022 12:54:03</t>
  </si>
  <si>
    <t>20.09.2022 12:54:04</t>
  </si>
  <si>
    <t>20.09.2022 12:54:05</t>
  </si>
  <si>
    <t>20.09.2022 12:54:07</t>
  </si>
  <si>
    <t>20.09.2022 12:54:08</t>
  </si>
  <si>
    <t>20.09.2022 12:54:10</t>
  </si>
  <si>
    <t>20.09.2022 12:54:20</t>
  </si>
  <si>
    <t>20.09.2022 12:54:22</t>
  </si>
  <si>
    <t>20.09.2022 12:54:23</t>
  </si>
  <si>
    <t>20.09.2022 12:54:25</t>
  </si>
  <si>
    <t>20.09.2022 12:54:28</t>
  </si>
  <si>
    <t>20.09.2022 12:54:41</t>
  </si>
  <si>
    <t>20.09.2022 12:54:44</t>
  </si>
  <si>
    <t>20.09.2022 12:54:46</t>
  </si>
  <si>
    <t>20.09.2022 12:54:47</t>
  </si>
  <si>
    <t>20.09.2022 12:54:49</t>
  </si>
  <si>
    <t>20.09.2022 12:54:50</t>
  </si>
  <si>
    <t>20.09.2022 12:54:52</t>
  </si>
  <si>
    <t>20.09.2022 12:54:53</t>
  </si>
  <si>
    <t>20.09.2022 12:54:55</t>
  </si>
  <si>
    <t>20.09.2022 12:54:56</t>
  </si>
  <si>
    <t>20.09.2022 12:54:58</t>
  </si>
  <si>
    <t>20.09.2022 12:54:59</t>
  </si>
  <si>
    <t>20.09.2022 12:55:01</t>
  </si>
  <si>
    <t>20.09.2022 12:55:02</t>
  </si>
  <si>
    <t>20.09.2022 12:55:04</t>
  </si>
  <si>
    <t>20.09.2022 12:55:05</t>
  </si>
  <si>
    <t>20.09.2022 12:55:07</t>
  </si>
  <si>
    <t>20.09.2022 12:55:11</t>
  </si>
  <si>
    <t>20.09.2022 12:55:13</t>
  </si>
  <si>
    <t>20.09.2022 12:55:14</t>
  </si>
  <si>
    <t>20.09.2022 12:55:16</t>
  </si>
  <si>
    <t>20.09.2022 12:55:17</t>
  </si>
  <si>
    <t>20.09.2022 12:55:20</t>
  </si>
  <si>
    <t>20.09.2022 12:55:28</t>
  </si>
  <si>
    <t>20.09.2022 12:55:29</t>
  </si>
  <si>
    <t>20.09.2022 12:55:31</t>
  </si>
  <si>
    <t>20.09.2022 12:55:32</t>
  </si>
  <si>
    <t>20.09.2022 12:55:34</t>
  </si>
  <si>
    <t>20.09.2022 12:55:35</t>
  </si>
  <si>
    <t>20.09.2022 12:55:37</t>
  </si>
  <si>
    <t>20.09.2022 12:55:40</t>
  </si>
  <si>
    <t>20.09.2022 12:55:41</t>
  </si>
  <si>
    <t>20.09.2022 12:55:47</t>
  </si>
  <si>
    <t>20.09.2022 12:55:50</t>
  </si>
  <si>
    <t>20.09.2022 12:57:40</t>
  </si>
  <si>
    <t>20.09.2022 12:57:41</t>
  </si>
  <si>
    <t>20.09.2022 12:57:43</t>
  </si>
  <si>
    <t>20.09.2022 12:57:46</t>
  </si>
  <si>
    <t>20.09.2022 12:57:47</t>
  </si>
  <si>
    <t>20.09.2022 12:57:49</t>
  </si>
  <si>
    <t>20.09.2022 12:58:59</t>
  </si>
  <si>
    <t>20.09.2022 12:59:01</t>
  </si>
  <si>
    <t>20.09.2022 12:59:02</t>
  </si>
  <si>
    <t>20.09.2022 12:59:04</t>
  </si>
  <si>
    <t>20.09.2022 12:59:05</t>
  </si>
  <si>
    <t>20.09.2022 12:59:10</t>
  </si>
  <si>
    <t>20.09.2022 12:59:11</t>
  </si>
  <si>
    <t>20.09.2022 12:59:13</t>
  </si>
  <si>
    <t>20.09.2022 12:59:29</t>
  </si>
  <si>
    <t>20.09.2022 12:59:31</t>
  </si>
  <si>
    <t>20.09.2022 12:59:34</t>
  </si>
  <si>
    <t>20.09.2022 12:59:35</t>
  </si>
  <si>
    <t>20.09.2022 12:59:37</t>
  </si>
  <si>
    <t>20.09.2022 12:59:38</t>
  </si>
  <si>
    <t>20.09.2022 12:59:40</t>
  </si>
  <si>
    <t>20.09.2022 12:59:41</t>
  </si>
  <si>
    <t>20.09.2022 12:59:43</t>
  </si>
  <si>
    <t>20.09.2022 12:59:44</t>
  </si>
  <si>
    <t>20.09.2022 12:59:46</t>
  </si>
  <si>
    <t>20.09.2022 13:00:14</t>
  </si>
  <si>
    <t>20.09.2022 13:00:16</t>
  </si>
  <si>
    <t>20.09.2022 13:00:17</t>
  </si>
  <si>
    <t>20.09.2022 13:00:19</t>
  </si>
  <si>
    <t>20.09.2022 13:00:22</t>
  </si>
  <si>
    <t>20.09.2022 13:00:23</t>
  </si>
  <si>
    <t>20.09.2022 13:00:25</t>
  </si>
  <si>
    <t>20.09.2022 13:00:26</t>
  </si>
  <si>
    <t>20.09.2022 13:00:28</t>
  </si>
  <si>
    <t>20.09.2022 13:00:31</t>
  </si>
  <si>
    <t>20.09.2022 13:00:32</t>
  </si>
  <si>
    <t>20.09.2022 13:00:37</t>
  </si>
  <si>
    <t>20.09.2022 13:00:38</t>
  </si>
  <si>
    <t>20.09.2022 13:00:46</t>
  </si>
  <si>
    <t>20.09.2022 13:00:47</t>
  </si>
  <si>
    <t>20.09.2022 13:00:49</t>
  </si>
  <si>
    <t>20.09.2022 13:00:50</t>
  </si>
  <si>
    <t>20.09.2022 13:00:52</t>
  </si>
  <si>
    <t>20.09.2022 13:00:53</t>
  </si>
  <si>
    <t>20.09.2022 13:00:55</t>
  </si>
  <si>
    <t>20.09.2022 13:00:56</t>
  </si>
  <si>
    <t>20.09.2022 13:00:58</t>
  </si>
  <si>
    <t>20.09.2022 13:00:59</t>
  </si>
  <si>
    <t>20.09.2022 13:01:19</t>
  </si>
  <si>
    <t>20.09.2022 13:01:20</t>
  </si>
  <si>
    <t>20.09.2022 13:01:22</t>
  </si>
  <si>
    <t>20.09.2022 13:01:23</t>
  </si>
  <si>
    <t>20.09.2022 13:01:25</t>
  </si>
  <si>
    <t>20.09.2022 13:01:26</t>
  </si>
  <si>
    <t>20.09.2022 13:01:44</t>
  </si>
  <si>
    <t>20.09.2022 13:01:46</t>
  </si>
  <si>
    <t>20.09.2022 13:01:47</t>
  </si>
  <si>
    <t>20.09.2022 13:01:49</t>
  </si>
  <si>
    <t>20.09.2022 13:01:50</t>
  </si>
  <si>
    <t>20.09.2022 13:01:51</t>
  </si>
  <si>
    <t>20.09.2022 13:01:54</t>
  </si>
  <si>
    <t>20.09.2022 13:01:56</t>
  </si>
  <si>
    <t>20.09.2022 13:01:57</t>
  </si>
  <si>
    <t>20.09.2022 13:01:58</t>
  </si>
  <si>
    <t>20.09.2022 13:02:21</t>
  </si>
  <si>
    <t>20.09.2022 13:02:22</t>
  </si>
  <si>
    <t>20.09.2022 13:02:23</t>
  </si>
  <si>
    <t>20.09.2022 13:02:25</t>
  </si>
  <si>
    <t>20.09.2022 13:02:26</t>
  </si>
  <si>
    <t>20.09.2022 13:02:27</t>
  </si>
  <si>
    <t>20.09.2022 13:02:31</t>
  </si>
  <si>
    <t>20.09.2022 13:02:33</t>
  </si>
  <si>
    <t>20.09.2022 13:02:34</t>
  </si>
  <si>
    <t>20.09.2022 13:02:55</t>
  </si>
  <si>
    <t>20.09.2022 13:02:57</t>
  </si>
  <si>
    <t>20.09.2022 13:02:58</t>
  </si>
  <si>
    <t>20.09.2022 13:03:00</t>
  </si>
  <si>
    <t>20.09.2022 13:03:03</t>
  </si>
  <si>
    <t>20.09.2022 13:03:04</t>
  </si>
  <si>
    <t>20.09.2022 13:03:06</t>
  </si>
  <si>
    <t>20.09.2022 13:03:09</t>
  </si>
  <si>
    <t>20.09.2022 13:03:10</t>
  </si>
  <si>
    <t>20.09.2022 13:03:11</t>
  </si>
  <si>
    <t>20.09.2022 13:04:04</t>
  </si>
  <si>
    <t>20.09.2022 13:04:05</t>
  </si>
  <si>
    <t>20.09.2022 13:04:07</t>
  </si>
  <si>
    <t>20.09.2022 13:04:08</t>
  </si>
  <si>
    <t>20.09.2022 13:04:10</t>
  </si>
  <si>
    <t>20.09.2022 13:04:11</t>
  </si>
  <si>
    <t>20.09.2022 13:04:13</t>
  </si>
  <si>
    <t>20.09.2022 13:04:16</t>
  </si>
  <si>
    <t>20.09.2022 13:04:17</t>
  </si>
  <si>
    <t>20.09.2022 13:04:46</t>
  </si>
  <si>
    <t>20.09.2022 13:04:47</t>
  </si>
  <si>
    <t>20.09.2022 13:04:48</t>
  </si>
  <si>
    <t>20.09.2022 13:04:50</t>
  </si>
  <si>
    <t>20.09.2022 13:04:51</t>
  </si>
  <si>
    <t>20.09.2022 13:04:52</t>
  </si>
  <si>
    <t>20.09.2022 13:04:55</t>
  </si>
  <si>
    <t>20.09.2022 13:04:57</t>
  </si>
  <si>
    <t>20.09.2022 13:05:06</t>
  </si>
  <si>
    <t>20.09.2022 13:05:07</t>
  </si>
  <si>
    <t>20.09.2022 13:05:09</t>
  </si>
  <si>
    <t>20.09.2022 13:05:10</t>
  </si>
  <si>
    <t>20.09.2022 13:05:12</t>
  </si>
  <si>
    <t>20.09.2022 13:05:13</t>
  </si>
  <si>
    <t>20.09.2022 13:05:15</t>
  </si>
  <si>
    <t>20.09.2022 13:05:16</t>
  </si>
  <si>
    <t>20.09.2022 13:05:33</t>
  </si>
  <si>
    <t>20.09.2022 13:05:34</t>
  </si>
  <si>
    <t>20.09.2022 13:05:35</t>
  </si>
  <si>
    <t>20.09.2022 13:05:38</t>
  </si>
  <si>
    <t>20.09.2022 13:05:41</t>
  </si>
  <si>
    <t>20.09.2022 13:05:43</t>
  </si>
  <si>
    <t>20.09.2022 13:06:26</t>
  </si>
  <si>
    <t>20.09.2022 13:06:28</t>
  </si>
  <si>
    <t>20.09.2022 13:06:29</t>
  </si>
  <si>
    <t>20.09.2022 13:06:30</t>
  </si>
  <si>
    <t>20.09.2022 13:06:31</t>
  </si>
  <si>
    <t>20.09.2022 13:06:33</t>
  </si>
  <si>
    <t>20.09.2022 13:07:04</t>
  </si>
  <si>
    <t>20.09.2022 13:07:05</t>
  </si>
  <si>
    <t>20.09.2022 13:07:07</t>
  </si>
  <si>
    <t>20.09.2022 13:07:08</t>
  </si>
  <si>
    <t>20.09.2022 13:07:09</t>
  </si>
  <si>
    <t>20.09.2022 13:07:10</t>
  </si>
  <si>
    <t>20.09.2022 13:07:13</t>
  </si>
  <si>
    <t>20.09.2022 13:07:15</t>
  </si>
  <si>
    <t>20.09.2022 13:07:55</t>
  </si>
  <si>
    <t>20.09.2022 13:07:56</t>
  </si>
  <si>
    <t>20.09.2022 13:07:58</t>
  </si>
  <si>
    <t>20.09.2022 13:07:59</t>
  </si>
  <si>
    <t>20.09.2022 13:08:01</t>
  </si>
  <si>
    <t>20.09.2022 13:08:02</t>
  </si>
  <si>
    <t>20.09.2022 13:10:02</t>
  </si>
  <si>
    <t>20.09.2022 13:10:04</t>
  </si>
  <si>
    <t>20.09.2022 13:10:05</t>
  </si>
  <si>
    <t>20.09.2022 13:10:07</t>
  </si>
  <si>
    <t>20.09.2022 13:10:08</t>
  </si>
  <si>
    <t>20.09.2022 13:10:10</t>
  </si>
  <si>
    <t>20.09.2022 13:10:20</t>
  </si>
  <si>
    <t>20.09.2022 13:10:23</t>
  </si>
  <si>
    <t>20.09.2022 13:10:25</t>
  </si>
  <si>
    <t>20.09.2022 13:10:26</t>
  </si>
  <si>
    <t>20.09.2022 13:10:28</t>
  </si>
  <si>
    <t>20.09.2022 13:10:32</t>
  </si>
  <si>
    <t>20.09.2022 13:10:34</t>
  </si>
  <si>
    <t>20.09.2022 13:10:37</t>
  </si>
  <si>
    <t>20.09.2022 13:10:38</t>
  </si>
  <si>
    <t>20.09.2022 13:10:41</t>
  </si>
  <si>
    <t>20.09.2022 13:10:44</t>
  </si>
  <si>
    <t>20.09.2022 13:10:45</t>
  </si>
  <si>
    <t>20.09.2022 13:10:46</t>
  </si>
  <si>
    <t>20.09.2022 13:10:51</t>
  </si>
  <si>
    <t>20.09.2022 13:10:52</t>
  </si>
  <si>
    <t>20.09.2022 13:10:54</t>
  </si>
  <si>
    <t>20.09.2022 13:11:00</t>
  </si>
  <si>
    <t>20.09.2022 13:11:03</t>
  </si>
  <si>
    <t>20.09.2022 13:11:04</t>
  </si>
  <si>
    <t>20.09.2022 13:11:06</t>
  </si>
  <si>
    <t>20.09.2022 13:11:07</t>
  </si>
  <si>
    <t>20.09.2022 13:11:09</t>
  </si>
  <si>
    <t>20.09.2022 13:11:15</t>
  </si>
  <si>
    <t>20.09.2022 13:11:16</t>
  </si>
  <si>
    <t>20.09.2022 13:11:40</t>
  </si>
  <si>
    <t>20.09.2022 13:11:41</t>
  </si>
  <si>
    <t>20.09.2022 13:11:43</t>
  </si>
  <si>
    <t>20.09.2022 13:11:44</t>
  </si>
  <si>
    <t>20.09.2022 13:11:46</t>
  </si>
  <si>
    <t>20.09.2022 13:11:47</t>
  </si>
  <si>
    <t>20.09.2022 13:11:49</t>
  </si>
  <si>
    <t>20.09.2022 13:12:14</t>
  </si>
  <si>
    <t>20.09.2022 13:12:17</t>
  </si>
  <si>
    <t>20.09.2022 13:12:19</t>
  </si>
  <si>
    <t>20.09.2022 13:12:20</t>
  </si>
  <si>
    <t>20.09.2022 13:12:22</t>
  </si>
  <si>
    <t>20.09.2022 13:12:23</t>
  </si>
  <si>
    <t>20.09.2022 13:12:25</t>
  </si>
  <si>
    <t>20.09.2022 13:12:26</t>
  </si>
  <si>
    <t>20.09.2022 13:12:31</t>
  </si>
  <si>
    <t>20.09.2022 13:12:32</t>
  </si>
  <si>
    <t>20.09.2022 13:12:34</t>
  </si>
  <si>
    <t>20.09.2022 13:12:35</t>
  </si>
  <si>
    <t>20.09.2022 13:12:36</t>
  </si>
  <si>
    <t>20.09.2022 13:12:37</t>
  </si>
  <si>
    <t>20.09.2022 13:12:40</t>
  </si>
  <si>
    <t>20.09.2022 13:12:57</t>
  </si>
  <si>
    <t>20.09.2022 13:12:58</t>
  </si>
  <si>
    <t>20.09.2022 13:13:00</t>
  </si>
  <si>
    <t>20.09.2022 13:13:01</t>
  </si>
  <si>
    <t>20.09.2022 13:13:02</t>
  </si>
  <si>
    <t>20.09.2022 13:13:04</t>
  </si>
  <si>
    <t>20.09.2022 13:13:05</t>
  </si>
  <si>
    <t>20.09.2022 13:13:08</t>
  </si>
  <si>
    <t>20.09.2022 13:13:09</t>
  </si>
  <si>
    <t>20.09.2022 13:13:10</t>
  </si>
  <si>
    <t>20.09.2022 13:13:12</t>
  </si>
  <si>
    <t>20.09.2022 13:13:14</t>
  </si>
  <si>
    <t>20.09.2022 13:13:38</t>
  </si>
  <si>
    <t>20.09.2022 13:13:41</t>
  </si>
  <si>
    <t>20.09.2022 13:13:43</t>
  </si>
  <si>
    <t>20.09.2022 13:13:44</t>
  </si>
  <si>
    <t>20.09.2022 13:13:45</t>
  </si>
  <si>
    <t>20.09.2022 13:15:08</t>
  </si>
  <si>
    <t>20.09.2022 13:15:11</t>
  </si>
  <si>
    <t>20.09.2022 13:15:15</t>
  </si>
  <si>
    <t>20.09.2022 13:15:17</t>
  </si>
  <si>
    <t>20.09.2022 13:15:30</t>
  </si>
  <si>
    <t>20.09.2022 13:15:32</t>
  </si>
  <si>
    <t>20.09.2022 13:15:33</t>
  </si>
  <si>
    <t>20.09.2022 13:15:34</t>
  </si>
  <si>
    <t>20.09.2022 13:15:37</t>
  </si>
  <si>
    <t>20.09.2022 13:15:38</t>
  </si>
  <si>
    <t>20.09.2022 13:15:41</t>
  </si>
  <si>
    <t>20.09.2022 13:15:44</t>
  </si>
  <si>
    <t>20.09.2022 13:15:47</t>
  </si>
  <si>
    <t>20.09.2022 13:15:50</t>
  </si>
  <si>
    <t>20.09.2022 13:16:22</t>
  </si>
  <si>
    <t>20.09.2022 13:16:23</t>
  </si>
  <si>
    <t>20.09.2022 13:16:24</t>
  </si>
  <si>
    <t>20.09.2022 13:16:26</t>
  </si>
  <si>
    <t>20.09.2022 13:16:27</t>
  </si>
  <si>
    <t>20.09.2022 13:16:28</t>
  </si>
  <si>
    <t>20.09.2022 13:16:31</t>
  </si>
  <si>
    <t>20.09.2022 13:16:46</t>
  </si>
  <si>
    <t>20.09.2022 13:16:47</t>
  </si>
  <si>
    <t>20.09.2022 13:16:49</t>
  </si>
  <si>
    <t>20.09.2022 13:16:50</t>
  </si>
  <si>
    <t>20.09.2022 13:16:52</t>
  </si>
  <si>
    <t>20.09.2022 13:16:53</t>
  </si>
  <si>
    <t>20.09.2022 13:16:55</t>
  </si>
  <si>
    <t>20.09.2022 13:17:25</t>
  </si>
  <si>
    <t>20.09.2022 13:17:26</t>
  </si>
  <si>
    <t>20.09.2022 13:17:28</t>
  </si>
  <si>
    <t>20.09.2022 13:17:29</t>
  </si>
  <si>
    <t>20.09.2022 13:17:31</t>
  </si>
  <si>
    <t>20.09.2022 13:17:32</t>
  </si>
  <si>
    <t>20.09.2022 13:17:34</t>
  </si>
  <si>
    <t>20.09.2022 13:17:35</t>
  </si>
  <si>
    <t>20.09.2022 13:18:05</t>
  </si>
  <si>
    <t>20.09.2022 13:18:07</t>
  </si>
  <si>
    <t>20.09.2022 13:18:08</t>
  </si>
  <si>
    <t>20.09.2022 13:18:09</t>
  </si>
  <si>
    <t>20.09.2022 13:18:10</t>
  </si>
  <si>
    <t>20.09.2022 13:18:12</t>
  </si>
  <si>
    <t>20.09.2022 13:18:14</t>
  </si>
  <si>
    <t>20.09.2022 13:18:16</t>
  </si>
  <si>
    <t>20.09.2022 13:18:38</t>
  </si>
  <si>
    <t>20.09.2022 13:18:40</t>
  </si>
  <si>
    <t>20.09.2022 13:18:41</t>
  </si>
  <si>
    <t>20.09.2022 13:18:42</t>
  </si>
  <si>
    <t>20.09.2022 13:18:43</t>
  </si>
  <si>
    <t>20.09.2022 13:18:45</t>
  </si>
  <si>
    <t>20.09.2022 13:18:49</t>
  </si>
  <si>
    <t>20.09.2022 13:18:50</t>
  </si>
  <si>
    <t>20.09.2022 13:18:52</t>
  </si>
  <si>
    <t>20.09.2022 13:18:53</t>
  </si>
  <si>
    <t>20.09.2022 13:18:54</t>
  </si>
  <si>
    <t>20.09.2022 13:18:55</t>
  </si>
  <si>
    <t>20.09.2022 13:18:58</t>
  </si>
  <si>
    <t>20.09.2022 13:19:13</t>
  </si>
  <si>
    <t>20.09.2022 13:19:15</t>
  </si>
  <si>
    <t>20.09.2022 13:19:16</t>
  </si>
  <si>
    <t>20.09.2022 13:19:17</t>
  </si>
  <si>
    <t>20.09.2022 13:19:18</t>
  </si>
  <si>
    <t>20.09.2022 13:19:20</t>
  </si>
  <si>
    <t>20.09.2022 13:20:01</t>
  </si>
  <si>
    <t>20.09.2022 13:20:03</t>
  </si>
  <si>
    <t>20.09.2022 13:20:04</t>
  </si>
  <si>
    <t>20.09.2022 13:20:05</t>
  </si>
  <si>
    <t>20.09.2022 13:20:07</t>
  </si>
  <si>
    <t>20.09.2022 13:20:08</t>
  </si>
  <si>
    <t>20.09.2022 13:20:09</t>
  </si>
  <si>
    <t>20.09.2022 13:20:24</t>
  </si>
  <si>
    <t>20.09.2022 13:20:25</t>
  </si>
  <si>
    <t>20.09.2022 13:20:27</t>
  </si>
  <si>
    <t>20.09.2022 13:20:28</t>
  </si>
  <si>
    <t>20.09.2022 13:20:29</t>
  </si>
  <si>
    <t>20.09.2022 13:21:05</t>
  </si>
  <si>
    <t>20.09.2022 13:21:06</t>
  </si>
  <si>
    <t>20.09.2022 13:21:08</t>
  </si>
  <si>
    <t>20.09.2022 13:21:09</t>
  </si>
  <si>
    <t>20.09.2022 13:21:10</t>
  </si>
  <si>
    <t>20.09.2022 13:21:13</t>
  </si>
  <si>
    <t>20.09.2022 13:21:25</t>
  </si>
  <si>
    <t>20.09.2022 13:21:26</t>
  </si>
  <si>
    <t>20.09.2022 13:21:28</t>
  </si>
  <si>
    <t>20.09.2022 13:21:29</t>
  </si>
  <si>
    <t>20.09.2022 13:21:31</t>
  </si>
  <si>
    <t>20.09.2022 13:21:32</t>
  </si>
  <si>
    <t>20.09.2022 13:21:34</t>
  </si>
  <si>
    <t>20.09.2022 13:22:40</t>
  </si>
  <si>
    <t>20.09.2022 13:22:41</t>
  </si>
  <si>
    <t>20.09.2022 13:22:43</t>
  </si>
  <si>
    <t>20.09.2022 13:22:44</t>
  </si>
  <si>
    <t>20.09.2022 13:22:45</t>
  </si>
  <si>
    <t>20.09.2022 13:22:46</t>
  </si>
  <si>
    <t>20.09.2022 13:22:49</t>
  </si>
  <si>
    <t>20.09.2022 13:22:51</t>
  </si>
  <si>
    <t>20.09.2022 13:23:32</t>
  </si>
  <si>
    <t>20.09.2022 13:23:34</t>
  </si>
  <si>
    <t>20.09.2022 13:23:37</t>
  </si>
  <si>
    <t>20.09.2022 13:23:40</t>
  </si>
  <si>
    <t>20.09.2022 13:23:41</t>
  </si>
  <si>
    <t>20.09.2022 13:23:44</t>
  </si>
  <si>
    <t>20.09.2022 13:23:46</t>
  </si>
  <si>
    <t>20.09.2022 13:23:47</t>
  </si>
  <si>
    <t>20.09.2022 13:23:49</t>
  </si>
  <si>
    <t>20.09.2022 13:24:17</t>
  </si>
  <si>
    <t>20.09.2022 13:24:22</t>
  </si>
  <si>
    <t>20.09.2022 13:24:23</t>
  </si>
  <si>
    <t>20.09.2022 13:24:28</t>
  </si>
  <si>
    <t>20.09.2022 13:24:29</t>
  </si>
  <si>
    <t>20.09.2022 13:24:32</t>
  </si>
  <si>
    <t>20.09.2022 13:24:34</t>
  </si>
  <si>
    <t>20.09.2022 13:25:23</t>
  </si>
  <si>
    <t>20.09.2022 13:25:25</t>
  </si>
  <si>
    <t>20.09.2022 13:25:26</t>
  </si>
  <si>
    <t>20.09.2022 13:25:28</t>
  </si>
  <si>
    <t>20.09.2022 13:25:29</t>
  </si>
  <si>
    <t>20.09.2022 13:25:31</t>
  </si>
  <si>
    <t>20.09.2022 13:26:06</t>
  </si>
  <si>
    <t>20.09.2022 13:26:15</t>
  </si>
  <si>
    <t>20.09.2022 13:26:17</t>
  </si>
  <si>
    <t>20.09.2022 13:26:18</t>
  </si>
  <si>
    <t>20.09.2022 13:26:54</t>
  </si>
  <si>
    <t>20.09.2022 13:26:56</t>
  </si>
  <si>
    <t>20.09.2022 13:26:57</t>
  </si>
  <si>
    <t>20.09.2022 13:28:01</t>
  </si>
  <si>
    <t>20.09.2022 13:28:03</t>
  </si>
  <si>
    <t>20.09.2022 13:28:04</t>
  </si>
  <si>
    <t>20.09.2022 13:28:06</t>
  </si>
  <si>
    <t>20.09.2022 13:28:09</t>
  </si>
  <si>
    <t>20.09.2022 13:28:12</t>
  </si>
  <si>
    <t>20.09.2022 13:28:13</t>
  </si>
  <si>
    <t>20.09.2022 13:28:18</t>
  </si>
  <si>
    <t>20.09.2022 13:28:19</t>
  </si>
  <si>
    <t>20.09.2022 13:28:21</t>
  </si>
  <si>
    <t>20.09.2022 13:28:24</t>
  </si>
  <si>
    <t>20.09.2022 13:28:25</t>
  </si>
  <si>
    <t>20.09.2022 13:28:27</t>
  </si>
  <si>
    <t>20.09.2022 13:28:28</t>
  </si>
  <si>
    <t>20.09.2022 13:28:30</t>
  </si>
  <si>
    <t>20.09.2022 13:28:31</t>
  </si>
  <si>
    <t>20.09.2022 13:28:33</t>
  </si>
  <si>
    <t>20.09.2022 13:28:37</t>
  </si>
  <si>
    <t>20.09.2022 13:28:39</t>
  </si>
  <si>
    <t>20.09.2022 13:28:40</t>
  </si>
  <si>
    <t>20.09.2022 13:28:42</t>
  </si>
  <si>
    <t>20.09.2022 13:28:43</t>
  </si>
  <si>
    <t>20.09.2022 13:28:46</t>
  </si>
  <si>
    <t>20.09.2022 13:28:49</t>
  </si>
  <si>
    <t>20.09.2022 13:29:03</t>
  </si>
  <si>
    <t>20.09.2022 13:29:13</t>
  </si>
  <si>
    <t>20.09.2022 13:29:15</t>
  </si>
  <si>
    <t>20.09.2022 13:29:16</t>
  </si>
  <si>
    <t>20.09.2022 13:29:17</t>
  </si>
  <si>
    <t>20.09.2022 13:29:20</t>
  </si>
  <si>
    <t>20.09.2022 13:29:50</t>
  </si>
  <si>
    <t>20.09.2022 13:29:51</t>
  </si>
  <si>
    <t>20.09.2022 13:29:53</t>
  </si>
  <si>
    <t>20.09.2022 13:29:54</t>
  </si>
  <si>
    <t>20.09.2022 13:29:57</t>
  </si>
  <si>
    <t>20.09.2022 13:29:58</t>
  </si>
  <si>
    <t>20.09.2022 13:29:59</t>
  </si>
  <si>
    <t>20.09.2022 13:30:00</t>
  </si>
  <si>
    <t>20.09.2022 13:30:02</t>
  </si>
  <si>
    <t>20.09.2022 13:30:03</t>
  </si>
  <si>
    <t>20.09.2022 13:30:06</t>
  </si>
  <si>
    <t>20.09.2022 13:30:07</t>
  </si>
  <si>
    <t>20.09.2022 13:30:09</t>
  </si>
  <si>
    <t>20.09.2022 13:30:10</t>
  </si>
  <si>
    <t>20.09.2022 13:30:43</t>
  </si>
  <si>
    <t>20.09.2022 13:30:45</t>
  </si>
  <si>
    <t>20.09.2022 13:30:46</t>
  </si>
  <si>
    <t>20.09.2022 13:30:47</t>
  </si>
  <si>
    <t>20.09.2022 13:30:49</t>
  </si>
  <si>
    <t>20.09.2022 13:30:50</t>
  </si>
  <si>
    <t>20.09.2022 13:30:53</t>
  </si>
  <si>
    <t>20.09.2022 13:31:02</t>
  </si>
  <si>
    <t>20.09.2022 13:31:03</t>
  </si>
  <si>
    <t>20.09.2022 13:31:04</t>
  </si>
  <si>
    <t>20.09.2022 13:31:06</t>
  </si>
  <si>
    <t>20.09.2022 13:31:08</t>
  </si>
  <si>
    <t>20.09.2022 13:31:10</t>
  </si>
  <si>
    <t>20.09.2022 13:31:11</t>
  </si>
  <si>
    <t>20.09.2022 13:31:13</t>
  </si>
  <si>
    <t>20.09.2022 13:31:14</t>
  </si>
  <si>
    <t>20.09.2022 13:31:19</t>
  </si>
  <si>
    <t>20.09.2022 13:31:38</t>
  </si>
  <si>
    <t>20.09.2022 13:31:40</t>
  </si>
  <si>
    <t>20.09.2022 13:31:41</t>
  </si>
  <si>
    <t>20.09.2022 13:31:43</t>
  </si>
  <si>
    <t>20.09.2022 13:31:44</t>
  </si>
  <si>
    <t>20.09.2022 13:31:46</t>
  </si>
  <si>
    <t>20.09.2022 13:31:47</t>
  </si>
  <si>
    <t>20.09.2022 13:31:49</t>
  </si>
  <si>
    <t>20.09.2022 13:31:50</t>
  </si>
  <si>
    <t>20.09.2022 13:31:56</t>
  </si>
  <si>
    <t>20.09.2022 13:31:59</t>
  </si>
  <si>
    <t>20.09.2022 13:32:02</t>
  </si>
  <si>
    <t>20.09.2022 13:32:04</t>
  </si>
  <si>
    <t>20.09.2022 13:32:05</t>
  </si>
  <si>
    <t>20.09.2022 13:32:07</t>
  </si>
  <si>
    <t>20.09.2022 13:32:25</t>
  </si>
  <si>
    <t>20.09.2022 13:32:26</t>
  </si>
  <si>
    <t>20.09.2022 13:32:29</t>
  </si>
  <si>
    <t>20.09.2022 13:32:50</t>
  </si>
  <si>
    <t>20.09.2022 13:32:52</t>
  </si>
  <si>
    <t>20.09.2022 13:32:53</t>
  </si>
  <si>
    <t>20.09.2022 13:32:55</t>
  </si>
  <si>
    <t>20.09.2022 13:32:56</t>
  </si>
  <si>
    <t>20.09.2022 13:32:58</t>
  </si>
  <si>
    <t>20.09.2022 13:33:01</t>
  </si>
  <si>
    <t>20.09.2022 13:33:02</t>
  </si>
  <si>
    <t>20.09.2022 13:33:08</t>
  </si>
  <si>
    <t>20.09.2022 13:33:10</t>
  </si>
  <si>
    <t>20.09.2022 13:33:11</t>
  </si>
  <si>
    <t>20.09.2022 13:33:12</t>
  </si>
  <si>
    <t>20.09.2022 13:33:13</t>
  </si>
  <si>
    <t>20.09.2022 13:33:15</t>
  </si>
  <si>
    <t>20.09.2022 13:33:16</t>
  </si>
  <si>
    <t>20.09.2022 13:33:17</t>
  </si>
  <si>
    <t>20.09.2022 13:33:18</t>
  </si>
  <si>
    <t>20.09.2022 13:33:23</t>
  </si>
  <si>
    <t>20.09.2022 13:33:24</t>
  </si>
  <si>
    <t>20.09.2022 13:33:26</t>
  </si>
  <si>
    <t>20.09.2022 13:33:27</t>
  </si>
  <si>
    <t>20.09.2022 13:33:44</t>
  </si>
  <si>
    <t>20.09.2022 13:33:45</t>
  </si>
  <si>
    <t>20.09.2022 13:33:46</t>
  </si>
  <si>
    <t>20.09.2022 13:33:48</t>
  </si>
  <si>
    <t>20.09.2022 13:33:49</t>
  </si>
  <si>
    <t>20.09.2022 13:33:50</t>
  </si>
  <si>
    <t>20.09.2022 13:34:03</t>
  </si>
  <si>
    <t>20.09.2022 13:34:05</t>
  </si>
  <si>
    <t>20.09.2022 13:34:06</t>
  </si>
  <si>
    <t>20.09.2022 13:34:07</t>
  </si>
  <si>
    <t>20.09.2022 13:34:09</t>
  </si>
  <si>
    <t>20.09.2022 13:34:10</t>
  </si>
  <si>
    <t>20.09.2022 13:34:11</t>
  </si>
  <si>
    <t>20.09.2022 13:34:59</t>
  </si>
  <si>
    <t>20.09.2022 13:35:03</t>
  </si>
  <si>
    <t>20.09.2022 13:35:05</t>
  </si>
  <si>
    <t>20.09.2022 13:35:06</t>
  </si>
  <si>
    <t>20.09.2022 13:35:09</t>
  </si>
  <si>
    <t>20.09.2022 13:35:21</t>
  </si>
  <si>
    <t>20.09.2022 13:35:23</t>
  </si>
  <si>
    <t>20.09.2022 13:35:24</t>
  </si>
  <si>
    <t>20.09.2022 13:35:25</t>
  </si>
  <si>
    <t>20.09.2022 13:35:27</t>
  </si>
  <si>
    <t>20.09.2022 13:35:28</t>
  </si>
  <si>
    <t>20.09.2022 13:35:30</t>
  </si>
  <si>
    <t>20.09.2022 13:35:31</t>
  </si>
  <si>
    <t>20.09.2022 13:35:33</t>
  </si>
  <si>
    <t>20.09.2022 13:35:34</t>
  </si>
  <si>
    <t>20.09.2022 13:35:42</t>
  </si>
  <si>
    <t>20.09.2022 13:35:43</t>
  </si>
  <si>
    <t>20.09.2022 13:35:48</t>
  </si>
  <si>
    <t>20.09.2022 13:35:49</t>
  </si>
  <si>
    <t>20.09.2022 13:35:51</t>
  </si>
  <si>
    <t>20.09.2022 13:36:13</t>
  </si>
  <si>
    <t>20.09.2022 13:36:15</t>
  </si>
  <si>
    <t>20.09.2022 13:36:16</t>
  </si>
  <si>
    <t>20.09.2022 13:36:17</t>
  </si>
  <si>
    <t>20.09.2022 13:36:18</t>
  </si>
  <si>
    <t>20.09.2022 13:36:20</t>
  </si>
  <si>
    <t>20.09.2022 13:36:22</t>
  </si>
  <si>
    <t>20.09.2022 13:36:24</t>
  </si>
  <si>
    <t>20.09.2022 13:36:25</t>
  </si>
  <si>
    <t>20.09.2022 13:36:27</t>
  </si>
  <si>
    <t>20.09.2022 13:37:34</t>
  </si>
  <si>
    <t>20.09.2022 13:37:36</t>
  </si>
  <si>
    <t>20.09.2022 13:37:37</t>
  </si>
  <si>
    <t>20.09.2022 13:37:38</t>
  </si>
  <si>
    <t>20.09.2022 13:37:40</t>
  </si>
  <si>
    <t>20.09.2022 13:39:21</t>
  </si>
  <si>
    <t>20.09.2022 13:39:23</t>
  </si>
  <si>
    <t>20.09.2022 13:39:24</t>
  </si>
  <si>
    <t>20.09.2022 13:39:25</t>
  </si>
  <si>
    <t>20.09.2022 13:39:26</t>
  </si>
  <si>
    <t>20.09.2022 13:39:28</t>
  </si>
  <si>
    <t>20.09.2022 13:39:29</t>
  </si>
  <si>
    <t>20.09.2022 13:39:30</t>
  </si>
  <si>
    <t>20.09.2022 13:39:33</t>
  </si>
  <si>
    <t>20.09.2022 13:39:34</t>
  </si>
  <si>
    <t>20.09.2022 13:39:35</t>
  </si>
  <si>
    <t>20.09.2022 13:39:37</t>
  </si>
  <si>
    <t>20.09.2022 13:39:38</t>
  </si>
  <si>
    <t>20.09.2022 13:39:39</t>
  </si>
  <si>
    <t>20.09.2022 13:39:40</t>
  </si>
  <si>
    <t>20.09.2022 13:39:43</t>
  </si>
  <si>
    <t>20.09.2022 13:39:55</t>
  </si>
  <si>
    <t>20.09.2022 13:39:57</t>
  </si>
  <si>
    <t>20.09.2022 13:40:00</t>
  </si>
  <si>
    <t>20.09.2022 13:40:03</t>
  </si>
  <si>
    <t>20.09.2022 13:40:04</t>
  </si>
  <si>
    <t>20.09.2022 13:40:07</t>
  </si>
  <si>
    <t>20.09.2022 13:40:09</t>
  </si>
  <si>
    <t>20.09.2022 13:40:10</t>
  </si>
  <si>
    <t>20.09.2022 13:40:13</t>
  </si>
  <si>
    <t>20.09.2022 13:41:01</t>
  </si>
  <si>
    <t>20.09.2022 13:41:32</t>
  </si>
  <si>
    <t>20.09.2022 13:41:34</t>
  </si>
  <si>
    <t>20.09.2022 13:41:35</t>
  </si>
  <si>
    <t>20.09.2022 13:41:36</t>
  </si>
  <si>
    <t>20.09.2022 13:41:37</t>
  </si>
  <si>
    <t>20.09.2022 13:41:39</t>
  </si>
  <si>
    <t>20.09.2022 13:41:40</t>
  </si>
  <si>
    <t>20.09.2022 13:41:41</t>
  </si>
  <si>
    <t>20.09.2022 13:41:42</t>
  </si>
  <si>
    <t>20.09.2022 13:41:44</t>
  </si>
  <si>
    <t>20.09.2022 13:42:00</t>
  </si>
  <si>
    <t>20.09.2022 13:42:04</t>
  </si>
  <si>
    <t>20.09.2022 13:42:06</t>
  </si>
  <si>
    <t>20.09.2022 13:42:07</t>
  </si>
  <si>
    <t>20.09.2022 13:42:10</t>
  </si>
  <si>
    <t>20.09.2022 13:43:21</t>
  </si>
  <si>
    <t>20.09.2022 13:43:22</t>
  </si>
  <si>
    <t>20.09.2022 13:43:24</t>
  </si>
  <si>
    <t>20.09.2022 13:43:25</t>
  </si>
  <si>
    <t>20.09.2022 13:43:26</t>
  </si>
  <si>
    <t>20.09.2022 13:43:29</t>
  </si>
  <si>
    <t>20.09.2022 13:43:50</t>
  </si>
  <si>
    <t>20.09.2022 13:43:51</t>
  </si>
  <si>
    <t>20.09.2022 13:43:53</t>
  </si>
  <si>
    <t>20.09.2022 13:43:54</t>
  </si>
  <si>
    <t>20.09.2022 13:43:56</t>
  </si>
  <si>
    <t>20.09.2022 13:43:57</t>
  </si>
  <si>
    <t>20.09.2022 13:43:59</t>
  </si>
  <si>
    <t>20.09.2022 13:44:02</t>
  </si>
  <si>
    <t>20.09.2022 13:44:03</t>
  </si>
  <si>
    <t>20.09.2022 13:44:05</t>
  </si>
  <si>
    <t>20.09.2022 13:44:31</t>
  </si>
  <si>
    <t>20.09.2022 13:44:33</t>
  </si>
  <si>
    <t>20.09.2022 13:44:34</t>
  </si>
  <si>
    <t>20.09.2022 13:44:36</t>
  </si>
  <si>
    <t>20.09.2022 13:44:37</t>
  </si>
  <si>
    <t>20.09.2022 13:44:39</t>
  </si>
  <si>
    <t>20.09.2022 13:45:06</t>
  </si>
  <si>
    <t>20.09.2022 13:45:07</t>
  </si>
  <si>
    <t>20.09.2022 13:45:10</t>
  </si>
  <si>
    <t>20.09.2022 13:45:12</t>
  </si>
  <si>
    <t>20.09.2022 13:45:13</t>
  </si>
  <si>
    <t>20.09.2022 13:45:15</t>
  </si>
  <si>
    <t>20.09.2022 13:45:39</t>
  </si>
  <si>
    <t>20.09.2022 13:45:40</t>
  </si>
  <si>
    <t>20.09.2022 13:45:41</t>
  </si>
  <si>
    <t>20.09.2022 13:45:43</t>
  </si>
  <si>
    <t>20.09.2022 13:45:45</t>
  </si>
  <si>
    <t>20.09.2022 13:45:50</t>
  </si>
  <si>
    <t>20.09.2022 13:45:51</t>
  </si>
  <si>
    <t>20.09.2022 13:45:53</t>
  </si>
  <si>
    <t>20.09.2022 13:45:54</t>
  </si>
  <si>
    <t>20.09.2022 13:45:55</t>
  </si>
  <si>
    <t>20.09.2022 13:45:56</t>
  </si>
  <si>
    <t>20.09.2022 13:46:01</t>
  </si>
  <si>
    <t>20.09.2022 13:46:08</t>
  </si>
  <si>
    <t>20.09.2022 13:46:10</t>
  </si>
  <si>
    <t>20.09.2022 13:46:11</t>
  </si>
  <si>
    <t>20.09.2022 13:46:12</t>
  </si>
  <si>
    <t>20.09.2022 13:46:13</t>
  </si>
  <si>
    <t>20.09.2022 13:46:15</t>
  </si>
  <si>
    <t>20.09.2022 13:46:16</t>
  </si>
  <si>
    <t>20.09.2022 13:46:19</t>
  </si>
  <si>
    <t>20.09.2022 13:46:58</t>
  </si>
  <si>
    <t>20.09.2022 13:46:59</t>
  </si>
  <si>
    <t>20.09.2022 13:47:00</t>
  </si>
  <si>
    <t>20.09.2022 13:47:02</t>
  </si>
  <si>
    <t>20.09.2022 13:47:03</t>
  </si>
  <si>
    <t>20.09.2022 13:47:04</t>
  </si>
  <si>
    <t>20.09.2022 13:47:06</t>
  </si>
  <si>
    <t>20.09.2022 13:47:07</t>
  </si>
  <si>
    <t>20.09.2022 13:47:08</t>
  </si>
  <si>
    <t>20.09.2022 13:47:09</t>
  </si>
  <si>
    <t>20.09.2022 13:47:11</t>
  </si>
  <si>
    <t>20.09.2022 13:47:12</t>
  </si>
  <si>
    <t>20.09.2022 13:47:15</t>
  </si>
  <si>
    <t>20.09.2022 13:47:18</t>
  </si>
  <si>
    <t>20.09.2022 13:47:25</t>
  </si>
  <si>
    <t>20.09.2022 13:48:10</t>
  </si>
  <si>
    <t>20.09.2022 13:48:11</t>
  </si>
  <si>
    <t>20.09.2022 13:48:12</t>
  </si>
  <si>
    <t>20.09.2022 13:48:14</t>
  </si>
  <si>
    <t>20.09.2022 13:48:15</t>
  </si>
  <si>
    <t>20.09.2022 13:48:16</t>
  </si>
  <si>
    <t>20.09.2022 13:48:17</t>
  </si>
  <si>
    <t>20.09.2022 13:48:19</t>
  </si>
  <si>
    <t>20.09.2022 13:48:23</t>
  </si>
  <si>
    <t>20.09.2022 13:48:39</t>
  </si>
  <si>
    <t>20.09.2022 13:48:44</t>
  </si>
  <si>
    <t>20.09.2022 13:48:45</t>
  </si>
  <si>
    <t>20.09.2022 13:48:47</t>
  </si>
  <si>
    <t>20.09.2022 13:48:48</t>
  </si>
  <si>
    <t>20.09.2022 13:49:42</t>
  </si>
  <si>
    <t>20.09.2022 13:49:44</t>
  </si>
  <si>
    <t>20.09.2022 13:49:45</t>
  </si>
  <si>
    <t>20.09.2022 13:49:46</t>
  </si>
  <si>
    <t>20.09.2022 13:49:48</t>
  </si>
  <si>
    <t>20.09.2022 13:50:16</t>
  </si>
  <si>
    <t>20.09.2022 13:50:17</t>
  </si>
  <si>
    <t>20.09.2022 13:50:20</t>
  </si>
  <si>
    <t>20.09.2022 13:50:22</t>
  </si>
  <si>
    <t>20.09.2022 13:50:23</t>
  </si>
  <si>
    <t>20.09.2022 13:51:05</t>
  </si>
  <si>
    <t>20.09.2022 13:51:07</t>
  </si>
  <si>
    <t>20.09.2022 13:51:08</t>
  </si>
  <si>
    <t>20.09.2022 13:51:09</t>
  </si>
  <si>
    <t>20.09.2022 13:51:11</t>
  </si>
  <si>
    <t>20.09.2022 13:51:12</t>
  </si>
  <si>
    <t>20.09.2022 13:51:15</t>
  </si>
  <si>
    <t>20.09.2022 13:51:16</t>
  </si>
  <si>
    <t>20.09.2022 13:51:23</t>
  </si>
  <si>
    <t>20.09.2022 13:51:25</t>
  </si>
  <si>
    <t>20.09.2022 13:51:26</t>
  </si>
  <si>
    <t>20.09.2022 13:51:29</t>
  </si>
  <si>
    <t>20.09.2022 13:51:32</t>
  </si>
  <si>
    <t>20.09.2022 13:51:55</t>
  </si>
  <si>
    <t>20.09.2022 13:51:56</t>
  </si>
  <si>
    <t>20.09.2022 13:51:57</t>
  </si>
  <si>
    <t>20.09.2022 13:51:59</t>
  </si>
  <si>
    <t>20.09.2022 13:52:00</t>
  </si>
  <si>
    <t>20.09.2022 13:52:15</t>
  </si>
  <si>
    <t>20.09.2022 13:52:19</t>
  </si>
  <si>
    <t>20.09.2022 13:52:21</t>
  </si>
  <si>
    <t>20.09.2022 13:52:24</t>
  </si>
  <si>
    <t>20.09.2022 13:52:25</t>
  </si>
  <si>
    <t>20.09.2022 13:52:27</t>
  </si>
  <si>
    <t>20.09.2022 13:52:28</t>
  </si>
  <si>
    <t>20.09.2022 13:52:49</t>
  </si>
  <si>
    <t>20.09.2022 13:52:51</t>
  </si>
  <si>
    <t>20.09.2022 13:52:52</t>
  </si>
  <si>
    <t>20.09.2022 13:52:55</t>
  </si>
  <si>
    <t>20.09.2022 13:52:57</t>
  </si>
  <si>
    <t>20.09.2022 13:52:58</t>
  </si>
  <si>
    <t>20.09.2022 13:53:07</t>
  </si>
  <si>
    <t>20.09.2022 13:53:09</t>
  </si>
  <si>
    <t>20.09.2022 13:53:12</t>
  </si>
  <si>
    <t>20.09.2022 13:53:13</t>
  </si>
  <si>
    <t>20.09.2022 13:53:15</t>
  </si>
  <si>
    <t>20.09.2022 13:53:16</t>
  </si>
  <si>
    <t>20.09.2022 13:53:27</t>
  </si>
  <si>
    <t>20.09.2022 13:53:28</t>
  </si>
  <si>
    <t>20.09.2022 13:53:31</t>
  </si>
  <si>
    <t>20.09.2022 13:53:33</t>
  </si>
  <si>
    <t>20.09.2022 13:53:34</t>
  </si>
  <si>
    <t>20.09.2022 13:53:36</t>
  </si>
  <si>
    <t>20.09.2022 13:53:37</t>
  </si>
  <si>
    <t>20.09.2022 13:53:39</t>
  </si>
  <si>
    <t>20.09.2022 13:55:07</t>
  </si>
  <si>
    <t>20.09.2022 13:55:09</t>
  </si>
  <si>
    <t>20.09.2022 13:55:10</t>
  </si>
  <si>
    <t>20.09.2022 13:55:14</t>
  </si>
  <si>
    <t>20.09.2022 13:55:16</t>
  </si>
  <si>
    <t>20.09.2022 13:55:17</t>
  </si>
  <si>
    <t>20.09.2022 13:55:19</t>
  </si>
  <si>
    <t>20.09.2022 13:55:20</t>
  </si>
  <si>
    <t>20.09.2022 13:55:22</t>
  </si>
  <si>
    <t>20.09.2022 13:55:23</t>
  </si>
  <si>
    <t>20.09.2022 13:55:25</t>
  </si>
  <si>
    <t>20.09.2022 13:55:47</t>
  </si>
  <si>
    <t>20.09.2022 13:56:14</t>
  </si>
  <si>
    <t>20.09.2022 13:56:16</t>
  </si>
  <si>
    <t>20.09.2022 13:56:19</t>
  </si>
  <si>
    <t>20.09.2022 13:56:22</t>
  </si>
  <si>
    <t>20.09.2022 13:56:23</t>
  </si>
  <si>
    <t>20.09.2022 13:56:25</t>
  </si>
  <si>
    <t>20.09.2022 13:56:26</t>
  </si>
  <si>
    <t>20.09.2022 13:56:27</t>
  </si>
  <si>
    <t>20.09.2022 13:56:28</t>
  </si>
  <si>
    <t>20.09.2022 13:56:30</t>
  </si>
  <si>
    <t>20.09.2022 13:56:32</t>
  </si>
  <si>
    <t>20.09.2022 13:56:34</t>
  </si>
  <si>
    <t>20.09.2022 13:56:35</t>
  </si>
  <si>
    <t>20.09.2022 13:56:38</t>
  </si>
  <si>
    <t>20.09.2022 13:56:39</t>
  </si>
  <si>
    <t>20.09.2022 13:56:45</t>
  </si>
  <si>
    <t>20.09.2022 13:56:47</t>
  </si>
  <si>
    <t>20.09.2022 13:56:48</t>
  </si>
  <si>
    <t>20.09.2022 13:56:50</t>
  </si>
  <si>
    <t>20.09.2022 13:56:51</t>
  </si>
  <si>
    <t>20.09.2022 13:56:54</t>
  </si>
  <si>
    <t>20.09.2022 13:56:57</t>
  </si>
  <si>
    <t>20.09.2022 13:56:59</t>
  </si>
  <si>
    <t>20.09.2022 13:57:00</t>
  </si>
  <si>
    <t>20.09.2022 13:57:03</t>
  </si>
  <si>
    <t>20.09.2022 13:57:05</t>
  </si>
  <si>
    <t>20.09.2022 13:57:06</t>
  </si>
  <si>
    <t>20.09.2022 13:57:08</t>
  </si>
  <si>
    <t>20.09.2022 13:57:09</t>
  </si>
  <si>
    <t>20.09.2022 13:57:11</t>
  </si>
  <si>
    <t>20.09.2022 13:57:44</t>
  </si>
  <si>
    <t>20.09.2022 13:57:45</t>
  </si>
  <si>
    <t>20.09.2022 13:57:46</t>
  </si>
  <si>
    <t>20.09.2022 13:57:52</t>
  </si>
  <si>
    <t>20.09.2022 13:57:53</t>
  </si>
  <si>
    <t>20.09.2022 13:57:55</t>
  </si>
  <si>
    <t>20.09.2022 13:57:56</t>
  </si>
  <si>
    <t>20.09.2022 13:58:21</t>
  </si>
  <si>
    <t>20.09.2022 13:58:23</t>
  </si>
  <si>
    <t>20.09.2022 13:58:24</t>
  </si>
  <si>
    <t>20.09.2022 13:58:25</t>
  </si>
  <si>
    <t>20.09.2022 13:58:26</t>
  </si>
  <si>
    <t>20.09.2022 13:58:28</t>
  </si>
  <si>
    <t>20.09.2022 13:58:29</t>
  </si>
  <si>
    <t>20.09.2022 13:58:30</t>
  </si>
  <si>
    <t>20.09.2022 13:58:31</t>
  </si>
  <si>
    <t>20.09.2022 13:58:49</t>
  </si>
  <si>
    <t>20.09.2022 13:58:51</t>
  </si>
  <si>
    <t>20.09.2022 13:58:52</t>
  </si>
  <si>
    <t>20.09.2022 13:58:54</t>
  </si>
  <si>
    <t>20.09.2022 13:58:55</t>
  </si>
  <si>
    <t>20.09.2022 13:58:58</t>
  </si>
  <si>
    <t>20.09.2022 13:59:00</t>
  </si>
  <si>
    <t>20.09.2022 13:59:27</t>
  </si>
  <si>
    <t>20.09.2022 13:59:28</t>
  </si>
  <si>
    <t>20.09.2022 13:59:30</t>
  </si>
  <si>
    <t>20.09.2022 13:59:31</t>
  </si>
  <si>
    <t>20.09.2022 13:59:33</t>
  </si>
  <si>
    <t>20.09.2022 13:59:34</t>
  </si>
  <si>
    <t>20.09.2022 14:00:16</t>
  </si>
  <si>
    <t>20.09.2022 14:00:18</t>
  </si>
  <si>
    <t>20.09.2022 14:00:19</t>
  </si>
  <si>
    <t>20.09.2022 14:00:22</t>
  </si>
  <si>
    <t>20.09.2022 14:00:24</t>
  </si>
  <si>
    <t>20.09.2022 14:00:25</t>
  </si>
  <si>
    <t>20.09.2022 14:01:31</t>
  </si>
  <si>
    <t>20.09.2022 14:01:33</t>
  </si>
  <si>
    <t>20.09.2022 14:01:34</t>
  </si>
  <si>
    <t>20.09.2022 14:01:36</t>
  </si>
  <si>
    <t>20.09.2022 14:01:37</t>
  </si>
  <si>
    <t>20.09.2022 14:01:40</t>
  </si>
  <si>
    <t>20.09.2022 14:01:42</t>
  </si>
  <si>
    <t>20.09.2022 14:01:43</t>
  </si>
  <si>
    <t>20.09.2022 14:01:44</t>
  </si>
  <si>
    <t>20.09.2022 14:01:47</t>
  </si>
  <si>
    <t>20.09.2022 14:01:48</t>
  </si>
  <si>
    <t>20.09.2022 14:01:50</t>
  </si>
  <si>
    <t>20.09.2022 14:01:51</t>
  </si>
  <si>
    <t>20.09.2022 14:02:00</t>
  </si>
  <si>
    <t>20.09.2022 14:02:01</t>
  </si>
  <si>
    <t>20.09.2022 14:02:03</t>
  </si>
  <si>
    <t>20.09.2022 14:02:04</t>
  </si>
  <si>
    <t>20.09.2022 14:02:05</t>
  </si>
  <si>
    <t>20.09.2022 14:02:08</t>
  </si>
  <si>
    <t>20.09.2022 14:02:11</t>
  </si>
  <si>
    <t>20.09.2022 14:02:12</t>
  </si>
  <si>
    <t>20.09.2022 14:02:14</t>
  </si>
  <si>
    <t>20.09.2022 14:02:15</t>
  </si>
  <si>
    <t>20.09.2022 14:02:17</t>
  </si>
  <si>
    <t>20.09.2022 14:02:18</t>
  </si>
  <si>
    <t>20.09.2022 14:02:20</t>
  </si>
  <si>
    <t>20.09.2022 14:02:21</t>
  </si>
  <si>
    <t>20.09.2022 14:02:32</t>
  </si>
  <si>
    <t>20.09.2022 14:02:33</t>
  </si>
  <si>
    <t>20.09.2022 14:02:34</t>
  </si>
  <si>
    <t>20.09.2022 14:02:36</t>
  </si>
  <si>
    <t>20.09.2022 14:02:37</t>
  </si>
  <si>
    <t>20.09.2022 14:02:38</t>
  </si>
  <si>
    <t>20.09.2022 14:03:15</t>
  </si>
  <si>
    <t>20.09.2022 14:03:17</t>
  </si>
  <si>
    <t>20.09.2022 14:03:18</t>
  </si>
  <si>
    <t>20.09.2022 14:03:21</t>
  </si>
  <si>
    <t>20.09.2022 14:03:24</t>
  </si>
  <si>
    <t>20.09.2022 14:03:44</t>
  </si>
  <si>
    <t>20.09.2022 14:03:45</t>
  </si>
  <si>
    <t>20.09.2022 14:03:48</t>
  </si>
  <si>
    <t>20.09.2022 14:03:50</t>
  </si>
  <si>
    <t>20.09.2022 14:03:51</t>
  </si>
  <si>
    <t>20.09.2022 14:03:53</t>
  </si>
  <si>
    <t>20.09.2022 14:03:54</t>
  </si>
  <si>
    <t>20.09.2022 14:05:29</t>
  </si>
  <si>
    <t>20.09.2022 14:05:30</t>
  </si>
  <si>
    <t>20.09.2022 14:05:32</t>
  </si>
  <si>
    <t>20.09.2022 14:05:33</t>
  </si>
  <si>
    <t>20.09.2022 14:05:35</t>
  </si>
  <si>
    <t>20.09.2022 14:05:36</t>
  </si>
  <si>
    <t>20.09.2022 14:05:38</t>
  </si>
  <si>
    <t>20.09.2022 14:05:39</t>
  </si>
  <si>
    <t>20.09.2022 14:05:41</t>
  </si>
  <si>
    <t>20.09.2022 14:06:17</t>
  </si>
  <si>
    <t>20.09.2022 14:06:18</t>
  </si>
  <si>
    <t>20.09.2022 14:06:20</t>
  </si>
  <si>
    <t>20.09.2022 14:06:21</t>
  </si>
  <si>
    <t>20.09.2022 14:06:22</t>
  </si>
  <si>
    <t>20.09.2022 14:06:23</t>
  </si>
  <si>
    <t>20.09.2022 14:06:25</t>
  </si>
  <si>
    <t>20.09.2022 14:06:26</t>
  </si>
  <si>
    <t>20.09.2022 14:06:47</t>
  </si>
  <si>
    <t>20.09.2022 14:06:48</t>
  </si>
  <si>
    <t>20.09.2022 14:06:49</t>
  </si>
  <si>
    <t>20.09.2022 14:06:50</t>
  </si>
  <si>
    <t>20.09.2022 14:06:52</t>
  </si>
  <si>
    <t>20.09.2022 14:06:53</t>
  </si>
  <si>
    <t>20.09.2022 14:06:55</t>
  </si>
  <si>
    <t>20.09.2022 14:06:56</t>
  </si>
  <si>
    <t>20.09.2022 14:07:40</t>
  </si>
  <si>
    <t>20.09.2022 14:07:41</t>
  </si>
  <si>
    <t>20.09.2022 14:07:42</t>
  </si>
  <si>
    <t>20.09.2022 14:07:44</t>
  </si>
  <si>
    <t>20.09.2022 14:07:45</t>
  </si>
  <si>
    <t>20.09.2022 14:07:46</t>
  </si>
  <si>
    <t>20.09.2022 14:07:47</t>
  </si>
  <si>
    <t>20.09.2022 14:07:50</t>
  </si>
  <si>
    <t>20.09.2022 14:08:27</t>
  </si>
  <si>
    <t>20.09.2022 14:08:30</t>
  </si>
  <si>
    <t>20.09.2022 14:08:33</t>
  </si>
  <si>
    <t>20.09.2022 14:08:35</t>
  </si>
  <si>
    <t>20.09.2022 14:08:36</t>
  </si>
  <si>
    <t>20.09.2022 14:08:38</t>
  </si>
  <si>
    <t>20.09.2022 14:08:39</t>
  </si>
  <si>
    <t>20.09.2022 14:09:11</t>
  </si>
  <si>
    <t>20.09.2022 14:09:12</t>
  </si>
  <si>
    <t>20.09.2022 14:09:14</t>
  </si>
  <si>
    <t>20.09.2022 14:09:15</t>
  </si>
  <si>
    <t>20.09.2022 14:09:16</t>
  </si>
  <si>
    <t>20.09.2022 14:09:17</t>
  </si>
  <si>
    <t>20.09.2022 14:09:19</t>
  </si>
  <si>
    <t>20.09.2022 14:09:20</t>
  </si>
  <si>
    <t>20.09.2022 14:09:41</t>
  </si>
  <si>
    <t>20.09.2022 14:09:42</t>
  </si>
  <si>
    <t>20.09.2022 14:09:43</t>
  </si>
  <si>
    <t>20.09.2022 14:09:45</t>
  </si>
  <si>
    <t>20.09.2022 14:09:46</t>
  </si>
  <si>
    <t>20.09.2022 14:09:47</t>
  </si>
  <si>
    <t>20.09.2022 14:09:48</t>
  </si>
  <si>
    <t>20.09.2022 14:09:53</t>
  </si>
  <si>
    <t>20.09.2022 14:09:57</t>
  </si>
  <si>
    <t>20.09.2022 14:09:59</t>
  </si>
  <si>
    <t>20.09.2022 14:10:00</t>
  </si>
  <si>
    <t>20.09.2022 14:10:03</t>
  </si>
  <si>
    <t>20.09.2022 14:10:06</t>
  </si>
  <si>
    <t>20.09.2022 14:10:17</t>
  </si>
  <si>
    <t>20.09.2022 14:10:18</t>
  </si>
  <si>
    <t>20.09.2022 14:10:19</t>
  </si>
  <si>
    <t>20.09.2022 14:10:21</t>
  </si>
  <si>
    <t>20.09.2022 14:10:22</t>
  </si>
  <si>
    <t>20.09.2022 14:10:23</t>
  </si>
  <si>
    <t>20.09.2022 14:10:24</t>
  </si>
  <si>
    <t>20.09.2022 14:10:26</t>
  </si>
  <si>
    <t>20.09.2022 14:11:03</t>
  </si>
  <si>
    <t>20.09.2022 14:11:04</t>
  </si>
  <si>
    <t>20.09.2022 14:11:06</t>
  </si>
  <si>
    <t>20.09.2022 14:11:07</t>
  </si>
  <si>
    <t>20.09.2022 14:11:08</t>
  </si>
  <si>
    <t>20.09.2022 14:11:09</t>
  </si>
  <si>
    <t>20.09.2022 14:11:12</t>
  </si>
  <si>
    <t>20.09.2022 14:11:24</t>
  </si>
  <si>
    <t>20.09.2022 14:11:26</t>
  </si>
  <si>
    <t>20.09.2022 14:11:27</t>
  </si>
  <si>
    <t>20.09.2022 14:11:28</t>
  </si>
  <si>
    <t>20.09.2022 14:11:29</t>
  </si>
  <si>
    <t>20.09.2022 14:11:31</t>
  </si>
  <si>
    <t>20.09.2022 14:11:32</t>
  </si>
  <si>
    <t>20.09.2022 14:11:33</t>
  </si>
  <si>
    <t>20.09.2022 14:11:34</t>
  </si>
  <si>
    <t>20.09.2022 14:11:36</t>
  </si>
  <si>
    <t>20.09.2022 14:11:37</t>
  </si>
  <si>
    <t>20.09.2022 14:11:38</t>
  </si>
  <si>
    <t>20.09.2022 14:11:39</t>
  </si>
  <si>
    <t>20.09.2022 14:11:42</t>
  </si>
  <si>
    <t>20.09.2022 14:11:44</t>
  </si>
  <si>
    <t>20.09.2022 14:12:07</t>
  </si>
  <si>
    <t>20.09.2022 14:12:09</t>
  </si>
  <si>
    <t>20.09.2022 14:12:10</t>
  </si>
  <si>
    <t>20.09.2022 14:12:11</t>
  </si>
  <si>
    <t>20.09.2022 14:12:13</t>
  </si>
  <si>
    <t>20.09.2022 14:12:14</t>
  </si>
  <si>
    <t>20.09.2022 14:12:15</t>
  </si>
  <si>
    <t>20.09.2022 14:12:16</t>
  </si>
  <si>
    <t>20.09.2022 14:12:18</t>
  </si>
  <si>
    <t>20.09.2022 14:12:19</t>
  </si>
  <si>
    <t>20.09.2022 14:12:20</t>
  </si>
  <si>
    <t>20.09.2022 14:12:29</t>
  </si>
  <si>
    <t>20.09.2022 14:12:30</t>
  </si>
  <si>
    <t>20.09.2022 14:12:32</t>
  </si>
  <si>
    <t>20.09.2022 14:12:33</t>
  </si>
  <si>
    <t>20.09.2022 14:12:35</t>
  </si>
  <si>
    <t>20.09.2022 14:12:36</t>
  </si>
  <si>
    <t>20.09.2022 14:12:38</t>
  </si>
  <si>
    <t>20.09.2022 14:12:39</t>
  </si>
  <si>
    <t>20.09.2022 14:12:41</t>
  </si>
  <si>
    <t>20.09.2022 14:12:42</t>
  </si>
  <si>
    <t>20.09.2022 14:12:44</t>
  </si>
  <si>
    <t>20.09.2022 14:12:45</t>
  </si>
  <si>
    <t>20.09.2022 14:12:47</t>
  </si>
  <si>
    <t>20.09.2022 14:12:48</t>
  </si>
  <si>
    <t>20.09.2022 14:12:50</t>
  </si>
  <si>
    <t>20.09.2022 14:12:51</t>
  </si>
  <si>
    <t>20.09.2022 14:13:32</t>
  </si>
  <si>
    <t>20.09.2022 14:13:35</t>
  </si>
  <si>
    <t>20.09.2022 14:13:36</t>
  </si>
  <si>
    <t>20.09.2022 14:13:38</t>
  </si>
  <si>
    <t>20.09.2022 14:13:39</t>
  </si>
  <si>
    <t>20.09.2022 14:13:41</t>
  </si>
  <si>
    <t>20.09.2022 14:15:28</t>
  </si>
  <si>
    <t>20.09.2022 14:15:30</t>
  </si>
  <si>
    <t>20.09.2022 14:15:31</t>
  </si>
  <si>
    <t>20.09.2022 14:15:33</t>
  </si>
  <si>
    <t>20.09.2022 14:15:34</t>
  </si>
  <si>
    <t>20.09.2022 14:15:36</t>
  </si>
  <si>
    <t>20.09.2022 14:15:37</t>
  </si>
  <si>
    <t>20.09.2022 14:15:39</t>
  </si>
  <si>
    <t>20.09.2022 14:15:40</t>
  </si>
  <si>
    <t>20.09.2022 14:15:43</t>
  </si>
  <si>
    <t>20.09.2022 14:15:45</t>
  </si>
  <si>
    <t>20.09.2022 14:15:46</t>
  </si>
  <si>
    <t>20.09.2022 14:15:48</t>
  </si>
  <si>
    <t>20.09.2022 14:16:15</t>
  </si>
  <si>
    <t>20.09.2022 14:16:16</t>
  </si>
  <si>
    <t>20.09.2022 14:16:17</t>
  </si>
  <si>
    <t>20.09.2022 14:16:28</t>
  </si>
  <si>
    <t>20.09.2022 14:16:29</t>
  </si>
  <si>
    <t>20.09.2022 14:16:31</t>
  </si>
  <si>
    <t>20.09.2022 14:16:32</t>
  </si>
  <si>
    <t>20.09.2022 14:16:34</t>
  </si>
  <si>
    <t>20.09.2022 14:16:35</t>
  </si>
  <si>
    <t>20.09.2022 14:16:37</t>
  </si>
  <si>
    <t>20.09.2022 14:16:38</t>
  </si>
  <si>
    <t>20.09.2022 14:16:45</t>
  </si>
  <si>
    <t>20.09.2022 14:16:47</t>
  </si>
  <si>
    <t>20.09.2022 14:16:48</t>
  </si>
  <si>
    <t>20.09.2022 14:16:50</t>
  </si>
  <si>
    <t>20.09.2022 14:16:51</t>
  </si>
  <si>
    <t>20.09.2022 14:17:03</t>
  </si>
  <si>
    <t>20.09.2022 14:17:08</t>
  </si>
  <si>
    <t>20.09.2022 14:17:09</t>
  </si>
  <si>
    <t>20.09.2022 14:17:11</t>
  </si>
  <si>
    <t>20.09.2022 14:17:12</t>
  </si>
  <si>
    <t>20.09.2022 14:17:14</t>
  </si>
  <si>
    <t>20.09.2022 14:17:15</t>
  </si>
  <si>
    <t>20.09.2022 14:17:17</t>
  </si>
  <si>
    <t>20.09.2022 14:17:23</t>
  </si>
  <si>
    <t>20.09.2022 14:17:24</t>
  </si>
  <si>
    <t>20.09.2022 14:17:26</t>
  </si>
  <si>
    <t>20.09.2022 14:17:27</t>
  </si>
  <si>
    <t>20.09.2022 14:17:29</t>
  </si>
  <si>
    <t>20.09.2022 14:17:30</t>
  </si>
  <si>
    <t>20.09.2022 14:17:32</t>
  </si>
  <si>
    <t>20.09.2022 14:17:33</t>
  </si>
  <si>
    <t>20.09.2022 14:17:35</t>
  </si>
  <si>
    <t>20.09.2022 14:18:20</t>
  </si>
  <si>
    <t>20.09.2022 14:18:21</t>
  </si>
  <si>
    <t>20.09.2022 14:18:26</t>
  </si>
  <si>
    <t>20.09.2022 14:18:27</t>
  </si>
  <si>
    <t>20.09.2022 14:18:29</t>
  </si>
  <si>
    <t>20.09.2022 14:18:30</t>
  </si>
  <si>
    <t>20.09.2022 14:18:32</t>
  </si>
  <si>
    <t>20.09.2022 14:18:33</t>
  </si>
  <si>
    <t>20.09.2022 14:18:35</t>
  </si>
  <si>
    <t>20.09.2022 14:18:38</t>
  </si>
  <si>
    <t>20.09.2022 14:18:39</t>
  </si>
  <si>
    <t>20.09.2022 14:18:41</t>
  </si>
  <si>
    <t>20.09.2022 14:18:42</t>
  </si>
  <si>
    <t>20.09.2022 14:18:44</t>
  </si>
  <si>
    <t>20.09.2022 14:18:45</t>
  </si>
  <si>
    <t>20.09.2022 14:18:47</t>
  </si>
  <si>
    <t>20.09.2022 14:18:48</t>
  </si>
  <si>
    <t>20.09.2022 14:18:50</t>
  </si>
  <si>
    <t>20.09.2022 14:18:51</t>
  </si>
  <si>
    <t>20.09.2022 14:18:53</t>
  </si>
  <si>
    <t>20.09.2022 14:18:54</t>
  </si>
  <si>
    <t>20.09.2022 14:18:56</t>
  </si>
  <si>
    <t>20.09.2022 14:18:57</t>
  </si>
  <si>
    <t>20.09.2022 14:18:59</t>
  </si>
  <si>
    <t>20.09.2022 14:19:23</t>
  </si>
  <si>
    <t>20.09.2022 14:19:24</t>
  </si>
  <si>
    <t>20.09.2022 14:19:27</t>
  </si>
  <si>
    <t>20.09.2022 14:19:30</t>
  </si>
  <si>
    <t>20.09.2022 14:19:37</t>
  </si>
  <si>
    <t>20.09.2022 14:20:30</t>
  </si>
  <si>
    <t>20.09.2022 14:20:31</t>
  </si>
  <si>
    <t>20.09.2022 14:20:33</t>
  </si>
  <si>
    <t>20.09.2022 14:20:34</t>
  </si>
  <si>
    <t>20.09.2022 14:20:35</t>
  </si>
  <si>
    <t>20.09.2022 14:20:36</t>
  </si>
  <si>
    <t>20.09.2022 14:20:38</t>
  </si>
  <si>
    <t>20.09.2022 14:20:39</t>
  </si>
  <si>
    <t>20.09.2022 14:20:52</t>
  </si>
  <si>
    <t>20.09.2022 14:20:54</t>
  </si>
  <si>
    <t>20.09.2022 14:20:55</t>
  </si>
  <si>
    <t>20.09.2022 14:20:58</t>
  </si>
  <si>
    <t>20.09.2022 14:20:59</t>
  </si>
  <si>
    <t>20.09.2022 14:21:05</t>
  </si>
  <si>
    <t>20.09.2022 14:21:06</t>
  </si>
  <si>
    <t>20.09.2022 14:21:08</t>
  </si>
  <si>
    <t>20.09.2022 14:21:09</t>
  </si>
  <si>
    <t>20.09.2022 14:21:10</t>
  </si>
  <si>
    <t>20.09.2022 14:21:14</t>
  </si>
  <si>
    <t>20.09.2022 14:21:16</t>
  </si>
  <si>
    <t>20.09.2022 14:21:17</t>
  </si>
  <si>
    <t>20.09.2022 14:21:19</t>
  </si>
  <si>
    <t>20.09.2022 14:21:49</t>
  </si>
  <si>
    <t>20.09.2022 14:21:50</t>
  </si>
  <si>
    <t>20.09.2022 14:21:52</t>
  </si>
  <si>
    <t>20.09.2022 14:21:53</t>
  </si>
  <si>
    <t>20.09.2022 14:21:54</t>
  </si>
  <si>
    <t>20.09.2022 14:21:57</t>
  </si>
  <si>
    <t>20.09.2022 14:21:58</t>
  </si>
  <si>
    <t>20.09.2022 14:22:00</t>
  </si>
  <si>
    <t>20.09.2022 14:22:01</t>
  </si>
  <si>
    <t>20.09.2022 14:22:02</t>
  </si>
  <si>
    <t>20.09.2022 14:22:05</t>
  </si>
  <si>
    <t>20.09.2022 14:22:08</t>
  </si>
  <si>
    <t>20.09.2022 14:22:18</t>
  </si>
  <si>
    <t>20.09.2022 14:22:20</t>
  </si>
  <si>
    <t>20.09.2022 14:22:21</t>
  </si>
  <si>
    <t>20.09.2022 14:22:23</t>
  </si>
  <si>
    <t>20.09.2022 14:22:24</t>
  </si>
  <si>
    <t>20.09.2022 14:22:32</t>
  </si>
  <si>
    <t>20.09.2022 14:22:33</t>
  </si>
  <si>
    <t>20.09.2022 14:23:42</t>
  </si>
  <si>
    <t>20.09.2022 14:23:44</t>
  </si>
  <si>
    <t>20.09.2022 14:23:47</t>
  </si>
  <si>
    <t>20.09.2022 14:23:48</t>
  </si>
  <si>
    <t>20.09.2022 14:23:50</t>
  </si>
  <si>
    <t>20.09.2022 14:23:51</t>
  </si>
  <si>
    <t>20.09.2022 14:24:05</t>
  </si>
  <si>
    <t>20.09.2022 14:24:06</t>
  </si>
  <si>
    <t>20.09.2022 14:24:08</t>
  </si>
  <si>
    <t>20.09.2022 14:24:09</t>
  </si>
  <si>
    <t>20.09.2022 14:24:10</t>
  </si>
  <si>
    <t>20.09.2022 14:24:23</t>
  </si>
  <si>
    <t>20.09.2022 14:24:25</t>
  </si>
  <si>
    <t>20.09.2022 14:24:26</t>
  </si>
  <si>
    <t>20.09.2022 14:24:27</t>
  </si>
  <si>
    <t>20.09.2022 14:24:30</t>
  </si>
  <si>
    <t>20.09.2022 14:24:31</t>
  </si>
  <si>
    <t>20.09.2022 14:24:33</t>
  </si>
  <si>
    <t>20.09.2022 14:24:34</t>
  </si>
  <si>
    <t>20.09.2022 14:24:35</t>
  </si>
  <si>
    <t>20.09.2022 14:24:36</t>
  </si>
  <si>
    <t>20.09.2022 14:24:38</t>
  </si>
  <si>
    <t>20.09.2022 14:24:39</t>
  </si>
  <si>
    <t>20.09.2022 14:24:42</t>
  </si>
  <si>
    <t>20.09.2022 14:24:43</t>
  </si>
  <si>
    <t>20.09.2022 14:24:45</t>
  </si>
  <si>
    <t>20.09.2022 14:24:46</t>
  </si>
  <si>
    <t>20.09.2022 14:24:48</t>
  </si>
  <si>
    <t>20.09.2022 14:24:49</t>
  </si>
  <si>
    <t>20.09.2022 14:24:51</t>
  </si>
  <si>
    <t>20.09.2022 14:24:52</t>
  </si>
  <si>
    <t>20.09.2022 14:25:13</t>
  </si>
  <si>
    <t>20.09.2022 14:25:15</t>
  </si>
  <si>
    <t>20.09.2022 14:25:16</t>
  </si>
  <si>
    <t>20.09.2022 14:25:29</t>
  </si>
  <si>
    <t>20.09.2022 14:25:31</t>
  </si>
  <si>
    <t>20.09.2022 14:25:32</t>
  </si>
  <si>
    <t>20.09.2022 14:25:53</t>
  </si>
  <si>
    <t>20.09.2022 14:25:54</t>
  </si>
  <si>
    <t>20.09.2022 14:25:57</t>
  </si>
  <si>
    <t>20.09.2022 14:25:59</t>
  </si>
  <si>
    <t>20.09.2022 14:26:00</t>
  </si>
  <si>
    <t>20.09.2022 14:26:02</t>
  </si>
  <si>
    <t>20.09.2022 14:26:41</t>
  </si>
  <si>
    <t>20.09.2022 14:26:42</t>
  </si>
  <si>
    <t>20.09.2022 14:26:45</t>
  </si>
  <si>
    <t>20.09.2022 14:26:47</t>
  </si>
  <si>
    <t>20.09.2022 14:26:48</t>
  </si>
  <si>
    <t>20.09.2022 14:26:50</t>
  </si>
  <si>
    <t>20.09.2022 14:28:08</t>
  </si>
  <si>
    <t>20.09.2022 14:28:09</t>
  </si>
  <si>
    <t>20.09.2022 14:28:11</t>
  </si>
  <si>
    <t>20.09.2022 14:28:39</t>
  </si>
  <si>
    <t>20.09.2022 14:28:44</t>
  </si>
  <si>
    <t>20.09.2022 14:28:45</t>
  </si>
  <si>
    <t>20.09.2022 14:28:47</t>
  </si>
  <si>
    <t>20.09.2022 14:28:53</t>
  </si>
  <si>
    <t>20.09.2022 14:28:54</t>
  </si>
  <si>
    <t>20.09.2022 14:28:56</t>
  </si>
  <si>
    <t>20.09.2022 14:29:35</t>
  </si>
  <si>
    <t>20.09.2022 14:29:36</t>
  </si>
  <si>
    <t>20.09.2022 14:29:37</t>
  </si>
  <si>
    <t>20.09.2022 14:29:39</t>
  </si>
  <si>
    <t>20.09.2022 14:29:40</t>
  </si>
  <si>
    <t>20.09.2022 14:29:41</t>
  </si>
  <si>
    <t>20.09.2022 14:29:42</t>
  </si>
  <si>
    <t>20.09.2022 14:29:44</t>
  </si>
  <si>
    <t>20.09.2022 14:29:45</t>
  </si>
  <si>
    <t>20.09.2022 14:29:46</t>
  </si>
  <si>
    <t>20.09.2022 14:29:47</t>
  </si>
  <si>
    <t>20.09.2022 14:29:49</t>
  </si>
  <si>
    <t>20.09.2022 14:29:51</t>
  </si>
  <si>
    <t>20.09.2022 14:30:15</t>
  </si>
  <si>
    <t>20.09.2022 14:30:17</t>
  </si>
  <si>
    <t>20.09.2022 14:30:18</t>
  </si>
  <si>
    <t>20.09.2022 14:30:19</t>
  </si>
  <si>
    <t>20.09.2022 14:30:21</t>
  </si>
  <si>
    <t>20.09.2022 14:30:22</t>
  </si>
  <si>
    <t>20.09.2022 14:30:38</t>
  </si>
  <si>
    <t>20.09.2022 14:30:40</t>
  </si>
  <si>
    <t>20.09.2022 14:30:41</t>
  </si>
  <si>
    <t>20.09.2022 14:30:42</t>
  </si>
  <si>
    <t>20.09.2022 14:30:43</t>
  </si>
  <si>
    <t>20.09.2022 14:30:45</t>
  </si>
  <si>
    <t>20.09.2022 14:30:46</t>
  </si>
  <si>
    <t>20.09.2022 14:31:20</t>
  </si>
  <si>
    <t>20.09.2022 14:31:22</t>
  </si>
  <si>
    <t>20.09.2022 14:31:23</t>
  </si>
  <si>
    <t>20.09.2022 14:31:24</t>
  </si>
  <si>
    <t>20.09.2022 14:31:25</t>
  </si>
  <si>
    <t>20.09.2022 14:31:27</t>
  </si>
  <si>
    <t>20.09.2022 14:31:31</t>
  </si>
  <si>
    <t>20.09.2022 14:32:46</t>
  </si>
  <si>
    <t>20.09.2022 14:32:47</t>
  </si>
  <si>
    <t>20.09.2022 14:32:50</t>
  </si>
  <si>
    <t>20.09.2022 14:32:52</t>
  </si>
  <si>
    <t>20.09.2022 14:32:53</t>
  </si>
  <si>
    <t>20.09.2022 14:32:55</t>
  </si>
  <si>
    <t>20.09.2022 14:32:56</t>
  </si>
  <si>
    <t>20.09.2022 14:32:58</t>
  </si>
  <si>
    <t>20.09.2022 14:33:01</t>
  </si>
  <si>
    <t>20.09.2022 14:33:02</t>
  </si>
  <si>
    <t>20.09.2022 14:33:04</t>
  </si>
  <si>
    <t>20.09.2022 14:33:19</t>
  </si>
  <si>
    <t>20.09.2022 14:33:20</t>
  </si>
  <si>
    <t>20.09.2022 14:33:22</t>
  </si>
  <si>
    <t>20.09.2022 14:33:23</t>
  </si>
  <si>
    <t>20.09.2022 14:33:25</t>
  </si>
  <si>
    <t>20.09.2022 14:33:26</t>
  </si>
  <si>
    <t>20.09.2022 14:33:28</t>
  </si>
  <si>
    <t>20.09.2022 14:33:29</t>
  </si>
  <si>
    <t>20.09.2022 14:33:32</t>
  </si>
  <si>
    <t>20.09.2022 14:33:34</t>
  </si>
  <si>
    <t>20.09.2022 14:33:35</t>
  </si>
  <si>
    <t>20.09.2022 14:34:08</t>
  </si>
  <si>
    <t>20.09.2022 14:34:17</t>
  </si>
  <si>
    <t>20.09.2022 14:34:19</t>
  </si>
  <si>
    <t>20.09.2022 14:34:20</t>
  </si>
  <si>
    <t>20.09.2022 14:34:22</t>
  </si>
  <si>
    <t>20.09.2022 14:34:23</t>
  </si>
  <si>
    <t>20.09.2022 14:34:25</t>
  </si>
  <si>
    <t>20.09.2022 14:34:26</t>
  </si>
  <si>
    <t>20.09.2022 14:34:28</t>
  </si>
  <si>
    <t>20.09.2022 14:34:38</t>
  </si>
  <si>
    <t>20.09.2022 14:34:40</t>
  </si>
  <si>
    <t>20.09.2022 14:34:41</t>
  </si>
  <si>
    <t>20.09.2022 14:34:42</t>
  </si>
  <si>
    <t>20.09.2022 14:34:44</t>
  </si>
  <si>
    <t>20.09.2022 14:34:45</t>
  </si>
  <si>
    <t>20.09.2022 14:34:46</t>
  </si>
  <si>
    <t>20.09.2022 14:34:47</t>
  </si>
  <si>
    <t>20.09.2022 14:34:52</t>
  </si>
  <si>
    <t>20.09.2022 14:34:53</t>
  </si>
  <si>
    <t>20.09.2022 14:34:54</t>
  </si>
  <si>
    <t>20.09.2022 14:34:56</t>
  </si>
  <si>
    <t>20.09.2022 14:35:30</t>
  </si>
  <si>
    <t>20.09.2022 14:35:31</t>
  </si>
  <si>
    <t>20.09.2022 14:35:33</t>
  </si>
  <si>
    <t>20.09.2022 14:35:34</t>
  </si>
  <si>
    <t>20.09.2022 14:35:37</t>
  </si>
  <si>
    <t>20.09.2022 14:35:39</t>
  </si>
  <si>
    <t>20.09.2022 14:35:40</t>
  </si>
  <si>
    <t>20.09.2022 14:35:43</t>
  </si>
  <si>
    <t>20.09.2022 14:36:45</t>
  </si>
  <si>
    <t>20.09.2022 14:36:48</t>
  </si>
  <si>
    <t>20.09.2022 14:36:49</t>
  </si>
  <si>
    <t>20.09.2022 14:36:51</t>
  </si>
  <si>
    <t>20.09.2022 14:36:52</t>
  </si>
  <si>
    <t>20.09.2022 14:36:54</t>
  </si>
  <si>
    <t>20.09.2022 14:36:55</t>
  </si>
  <si>
    <t>20.09.2022 14:37:01</t>
  </si>
  <si>
    <t>20.09.2022 14:37:03</t>
  </si>
  <si>
    <t>20.09.2022 14:37:04</t>
  </si>
  <si>
    <t>20.09.2022 14:37:06</t>
  </si>
  <si>
    <t>20.09.2022 14:37:07</t>
  </si>
  <si>
    <t>20.09.2022 14:37:09</t>
  </si>
  <si>
    <t>20.09.2022 14:37:10</t>
  </si>
  <si>
    <t>20.09.2022 14:37:12</t>
  </si>
  <si>
    <t>20.09.2022 14:37:13</t>
  </si>
  <si>
    <t>20.09.2022 14:37:15</t>
  </si>
  <si>
    <t>20.09.2022 14:37:16</t>
  </si>
  <si>
    <t>20.09.2022 14:37:18</t>
  </si>
  <si>
    <t>20.09.2022 14:37:19</t>
  </si>
  <si>
    <t>20.09.2022 14:37:40</t>
  </si>
  <si>
    <t>20.09.2022 14:37:41</t>
  </si>
  <si>
    <t>20.09.2022 14:37:46</t>
  </si>
  <si>
    <t>20.09.2022 14:37:47</t>
  </si>
  <si>
    <t>20.09.2022 14:37:49</t>
  </si>
  <si>
    <t>20.09.2022 14:37:51</t>
  </si>
  <si>
    <t>20.09.2022 14:37:53</t>
  </si>
  <si>
    <t>20.09.2022 14:37:54</t>
  </si>
  <si>
    <t>20.09.2022 14:38:22</t>
  </si>
  <si>
    <t>20.09.2022 14:38:24</t>
  </si>
  <si>
    <t>20.09.2022 14:38:25</t>
  </si>
  <si>
    <t>20.09.2022 14:38:26</t>
  </si>
  <si>
    <t>20.09.2022 14:38:27</t>
  </si>
  <si>
    <t>20.09.2022 14:38:29</t>
  </si>
  <si>
    <t>20.09.2022 14:38:34</t>
  </si>
  <si>
    <t>20.09.2022 14:38:36</t>
  </si>
  <si>
    <t>20.09.2022 14:38:42</t>
  </si>
  <si>
    <t>20.09.2022 14:38:43</t>
  </si>
  <si>
    <t>20.09.2022 14:38:46</t>
  </si>
  <si>
    <t>20.09.2022 14:38:48</t>
  </si>
  <si>
    <t>20.09.2022 14:38:49</t>
  </si>
  <si>
    <t>20.09.2022 14:39:28</t>
  </si>
  <si>
    <t>20.09.2022 14:39:30</t>
  </si>
  <si>
    <t>20.09.2022 14:39:31</t>
  </si>
  <si>
    <t>20.09.2022 14:39:33</t>
  </si>
  <si>
    <t>20.09.2022 14:39:34</t>
  </si>
  <si>
    <t>20.09.2022 14:39:36</t>
  </si>
  <si>
    <t>20.09.2022 14:39:37</t>
  </si>
  <si>
    <t>20.09.2022 14:39:51</t>
  </si>
  <si>
    <t>20.09.2022 14:39:52</t>
  </si>
  <si>
    <t>20.09.2022 14:39:54</t>
  </si>
  <si>
    <t>20.09.2022 14:39:55</t>
  </si>
  <si>
    <t>20.09.2022 14:39:57</t>
  </si>
  <si>
    <t>20.09.2022 14:39:58</t>
  </si>
  <si>
    <t>20.09.2022 14:40:34</t>
  </si>
  <si>
    <t>20.09.2022 14:40:36</t>
  </si>
  <si>
    <t>20.09.2022 14:40:37</t>
  </si>
  <si>
    <t>20.09.2022 14:40:40</t>
  </si>
  <si>
    <t>20.09.2022 14:40:42</t>
  </si>
  <si>
    <t>20.09.2022 14:41:12</t>
  </si>
  <si>
    <t>20.09.2022 14:41:13</t>
  </si>
  <si>
    <t>20.09.2022 14:41:15</t>
  </si>
  <si>
    <t>20.09.2022 14:41:16</t>
  </si>
  <si>
    <t>20.09.2022 14:41:17</t>
  </si>
  <si>
    <t>20.09.2022 14:41:18</t>
  </si>
  <si>
    <t>20.09.2022 14:41:20</t>
  </si>
  <si>
    <t>20.09.2022 14:41:22</t>
  </si>
  <si>
    <t>20.09.2022 14:41:36</t>
  </si>
  <si>
    <t>20.09.2022 14:41:42</t>
  </si>
  <si>
    <t>20.09.2022 14:41:43</t>
  </si>
  <si>
    <t>20.09.2022 14:41:45</t>
  </si>
  <si>
    <t>20.09.2022 14:41:46</t>
  </si>
  <si>
    <t>20.09.2022 14:41:47</t>
  </si>
  <si>
    <t>20.09.2022 14:41:48</t>
  </si>
  <si>
    <t>20.09.2022 14:41:50</t>
  </si>
  <si>
    <t>20.09.2022 14:41:51</t>
  </si>
  <si>
    <t>20.09.2022 14:41:52</t>
  </si>
  <si>
    <t>20.09.2022 14:41:56</t>
  </si>
  <si>
    <t>20.09.2022 14:42:17</t>
  </si>
  <si>
    <t>20.09.2022 14:42:19</t>
  </si>
  <si>
    <t>20.09.2022 14:42:20</t>
  </si>
  <si>
    <t>20.09.2022 14:42:21</t>
  </si>
  <si>
    <t>20.09.2022 14:42:23</t>
  </si>
  <si>
    <t>20.09.2022 14:42:24</t>
  </si>
  <si>
    <t>20.09.2022 14:42:28</t>
  </si>
  <si>
    <t>20.09.2022 14:42:48</t>
  </si>
  <si>
    <t>20.09.2022 14:42:49</t>
  </si>
  <si>
    <t>20.09.2022 14:42:50</t>
  </si>
  <si>
    <t>20.09.2022 14:42:52</t>
  </si>
  <si>
    <t>20.09.2022 14:42:53</t>
  </si>
  <si>
    <t>20.09.2022 14:42:54</t>
  </si>
  <si>
    <t>20.09.2022 14:42:55</t>
  </si>
  <si>
    <t>20.09.2022 14:42:57</t>
  </si>
  <si>
    <t>20.09.2022 14:43:26</t>
  </si>
  <si>
    <t>20.09.2022 14:43:28</t>
  </si>
  <si>
    <t>20.09.2022 14:43:29</t>
  </si>
  <si>
    <t>20.09.2022 14:43:30</t>
  </si>
  <si>
    <t>20.09.2022 14:43:33</t>
  </si>
  <si>
    <t>20.09.2022 14:43:36</t>
  </si>
  <si>
    <t>20.09.2022 14:43:55</t>
  </si>
  <si>
    <t>20.09.2022 14:43:57</t>
  </si>
  <si>
    <t>20.09.2022 14:44:00</t>
  </si>
  <si>
    <t>20.09.2022 14:44:01</t>
  </si>
  <si>
    <t>20.09.2022 14:44:03</t>
  </si>
  <si>
    <t>20.09.2022 14:44:06</t>
  </si>
  <si>
    <t>20.09.2022 14:44:15</t>
  </si>
  <si>
    <t>20.09.2022 14:44:16</t>
  </si>
  <si>
    <t>20.09.2022 14:44:18</t>
  </si>
  <si>
    <t>20.09.2022 14:44:19</t>
  </si>
  <si>
    <t>20.09.2022 14:44:20</t>
  </si>
  <si>
    <t>20.09.2022 14:44:23</t>
  </si>
  <si>
    <t>20.09.2022 14:44:24</t>
  </si>
  <si>
    <t>20.09.2022 14:44:26</t>
  </si>
  <si>
    <t>20.09.2022 14:44:27</t>
  </si>
  <si>
    <t>20.09.2022 14:44:28</t>
  </si>
  <si>
    <t>20.09.2022 14:44:29</t>
  </si>
  <si>
    <t>20.09.2022 14:44:34</t>
  </si>
  <si>
    <t>20.09.2022 14:44:35</t>
  </si>
  <si>
    <t>20.09.2022 14:44:36</t>
  </si>
  <si>
    <t>20.09.2022 14:44:38</t>
  </si>
  <si>
    <t>20.09.2022 14:44:39</t>
  </si>
  <si>
    <t>20.09.2022 14:44:40</t>
  </si>
  <si>
    <t>20.09.2022 14:44:41</t>
  </si>
  <si>
    <t>20.09.2022 14:44:43</t>
  </si>
  <si>
    <t>20.09.2022 14:44:44</t>
  </si>
  <si>
    <t>20.09.2022 14:44:46</t>
  </si>
  <si>
    <t>20.09.2022 14:44:47</t>
  </si>
  <si>
    <t>20.09.2022 14:44:49</t>
  </si>
  <si>
    <t>20.09.2022 14:45:11</t>
  </si>
  <si>
    <t>20.09.2022 14:45:12</t>
  </si>
  <si>
    <t>20.09.2022 14:45:14</t>
  </si>
  <si>
    <t>20.09.2022 14:45:15</t>
  </si>
  <si>
    <t>20.09.2022 14:45:16</t>
  </si>
  <si>
    <t>20.09.2022 14:45:17</t>
  </si>
  <si>
    <t>20.09.2022 14:45:19</t>
  </si>
  <si>
    <t>20.09.2022 14:45:20</t>
  </si>
  <si>
    <t>20.09.2022 14:45:21</t>
  </si>
  <si>
    <t>20.09.2022 14:45:31</t>
  </si>
  <si>
    <t>20.09.2022 14:45:33</t>
  </si>
  <si>
    <t>20.09.2022 14:45:34</t>
  </si>
  <si>
    <t>20.09.2022 14:45:35</t>
  </si>
  <si>
    <t>20.09.2022 14:45:37</t>
  </si>
  <si>
    <t>20.09.2022 14:45:38</t>
  </si>
  <si>
    <t>20.09.2022 14:45:39</t>
  </si>
  <si>
    <t>20.09.2022 14:46:19</t>
  </si>
  <si>
    <t>20.09.2022 14:46:21</t>
  </si>
  <si>
    <t>20.09.2022 14:46:22</t>
  </si>
  <si>
    <t>20.09.2022 14:46:24</t>
  </si>
  <si>
    <t>20.09.2022 14:46:25</t>
  </si>
  <si>
    <t>20.09.2022 14:46:27</t>
  </si>
  <si>
    <t>20.09.2022 14:46:28</t>
  </si>
  <si>
    <t>20.09.2022 14:47:18</t>
  </si>
  <si>
    <t>20.09.2022 14:47:43</t>
  </si>
  <si>
    <t>20.09.2022 14:47:45</t>
  </si>
  <si>
    <t>20.09.2022 14:47:46</t>
  </si>
  <si>
    <t>20.09.2022 14:47:47</t>
  </si>
  <si>
    <t>20.09.2022 14:47:48</t>
  </si>
  <si>
    <t>20.09.2022 14:47:50</t>
  </si>
  <si>
    <t>20.09.2022 14:47:51</t>
  </si>
  <si>
    <t>20.09.2022 14:47:52</t>
  </si>
  <si>
    <t>20.09.2022 14:47:53</t>
  </si>
  <si>
    <t>20.09.2022 14:47:56</t>
  </si>
  <si>
    <t>20.09.2022 14:47:58</t>
  </si>
  <si>
    <t>20.09.2022 14:47:59</t>
  </si>
  <si>
    <t>20.09.2022 14:48:10</t>
  </si>
  <si>
    <t>20.09.2022 14:48:11</t>
  </si>
  <si>
    <t>20.09.2022 14:48:13</t>
  </si>
  <si>
    <t>20.09.2022 14:48:14</t>
  </si>
  <si>
    <t>20.09.2022 14:48:15</t>
  </si>
  <si>
    <t>20.09.2022 14:48:16</t>
  </si>
  <si>
    <t>20.09.2022 14:48:18</t>
  </si>
  <si>
    <t>20.09.2022 14:48:19</t>
  </si>
  <si>
    <t>20.09.2022 14:48:20</t>
  </si>
  <si>
    <t>20.09.2022 14:48:21</t>
  </si>
  <si>
    <t>20.09.2022 14:48:23</t>
  </si>
  <si>
    <t>20.09.2022 14:48:34</t>
  </si>
  <si>
    <t>20.09.2022 14:48:36</t>
  </si>
  <si>
    <t>20.09.2022 14:48:37</t>
  </si>
  <si>
    <t>20.09.2022 14:48:39</t>
  </si>
  <si>
    <t>20.09.2022 14:48:40</t>
  </si>
  <si>
    <t>20.09.2022 14:48:42</t>
  </si>
  <si>
    <t>20.09.2022 14:48:43</t>
  </si>
  <si>
    <t>20.09.2022 14:48:45</t>
  </si>
  <si>
    <t>20.09.2022 14:48:46</t>
  </si>
  <si>
    <t>20.09.2022 14:49:04</t>
  </si>
  <si>
    <t>20.09.2022 14:49:06</t>
  </si>
  <si>
    <t>20.09.2022 14:49:07</t>
  </si>
  <si>
    <t>20.09.2022 14:49:09</t>
  </si>
  <si>
    <t>20.09.2022 14:49:12</t>
  </si>
  <si>
    <t>20.09.2022 14:49:13</t>
  </si>
  <si>
    <t>20.09.2022 14:49:15</t>
  </si>
  <si>
    <t>20.09.2022 14:49:16</t>
  </si>
  <si>
    <t>20.09.2022 14:49:17</t>
  </si>
  <si>
    <t>20.09.2022 14:49:19</t>
  </si>
  <si>
    <t>20.09.2022 14:49:20</t>
  </si>
  <si>
    <t>20.09.2022 14:49:23</t>
  </si>
  <si>
    <t>20.09.2022 14:49:25</t>
  </si>
  <si>
    <t>20.09.2022 14:49:27</t>
  </si>
  <si>
    <t>20.09.2022 14:49:42</t>
  </si>
  <si>
    <t>20.09.2022 14:49:44</t>
  </si>
  <si>
    <t>20.09.2022 14:49:47</t>
  </si>
  <si>
    <t>20.09.2022 14:49:48</t>
  </si>
  <si>
    <t>20.09.2022 14:49:50</t>
  </si>
  <si>
    <t>20.09.2022 14:49:51</t>
  </si>
  <si>
    <t>20.09.2022 14:49:53</t>
  </si>
  <si>
    <t>20.09.2022 14:49:54</t>
  </si>
  <si>
    <t>20.09.2022 14:49:56</t>
  </si>
  <si>
    <t>20.09.2022 14:49:57</t>
  </si>
  <si>
    <t>20.09.2022 14:50:12</t>
  </si>
  <si>
    <t>20.09.2022 14:50:13</t>
  </si>
  <si>
    <t>20.09.2022 14:50:15</t>
  </si>
  <si>
    <t>20.09.2022 14:50:16</t>
  </si>
  <si>
    <t>20.09.2022 14:50:17</t>
  </si>
  <si>
    <t>20.09.2022 14:50:23</t>
  </si>
  <si>
    <t>20.09.2022 14:50:27</t>
  </si>
  <si>
    <t>20.09.2022 14:50:29</t>
  </si>
  <si>
    <t>20.09.2022 14:50:30</t>
  </si>
  <si>
    <t>20.09.2022 14:50:33</t>
  </si>
  <si>
    <t>20.09.2022 14:50:35</t>
  </si>
  <si>
    <t>20.09.2022 14:50:36</t>
  </si>
  <si>
    <t>20.09.2022 14:51:06</t>
  </si>
  <si>
    <t>20.09.2022 14:51:11</t>
  </si>
  <si>
    <t>20.09.2022 14:51:12</t>
  </si>
  <si>
    <t>20.09.2022 14:51:15</t>
  </si>
  <si>
    <t>20.09.2022 14:51:18</t>
  </si>
  <si>
    <t>20.09.2022 14:51:20</t>
  </si>
  <si>
    <t>20.09.2022 14:51:21</t>
  </si>
  <si>
    <t>20.09.2022 14:51:22</t>
  </si>
  <si>
    <t>20.09.2022 14:51:28</t>
  </si>
  <si>
    <t>20.09.2022 14:51:30</t>
  </si>
  <si>
    <t>20.09.2022 14:51:31</t>
  </si>
  <si>
    <t>20.09.2022 14:51:43</t>
  </si>
  <si>
    <t>20.09.2022 14:51:45</t>
  </si>
  <si>
    <t>20.09.2022 14:51:46</t>
  </si>
  <si>
    <t>20.09.2022 14:51:48</t>
  </si>
  <si>
    <t>20.09.2022 14:51:49</t>
  </si>
  <si>
    <t>20.09.2022 14:51:51</t>
  </si>
  <si>
    <t>20.09.2022 14:51:52</t>
  </si>
  <si>
    <t>20.09.2022 14:51:54</t>
  </si>
  <si>
    <t>20.09.2022 14:51:55</t>
  </si>
  <si>
    <t>20.09.2022 14:51:56</t>
  </si>
  <si>
    <t>20.09.2022 14:51:59</t>
  </si>
  <si>
    <t>20.09.2022 14:52:10</t>
  </si>
  <si>
    <t>20.09.2022 14:52:11</t>
  </si>
  <si>
    <t>20.09.2022 14:52:13</t>
  </si>
  <si>
    <t>20.09.2022 14:52:14</t>
  </si>
  <si>
    <t>20.09.2022 14:52:16</t>
  </si>
  <si>
    <t>20.09.2022 14:52:17</t>
  </si>
  <si>
    <t>20.09.2022 14:52:19</t>
  </si>
  <si>
    <t>20.09.2022 14:52:34</t>
  </si>
  <si>
    <t>20.09.2022 14:52:35</t>
  </si>
  <si>
    <t>20.09.2022 14:52:36</t>
  </si>
  <si>
    <t>20.09.2022 14:52:38</t>
  </si>
  <si>
    <t>20.09.2022 14:52:39</t>
  </si>
  <si>
    <t>20.09.2022 14:52:40</t>
  </si>
  <si>
    <t>20.09.2022 14:52:41</t>
  </si>
  <si>
    <t>20.09.2022 14:52:43</t>
  </si>
  <si>
    <t>20.09.2022 14:52:44</t>
  </si>
  <si>
    <t>20.09.2022 14:53:47</t>
  </si>
  <si>
    <t>20.09.2022 14:53:49</t>
  </si>
  <si>
    <t>20.09.2022 14:53:50</t>
  </si>
  <si>
    <t>20.09.2022 14:53:53</t>
  </si>
  <si>
    <t>20.09.2022 14:53:55</t>
  </si>
  <si>
    <t>20.09.2022 14:53:56</t>
  </si>
  <si>
    <t>20.09.2022 14:53:58</t>
  </si>
  <si>
    <t>20.09.2022 14:54:05</t>
  </si>
  <si>
    <t>20.09.2022 14:54:10</t>
  </si>
  <si>
    <t>20.09.2022 14:54:11</t>
  </si>
  <si>
    <t>20.09.2022 14:54:13</t>
  </si>
  <si>
    <t>20.09.2022 14:54:14</t>
  </si>
  <si>
    <t>20.09.2022 14:54:15</t>
  </si>
  <si>
    <t>20.09.2022 14:54:16</t>
  </si>
  <si>
    <t>20.09.2022 14:54:18</t>
  </si>
  <si>
    <t>20.09.2022 14:54:19</t>
  </si>
  <si>
    <t>20.09.2022 14:54:20</t>
  </si>
  <si>
    <t>20.09.2022 14:54:21</t>
  </si>
  <si>
    <t>20.09.2022 14:54:24</t>
  </si>
  <si>
    <t>20.09.2022 14:54:26</t>
  </si>
  <si>
    <t>20.09.2022 14:54:27</t>
  </si>
  <si>
    <t>20.09.2022 14:54:28</t>
  </si>
  <si>
    <t>20.09.2022 14:54:29</t>
  </si>
  <si>
    <t>20.09.2022 14:54:31</t>
  </si>
  <si>
    <t>20.09.2022 14:54:32</t>
  </si>
  <si>
    <t>20.09.2022 14:55:30</t>
  </si>
  <si>
    <t>20.09.2022 14:55:32</t>
  </si>
  <si>
    <t>20.09.2022 14:55:33</t>
  </si>
  <si>
    <t>20.09.2022 14:55:35</t>
  </si>
  <si>
    <t>20.09.2022 14:55:36</t>
  </si>
  <si>
    <t>20.09.2022 14:55:39</t>
  </si>
  <si>
    <t>20.09.2022 14:55:41</t>
  </si>
  <si>
    <t>20.09.2022 14:55:42</t>
  </si>
  <si>
    <t>20.09.2022 14:55:44</t>
  </si>
  <si>
    <t>20.09.2022 14:55:45</t>
  </si>
  <si>
    <t>20.09.2022 14:55:47</t>
  </si>
  <si>
    <t>20.09.2022 14:55:48</t>
  </si>
  <si>
    <t>20.09.2022 14:56:39</t>
  </si>
  <si>
    <t>20.09.2022 14:56:40</t>
  </si>
  <si>
    <t>20.09.2022 14:56:42</t>
  </si>
  <si>
    <t>20.09.2022 14:56:43</t>
  </si>
  <si>
    <t>20.09.2022 14:56:45</t>
  </si>
  <si>
    <t>20.09.2022 14:56:46</t>
  </si>
  <si>
    <t>20.09.2022 14:56:48</t>
  </si>
  <si>
    <t>20.09.2022 14:56:49</t>
  </si>
  <si>
    <t>20.09.2022 14:56:51</t>
  </si>
  <si>
    <t>20.09.2022 14:57:36</t>
  </si>
  <si>
    <t>20.09.2022 14:57:37</t>
  </si>
  <si>
    <t>20.09.2022 14:57:38</t>
  </si>
  <si>
    <t>20.09.2022 14:57:40</t>
  </si>
  <si>
    <t>20.09.2022 14:57:41</t>
  </si>
  <si>
    <t>20.09.2022 14:57:42</t>
  </si>
  <si>
    <t>20.09.2022 14:57:43</t>
  </si>
  <si>
    <t>20.09.2022 14:57:45</t>
  </si>
  <si>
    <t>20.09.2022 14:57:46</t>
  </si>
  <si>
    <t>20.09.2022 14:57:47</t>
  </si>
  <si>
    <t>20.09.2022 14:57:48</t>
  </si>
  <si>
    <t>20.09.2022 14:57:50</t>
  </si>
  <si>
    <t>20.09.2022 14:57:52</t>
  </si>
  <si>
    <t>20.09.2022 14:57:54</t>
  </si>
  <si>
    <t>20.09.2022 14:58:14</t>
  </si>
  <si>
    <t>20.09.2022 14:58:16</t>
  </si>
  <si>
    <t>20.09.2022 14:58:17</t>
  </si>
  <si>
    <t>20.09.2022 14:58:19</t>
  </si>
  <si>
    <t>20.09.2022 14:58:20</t>
  </si>
  <si>
    <t>20.09.2022 14:58:22</t>
  </si>
  <si>
    <t>20.09.2022 14:58:23</t>
  </si>
  <si>
    <t>20.09.2022 14:58:55</t>
  </si>
  <si>
    <t>20.09.2022 14:58:56</t>
  </si>
  <si>
    <t>20.09.2022 14:58:58</t>
  </si>
  <si>
    <t>20.09.2022 14:58:59</t>
  </si>
  <si>
    <t>20.09.2022 14:59:00</t>
  </si>
  <si>
    <t>20.09.2022 14:59:01</t>
  </si>
  <si>
    <t>20.09.2022 14:59:03</t>
  </si>
  <si>
    <t>20.09.2022 15:00:12</t>
  </si>
  <si>
    <t>20.09.2022 15:00:13</t>
  </si>
  <si>
    <t>20.09.2022 15:00:14</t>
  </si>
  <si>
    <t>20.09.2022 15:00:16</t>
  </si>
  <si>
    <t>20.09.2022 15:00:17</t>
  </si>
  <si>
    <t>20.09.2022 15:00:18</t>
  </si>
  <si>
    <t>20.09.2022 15:00:22</t>
  </si>
  <si>
    <t>20.09.2022 15:00:24</t>
  </si>
  <si>
    <t>20.09.2022 15:00:25</t>
  </si>
  <si>
    <t>20.09.2022 15:00:27</t>
  </si>
  <si>
    <t>20.09.2022 15:00:28</t>
  </si>
  <si>
    <t>20.09.2022 15:00:31</t>
  </si>
  <si>
    <t>20.09.2022 15:00:32</t>
  </si>
  <si>
    <t>20.09.2022 15:01:08</t>
  </si>
  <si>
    <t>20.09.2022 15:01:10</t>
  </si>
  <si>
    <t>20.09.2022 15:01:11</t>
  </si>
  <si>
    <t>20.09.2022 15:01:12</t>
  </si>
  <si>
    <t>20.09.2022 15:01:14</t>
  </si>
  <si>
    <t>20.09.2022 15:01:15</t>
  </si>
  <si>
    <t>20.09.2022 15:01:18</t>
  </si>
  <si>
    <t>20.09.2022 15:01:19</t>
  </si>
  <si>
    <t>20.09.2022 15:01:21</t>
  </si>
  <si>
    <t>20.09.2022 15:01:46</t>
  </si>
  <si>
    <t>20.09.2022 15:01:48</t>
  </si>
  <si>
    <t>20.09.2022 15:01:49</t>
  </si>
  <si>
    <t>20.09.2022 15:01:50</t>
  </si>
  <si>
    <t>20.09.2022 15:01:52</t>
  </si>
  <si>
    <t>20.09.2022 15:01:53</t>
  </si>
  <si>
    <t>20.09.2022 15:01:56</t>
  </si>
  <si>
    <t>20.09.2022 15:02:00</t>
  </si>
  <si>
    <t>20.09.2022 15:02:02</t>
  </si>
  <si>
    <t>20.09.2022 15:02:03</t>
  </si>
  <si>
    <t>20.09.2022 15:02:05</t>
  </si>
  <si>
    <t>20.09.2022 15:02:06</t>
  </si>
  <si>
    <t>20.09.2022 15:02:07</t>
  </si>
  <si>
    <t>20.09.2022 15:02:09</t>
  </si>
  <si>
    <t>20.09.2022 15:02:12</t>
  </si>
  <si>
    <t>20.09.2022 15:02:51</t>
  </si>
  <si>
    <t>20.09.2022 15:02:52</t>
  </si>
  <si>
    <t>20.09.2022 15:02:54</t>
  </si>
  <si>
    <t>20.09.2022 15:02:55</t>
  </si>
  <si>
    <t>20.09.2022 15:02:56</t>
  </si>
  <si>
    <t>20.09.2022 15:02:58</t>
  </si>
  <si>
    <t>20.09.2022 15:02:59</t>
  </si>
  <si>
    <t>20.09.2022 15:03:47</t>
  </si>
  <si>
    <t>20.09.2022 15:03:48</t>
  </si>
  <si>
    <t>20.09.2022 15:03:53</t>
  </si>
  <si>
    <t>20.09.2022 15:03:54</t>
  </si>
  <si>
    <t>20.09.2022 15:03:56</t>
  </si>
  <si>
    <t>20.09.2022 15:03:59</t>
  </si>
  <si>
    <t>20.09.2022 15:04:00</t>
  </si>
  <si>
    <t>20.09.2022 15:04:02</t>
  </si>
  <si>
    <t>20.09.2022 15:04:03</t>
  </si>
  <si>
    <t>20.09.2022 15:04:27</t>
  </si>
  <si>
    <t>20.09.2022 15:04:32</t>
  </si>
  <si>
    <t>20.09.2022 15:04:33</t>
  </si>
  <si>
    <t>20.09.2022 15:04:35</t>
  </si>
  <si>
    <t>20.09.2022 15:04:36</t>
  </si>
  <si>
    <t>20.09.2022 15:04:38</t>
  </si>
  <si>
    <t>20.09.2022 15:04:39</t>
  </si>
  <si>
    <t>20.09.2022 15:05:05</t>
  </si>
  <si>
    <t>20.09.2022 15:05:06</t>
  </si>
  <si>
    <t>20.09.2022 15:05:08</t>
  </si>
  <si>
    <t>20.09.2022 15:05:09</t>
  </si>
  <si>
    <t>20.09.2022 15:05:10</t>
  </si>
  <si>
    <t>20.09.2022 15:05:12</t>
  </si>
  <si>
    <t>20.09.2022 15:05:13</t>
  </si>
  <si>
    <t>20.09.2022 15:05:55</t>
  </si>
  <si>
    <t>20.09.2022 15:05:56</t>
  </si>
  <si>
    <t>20.09.2022 15:05:58</t>
  </si>
  <si>
    <t>20.09.2022 15:05:59</t>
  </si>
  <si>
    <t>20.09.2022 15:06:01</t>
  </si>
  <si>
    <t>20.09.2022 15:06:02</t>
  </si>
  <si>
    <t>20.09.2022 15:06:04</t>
  </si>
  <si>
    <t>20.09.2022 15:06:05</t>
  </si>
  <si>
    <t>20.09.2022 15:06:22</t>
  </si>
  <si>
    <t>20.09.2022 15:06:23</t>
  </si>
  <si>
    <t>20.09.2022 15:06:26</t>
  </si>
  <si>
    <t>20.09.2022 15:06:28</t>
  </si>
  <si>
    <t>20.09.2022 15:06:29</t>
  </si>
  <si>
    <t>20.09.2022 15:06:31</t>
  </si>
  <si>
    <t>20.09.2022 15:06:40</t>
  </si>
  <si>
    <t>20.09.2022 15:06:41</t>
  </si>
  <si>
    <t>20.09.2022 15:06:43</t>
  </si>
  <si>
    <t>20.09.2022 15:06:44</t>
  </si>
  <si>
    <t>20.09.2022 15:06:46</t>
  </si>
  <si>
    <t>20.09.2022 15:06:47</t>
  </si>
  <si>
    <t>20.09.2022 15:06:49</t>
  </si>
  <si>
    <t>20.09.2022 15:06:56</t>
  </si>
  <si>
    <t>20.09.2022 15:06:58</t>
  </si>
  <si>
    <t>20.09.2022 15:06:59</t>
  </si>
  <si>
    <t>20.09.2022 15:07:00</t>
  </si>
  <si>
    <t>20.09.2022 15:07:02</t>
  </si>
  <si>
    <t>20.09.2022 15:07:03</t>
  </si>
  <si>
    <t>20.09.2022 15:07:06</t>
  </si>
  <si>
    <t>20.09.2022 15:07:08</t>
  </si>
  <si>
    <t>20.09.2022 15:07:09</t>
  </si>
  <si>
    <t>20.09.2022 15:07:11</t>
  </si>
  <si>
    <t>20.09.2022 15:07:47</t>
  </si>
  <si>
    <t>20.09.2022 15:07:48</t>
  </si>
  <si>
    <t>20.09.2022 15:07:50</t>
  </si>
  <si>
    <t>20.09.2022 15:07:51</t>
  </si>
  <si>
    <t>20.09.2022 15:07:53</t>
  </si>
  <si>
    <t>20.09.2022 15:07:56</t>
  </si>
  <si>
    <t>20.09.2022 15:08:54</t>
  </si>
  <si>
    <t>20.09.2022 15:08:56</t>
  </si>
  <si>
    <t>20.09.2022 15:08:59</t>
  </si>
  <si>
    <t>20.09.2022 15:09:00</t>
  </si>
  <si>
    <t>20.09.2022 15:09:02</t>
  </si>
  <si>
    <t>20.09.2022 15:09:03</t>
  </si>
  <si>
    <t>20.09.2022 15:09:05</t>
  </si>
  <si>
    <t>20.09.2022 15:09:06</t>
  </si>
  <si>
    <t>20.09.2022 15:09:08</t>
  </si>
  <si>
    <t>20.09.2022 15:09:09</t>
  </si>
  <si>
    <t>20.09.2022 15:09:11</t>
  </si>
  <si>
    <t>20.09.2022 15:09:12</t>
  </si>
  <si>
    <t>20.09.2022 15:09:14</t>
  </si>
  <si>
    <t>20.09.2022 15:09:15</t>
  </si>
  <si>
    <t>20.09.2022 15:09:17</t>
  </si>
  <si>
    <t>20.09.2022 15:09:20</t>
  </si>
  <si>
    <t>20.09.2022 15:10:26</t>
  </si>
  <si>
    <t>20.09.2022 15:10:41</t>
  </si>
  <si>
    <t>20.09.2022 15:10:42</t>
  </si>
  <si>
    <t>20.09.2022 15:10:44</t>
  </si>
  <si>
    <t>20.09.2022 15:10:45</t>
  </si>
  <si>
    <t>20.09.2022 15:10:47</t>
  </si>
  <si>
    <t>20.09.2022 15:10:48</t>
  </si>
  <si>
    <t>20.09.2022 15:10:50</t>
  </si>
  <si>
    <t>20.09.2022 15:11:32</t>
  </si>
  <si>
    <t>20.09.2022 15:11:33</t>
  </si>
  <si>
    <t>20.09.2022 15:11:35</t>
  </si>
  <si>
    <t>20.09.2022 15:11:36</t>
  </si>
  <si>
    <t>20.09.2022 15:11:39</t>
  </si>
  <si>
    <t>20.09.2022 15:11:41</t>
  </si>
  <si>
    <t>20.09.2022 15:11:42</t>
  </si>
  <si>
    <t>20.09.2022 15:11:44</t>
  </si>
  <si>
    <t>20.09.2022 15:11:48</t>
  </si>
  <si>
    <t>20.09.2022 15:11:50</t>
  </si>
  <si>
    <t>20.09.2022 15:11:51</t>
  </si>
  <si>
    <t>20.09.2022 15:11:54</t>
  </si>
  <si>
    <t>20.09.2022 15:11:57</t>
  </si>
  <si>
    <t>20.09.2022 15:11:59</t>
  </si>
  <si>
    <t>20.09.2022 15:12:00</t>
  </si>
  <si>
    <t>20.09.2022 15:12:02</t>
  </si>
  <si>
    <t>20.09.2022 15:12:08</t>
  </si>
  <si>
    <t>20.09.2022 15:12:09</t>
  </si>
  <si>
    <t>20.09.2022 15:12:11</t>
  </si>
  <si>
    <t>20.09.2022 15:12:12</t>
  </si>
  <si>
    <t>20.09.2022 15:12:14</t>
  </si>
  <si>
    <t>20.09.2022 15:12:15</t>
  </si>
  <si>
    <t>20.09.2022 15:12:17</t>
  </si>
  <si>
    <t>20.09.2022 15:12:18</t>
  </si>
  <si>
    <t>20.09.2022 15:14:20</t>
  </si>
  <si>
    <t>20.09.2022 15:14:21</t>
  </si>
  <si>
    <t>20.09.2022 15:14:23</t>
  </si>
  <si>
    <t>20.09.2022 15:14:26</t>
  </si>
  <si>
    <t>20.09.2022 15:14:27</t>
  </si>
  <si>
    <t>20.09.2022 15:14:42</t>
  </si>
  <si>
    <t>20.09.2022 15:14:44</t>
  </si>
  <si>
    <t>20.09.2022 15:14:47</t>
  </si>
  <si>
    <t>20.09.2022 15:14:48</t>
  </si>
  <si>
    <t>20.09.2022 15:14:50</t>
  </si>
  <si>
    <t>20.09.2022 15:14:51</t>
  </si>
  <si>
    <t>20.09.2022 15:15:24</t>
  </si>
  <si>
    <t>20.09.2022 15:15:26</t>
  </si>
  <si>
    <t>20.09.2022 15:15:27</t>
  </si>
  <si>
    <t>20.09.2022 15:15:29</t>
  </si>
  <si>
    <t>20.09.2022 15:15:32</t>
  </si>
  <si>
    <t>20.09.2022 15:15:33</t>
  </si>
  <si>
    <t>20.09.2022 15:15:36</t>
  </si>
  <si>
    <t>20.09.2022 15:15:59</t>
  </si>
  <si>
    <t>20.09.2022 15:16:00</t>
  </si>
  <si>
    <t>20.09.2022 15:16:02</t>
  </si>
  <si>
    <t>20.09.2022 15:16:03</t>
  </si>
  <si>
    <t>20.09.2022 15:16:05</t>
  </si>
  <si>
    <t>20.09.2022 15:16:06</t>
  </si>
  <si>
    <t>20.09.2022 15:16:08</t>
  </si>
  <si>
    <t>20.09.2022 15:16:11</t>
  </si>
  <si>
    <t>20.09.2022 15:16:12</t>
  </si>
  <si>
    <t>20.09.2022 15:16:14</t>
  </si>
  <si>
    <t>20.09.2022 15:16:15</t>
  </si>
  <si>
    <t>20.09.2022 15:16:17</t>
  </si>
  <si>
    <t>20.09.2022 15:16:20</t>
  </si>
  <si>
    <t>20.09.2022 15:16:21</t>
  </si>
  <si>
    <t>20.09.2022 15:16:27</t>
  </si>
  <si>
    <t>20.09.2022 15:16:29</t>
  </si>
  <si>
    <t>20.09.2022 15:16:30</t>
  </si>
  <si>
    <t>20.09.2022 15:16:32</t>
  </si>
  <si>
    <t>20.09.2022 15:16:33</t>
  </si>
  <si>
    <t>20.09.2022 15:16:36</t>
  </si>
  <si>
    <t>20.09.2022 15:16:38</t>
  </si>
  <si>
    <t>20.09.2022 15:16:53</t>
  </si>
  <si>
    <t>20.09.2022 15:16:54</t>
  </si>
  <si>
    <t>20.09.2022 15:16:57</t>
  </si>
  <si>
    <t>20.09.2022 15:17:00</t>
  </si>
  <si>
    <t>20.09.2022 15:17:02</t>
  </si>
  <si>
    <t>20.09.2022 15:17:03</t>
  </si>
  <si>
    <t>20.09.2022 15:17:05</t>
  </si>
  <si>
    <t>20.09.2022 15:17:11</t>
  </si>
  <si>
    <t>20.09.2022 15:17:12</t>
  </si>
  <si>
    <t>20.09.2022 15:17:14</t>
  </si>
  <si>
    <t>20.09.2022 15:17:17</t>
  </si>
  <si>
    <t>20.09.2022 15:17:18</t>
  </si>
  <si>
    <t>20.09.2022 15:17:20</t>
  </si>
  <si>
    <t>20.09.2022 15:17:30</t>
  </si>
  <si>
    <t>20.09.2022 15:17:32</t>
  </si>
  <si>
    <t>20.09.2022 15:17:33</t>
  </si>
  <si>
    <t>20.09.2022 15:17:35</t>
  </si>
  <si>
    <t>20.09.2022 15:17:36</t>
  </si>
  <si>
    <t>20.09.2022 15:17:38</t>
  </si>
  <si>
    <t>20.09.2022 15:17:41</t>
  </si>
  <si>
    <t>20.09.2022 15:18:20</t>
  </si>
  <si>
    <t>20.09.2022 15:18:21</t>
  </si>
  <si>
    <t>20.09.2022 15:18:23</t>
  </si>
  <si>
    <t>20.09.2022 15:18:24</t>
  </si>
  <si>
    <t>20.09.2022 15:18:26</t>
  </si>
  <si>
    <t>20.09.2022 15:18:27</t>
  </si>
  <si>
    <t>20.09.2022 15:18:29</t>
  </si>
  <si>
    <t>20.09.2022 15:18:30</t>
  </si>
  <si>
    <t>20.09.2022 15:18:32</t>
  </si>
  <si>
    <t>20.09.2022 15:18:35</t>
  </si>
  <si>
    <t>20.09.2022 15:18:36</t>
  </si>
  <si>
    <t>20.09.2022 15:18:38</t>
  </si>
  <si>
    <t>20.09.2022 15:18:39</t>
  </si>
  <si>
    <t>20.09.2022 15:18:41</t>
  </si>
  <si>
    <t>20.09.2022 15:18:42</t>
  </si>
  <si>
    <t>20.09.2022 15:19:16</t>
  </si>
  <si>
    <t>20.09.2022 15:19:18</t>
  </si>
  <si>
    <t>20.09.2022 15:19:19</t>
  </si>
  <si>
    <t>20.09.2022 15:19:21</t>
  </si>
  <si>
    <t>20.09.2022 15:19:22</t>
  </si>
  <si>
    <t>20.09.2022 15:19:24</t>
  </si>
  <si>
    <t>20.09.2022 15:19:57</t>
  </si>
  <si>
    <t>20.09.2022 15:19:58</t>
  </si>
  <si>
    <t>20.09.2022 15:20:00</t>
  </si>
  <si>
    <t>20.09.2022 15:20:01</t>
  </si>
  <si>
    <t>20.09.2022 15:20:03</t>
  </si>
  <si>
    <t>20.09.2022 15:20:04</t>
  </si>
  <si>
    <t>20.09.2022 15:20:06</t>
  </si>
  <si>
    <t>20.09.2022 15:20:25</t>
  </si>
  <si>
    <t>20.09.2022 15:20:28</t>
  </si>
  <si>
    <t>20.09.2022 15:20:30</t>
  </si>
  <si>
    <t>20.09.2022 15:20:33</t>
  </si>
  <si>
    <t>20.09.2022 15:20:34</t>
  </si>
  <si>
    <t>20.09.2022 15:20:37</t>
  </si>
  <si>
    <t>20.09.2022 15:21:10</t>
  </si>
  <si>
    <t>20.09.2022 15:21:12</t>
  </si>
  <si>
    <t>20.09.2022 15:21:13</t>
  </si>
  <si>
    <t>20.09.2022 15:21:15</t>
  </si>
  <si>
    <t>20.09.2022 15:21:16</t>
  </si>
  <si>
    <t>20.09.2022 15:21:18</t>
  </si>
  <si>
    <t>20.09.2022 15:21:19</t>
  </si>
  <si>
    <t>20.09.2022 15:21:21</t>
  </si>
  <si>
    <t>20.09.2022 15:21:45</t>
  </si>
  <si>
    <t>20.09.2022 15:21:46</t>
  </si>
  <si>
    <t>20.09.2022 15:21:48</t>
  </si>
  <si>
    <t>20.09.2022 15:21:49</t>
  </si>
  <si>
    <t>20.09.2022 15:21:51</t>
  </si>
  <si>
    <t>20.09.2022 15:21:52</t>
  </si>
  <si>
    <t>20.09.2022 15:21:54</t>
  </si>
  <si>
    <t>20.09.2022 15:21:55</t>
  </si>
  <si>
    <t>20.09.2022 15:22:10</t>
  </si>
  <si>
    <t>20.09.2022 15:22:12</t>
  </si>
  <si>
    <t>20.09.2022 15:22:13</t>
  </si>
  <si>
    <t>20.09.2022 15:22:15</t>
  </si>
  <si>
    <t>20.09.2022 15:22:16</t>
  </si>
  <si>
    <t>20.09.2022 15:22:18</t>
  </si>
  <si>
    <t>20.09.2022 15:22:19</t>
  </si>
  <si>
    <t>20.09.2022 15:22:33</t>
  </si>
  <si>
    <t>20.09.2022 15:22:34</t>
  </si>
  <si>
    <t>20.09.2022 15:22:36</t>
  </si>
  <si>
    <t>20.09.2022 15:22:37</t>
  </si>
  <si>
    <t>20.09.2022 15:22:39</t>
  </si>
  <si>
    <t>20.09.2022 15:22:40</t>
  </si>
  <si>
    <t>20.09.2022 15:22:42</t>
  </si>
  <si>
    <t>20.09.2022 15:23:06</t>
  </si>
  <si>
    <t>20.09.2022 15:23:07</t>
  </si>
  <si>
    <t>20.09.2022 15:23:09</t>
  </si>
  <si>
    <t>20.09.2022 15:23:10</t>
  </si>
  <si>
    <t>20.09.2022 15:23:12</t>
  </si>
  <si>
    <t>20.09.2022 15:23:13</t>
  </si>
  <si>
    <t>20.09.2022 15:23:21</t>
  </si>
  <si>
    <t>20.09.2022 15:23:22</t>
  </si>
  <si>
    <t>20.09.2022 15:23:24</t>
  </si>
  <si>
    <t>20.09.2022 15:23:30</t>
  </si>
  <si>
    <t>20.09.2022 15:23:31</t>
  </si>
  <si>
    <t>20.09.2022 15:23:33</t>
  </si>
  <si>
    <t>20.09.2022 15:23:37</t>
  </si>
  <si>
    <t>20.09.2022 15:23:39</t>
  </si>
  <si>
    <t>20.09.2022 15:23:40</t>
  </si>
  <si>
    <t>20.09.2022 15:23:42</t>
  </si>
  <si>
    <t>20.09.2022 15:23:43</t>
  </si>
  <si>
    <t>20.09.2022 15:23:46</t>
  </si>
  <si>
    <t>20.09.2022 15:24:01</t>
  </si>
  <si>
    <t>20.09.2022 15:24:03</t>
  </si>
  <si>
    <t>20.09.2022 15:24:04</t>
  </si>
  <si>
    <t>20.09.2022 15:24:37</t>
  </si>
  <si>
    <t>20.09.2022 15:24:39</t>
  </si>
  <si>
    <t>20.09.2022 15:24:40</t>
  </si>
  <si>
    <t>20.09.2022 15:24:42</t>
  </si>
  <si>
    <t>20.09.2022 15:24:43</t>
  </si>
  <si>
    <t>20.09.2022 15:24:45</t>
  </si>
  <si>
    <t>20.09.2022 15:24:46</t>
  </si>
  <si>
    <t>20.09.2022 15:25:51</t>
  </si>
  <si>
    <t>20.09.2022 15:25:52</t>
  </si>
  <si>
    <t>20.09.2022 15:25:54</t>
  </si>
  <si>
    <t>20.09.2022 15:25:55</t>
  </si>
  <si>
    <t>20.09.2022 15:25:58</t>
  </si>
  <si>
    <t>20.09.2022 15:26:00</t>
  </si>
  <si>
    <t>20.09.2022 15:26:01</t>
  </si>
  <si>
    <t>20.09.2022 15:26:03</t>
  </si>
  <si>
    <t>20.09.2022 15:26:09</t>
  </si>
  <si>
    <t>20.09.2022 15:26:10</t>
  </si>
  <si>
    <t>20.09.2022 15:26:12</t>
  </si>
  <si>
    <t>20.09.2022 15:26:13</t>
  </si>
  <si>
    <t>20.09.2022 15:26:15</t>
  </si>
  <si>
    <t>20.09.2022 15:26:16</t>
  </si>
  <si>
    <t>20.09.2022 15:26:18</t>
  </si>
  <si>
    <t>20.09.2022 15:26:19</t>
  </si>
  <si>
    <t>20.09.2022 15:26:21</t>
  </si>
  <si>
    <t>20.09.2022 15:26:22</t>
  </si>
  <si>
    <t>20.09.2022 15:27:48</t>
  </si>
  <si>
    <t>20.09.2022 15:27:49</t>
  </si>
  <si>
    <t>20.09.2022 15:27:52</t>
  </si>
  <si>
    <t>20.09.2022 15:27:54</t>
  </si>
  <si>
    <t>20.09.2022 15:27:55</t>
  </si>
  <si>
    <t>20.09.2022 15:27:57</t>
  </si>
  <si>
    <t>20.09.2022 15:27:58</t>
  </si>
  <si>
    <t>20.09.2022 15:29:06</t>
  </si>
  <si>
    <t>20.09.2022 15:29:07</t>
  </si>
  <si>
    <t>20.09.2022 15:29:09</t>
  </si>
  <si>
    <t>20.09.2022 15:29:10</t>
  </si>
  <si>
    <t>20.09.2022 15:29:12</t>
  </si>
  <si>
    <t>20.09.2022 15:29:13</t>
  </si>
  <si>
    <t>20.09.2022 15:29:15</t>
  </si>
  <si>
    <t>20.09.2022 15:29:16</t>
  </si>
  <si>
    <t>20.09.2022 15:29:21</t>
  </si>
  <si>
    <t>20.09.2022 15:29:22</t>
  </si>
  <si>
    <t>20.09.2022 15:29:24</t>
  </si>
  <si>
    <t>20.09.2022 15:29:25</t>
  </si>
  <si>
    <t>20.09.2022 15:29:27</t>
  </si>
  <si>
    <t>20.09.2022 15:29:34</t>
  </si>
  <si>
    <t>20.09.2022 15:29:36</t>
  </si>
  <si>
    <t>20.09.2022 15:29:37</t>
  </si>
  <si>
    <t>20.09.2022 15:29:39</t>
  </si>
  <si>
    <t>20.09.2022 15:29:55</t>
  </si>
  <si>
    <t>20.09.2022 15:29:57</t>
  </si>
  <si>
    <t>20.09.2022 15:29:58</t>
  </si>
  <si>
    <t>20.09.2022 15:30:01</t>
  </si>
  <si>
    <t>20.09.2022 15:30:03</t>
  </si>
  <si>
    <t>20.09.2022 15:30:22</t>
  </si>
  <si>
    <t>20.09.2022 15:30:24</t>
  </si>
  <si>
    <t>20.09.2022 15:30:30</t>
  </si>
  <si>
    <t>20.09.2022 15:30:31</t>
  </si>
  <si>
    <t>20.09.2022 15:30:33</t>
  </si>
  <si>
    <t>20.09.2022 15:30:34</t>
  </si>
  <si>
    <t>20.09.2022 15:30:37</t>
  </si>
  <si>
    <t>20.09.2022 15:30:39</t>
  </si>
  <si>
    <t>20.09.2022 15:30:40</t>
  </si>
  <si>
    <t>20.09.2022 15:30:49</t>
  </si>
  <si>
    <t>20.09.2022 15:30:51</t>
  </si>
  <si>
    <t>20.09.2022 15:30:52</t>
  </si>
  <si>
    <t>20.09.2022 15:30:54</t>
  </si>
  <si>
    <t>20.09.2022 15:30:55</t>
  </si>
  <si>
    <t>20.09.2022 15:30:57</t>
  </si>
  <si>
    <t>20.09.2022 15:30:58</t>
  </si>
  <si>
    <t>20.09.2022 15:31:00</t>
  </si>
  <si>
    <t>20.09.2022 15:31:01</t>
  </si>
  <si>
    <t>20.09.2022 15:32:07</t>
  </si>
  <si>
    <t>20.09.2022 15:32:09</t>
  </si>
  <si>
    <t>20.09.2022 15:32:12</t>
  </si>
  <si>
    <t>20.09.2022 15:32:13</t>
  </si>
  <si>
    <t>20.09.2022 15:32:15</t>
  </si>
  <si>
    <t>20.09.2022 15:32:16</t>
  </si>
  <si>
    <t>20.09.2022 15:32:57</t>
  </si>
  <si>
    <t>20.09.2022 15:32:58</t>
  </si>
  <si>
    <t>20.09.2022 15:33:01</t>
  </si>
  <si>
    <t>20.09.2022 15:33:03</t>
  </si>
  <si>
    <t>20.09.2022 15:33:04</t>
  </si>
  <si>
    <t>20.09.2022 15:33:06</t>
  </si>
  <si>
    <t>20.09.2022 15:33:28</t>
  </si>
  <si>
    <t>20.09.2022 15:33:29</t>
  </si>
  <si>
    <t>20.09.2022 15:33:31</t>
  </si>
  <si>
    <t>20.09.2022 15:33:32</t>
  </si>
  <si>
    <t>20.09.2022 15:33:34</t>
  </si>
  <si>
    <t>20.09.2022 15:33:35</t>
  </si>
  <si>
    <t>20.09.2022 15:33:38</t>
  </si>
  <si>
    <t>20.09.2022 15:34:47</t>
  </si>
  <si>
    <t>20.09.2022 15:34:49</t>
  </si>
  <si>
    <t>20.09.2022 15:34:50</t>
  </si>
  <si>
    <t>20.09.2022 15:34:52</t>
  </si>
  <si>
    <t>20.09.2022 15:34:53</t>
  </si>
  <si>
    <t>20.09.2022 15:34:55</t>
  </si>
  <si>
    <t>20.09.2022 15:34:58</t>
  </si>
  <si>
    <t>20.09.2022 15:34:59</t>
  </si>
  <si>
    <t>20.09.2022 15:35:01</t>
  </si>
  <si>
    <t>20.09.2022 15:35:04</t>
  </si>
  <si>
    <t>20.09.2022 15:35:10</t>
  </si>
  <si>
    <t>20.09.2022 15:35:11</t>
  </si>
  <si>
    <t>20.09.2022 15:35:13</t>
  </si>
  <si>
    <t>20.09.2022 15:35:14</t>
  </si>
  <si>
    <t>20.09.2022 15:35:20</t>
  </si>
  <si>
    <t>20.09.2022 15:35:22</t>
  </si>
  <si>
    <t>20.09.2022 15:35:23</t>
  </si>
  <si>
    <t>20.09.2022 15:35:25</t>
  </si>
  <si>
    <t>20.09.2022 15:35:26</t>
  </si>
  <si>
    <t>20.09.2022 15:35:28</t>
  </si>
  <si>
    <t>20.09.2022 15:35:29</t>
  </si>
  <si>
    <t>20.09.2022 15:35:31</t>
  </si>
  <si>
    <t>20.09.2022 15:35:32</t>
  </si>
  <si>
    <t>20.09.2022 15:35:47</t>
  </si>
  <si>
    <t>20.09.2022 15:35:49</t>
  </si>
  <si>
    <t>20.09.2022 15:35:50</t>
  </si>
  <si>
    <t>20.09.2022 15:35:52</t>
  </si>
  <si>
    <t>20.09.2022 15:35:53</t>
  </si>
  <si>
    <t>20.09.2022 15:35:55</t>
  </si>
  <si>
    <t>20.09.2022 15:35:56</t>
  </si>
  <si>
    <t>20.09.2022 15:36:37</t>
  </si>
  <si>
    <t>20.09.2022 15:36:38</t>
  </si>
  <si>
    <t>20.09.2022 15:36:40</t>
  </si>
  <si>
    <t>20.09.2022 15:36:41</t>
  </si>
  <si>
    <t>20.09.2022 15:36:43</t>
  </si>
  <si>
    <t>20.09.2022 15:36:44</t>
  </si>
  <si>
    <t>20.09.2022 15:36:46</t>
  </si>
  <si>
    <t>20.09.2022 15:36:47</t>
  </si>
  <si>
    <t>20.09.2022 15:36:49</t>
  </si>
  <si>
    <t>20.09.2022 15:36:50</t>
  </si>
  <si>
    <t>20.09.2022 15:36:52</t>
  </si>
  <si>
    <t>20.09.2022 15:36:53</t>
  </si>
  <si>
    <t>20.09.2022 15:37:31</t>
  </si>
  <si>
    <t>20.09.2022 15:37:32</t>
  </si>
  <si>
    <t>20.09.2022 15:37:33</t>
  </si>
  <si>
    <t>20.09.2022 15:37:35</t>
  </si>
  <si>
    <t>20.09.2022 15:37:36</t>
  </si>
  <si>
    <t>20.09.2022 15:37:38</t>
  </si>
  <si>
    <t>20.09.2022 15:37:42</t>
  </si>
  <si>
    <t>20.09.2022 15:37:44</t>
  </si>
  <si>
    <t>20.09.2022 15:37:45</t>
  </si>
  <si>
    <t>20.09.2022 15:37:47</t>
  </si>
  <si>
    <t>20.09.2022 15:37:50</t>
  </si>
  <si>
    <t>20.09.2022 15:37:54</t>
  </si>
  <si>
    <t>20.09.2022 15:37:56</t>
  </si>
  <si>
    <t>20.09.2022 15:37:59</t>
  </si>
  <si>
    <t>20.09.2022 15:38:00</t>
  </si>
  <si>
    <t>20.09.2022 15:38:03</t>
  </si>
  <si>
    <t>20.09.2022 15:38:05</t>
  </si>
  <si>
    <t>20.09.2022 15:38:06</t>
  </si>
  <si>
    <t>20.09.2022 15:38:09</t>
  </si>
  <si>
    <t>20.09.2022 15:38:12</t>
  </si>
  <si>
    <t>20.09.2022 15:38:14</t>
  </si>
  <si>
    <t>20.09.2022 15:38:32</t>
  </si>
  <si>
    <t>20.09.2022 15:38:33</t>
  </si>
  <si>
    <t>20.09.2022 15:38:35</t>
  </si>
  <si>
    <t>20.09.2022 15:38:36</t>
  </si>
  <si>
    <t>20.09.2022 15:38:38</t>
  </si>
  <si>
    <t>20.09.2022 15:38:39</t>
  </si>
  <si>
    <t>20.09.2022 15:38:41</t>
  </si>
  <si>
    <t>20.09.2022 15:40:18</t>
  </si>
  <si>
    <t>20.09.2022 15:40:51</t>
  </si>
  <si>
    <t>20.09.2022 15:40:53</t>
  </si>
  <si>
    <t>20.09.2022 15:40:54</t>
  </si>
  <si>
    <t>20.09.2022 15:40:56</t>
  </si>
  <si>
    <t>20.09.2022 15:40:57</t>
  </si>
  <si>
    <t>20.09.2022 15:40:59</t>
  </si>
  <si>
    <t>20.09.2022 15:41:00</t>
  </si>
  <si>
    <t>20.09.2022 15:41:32</t>
  </si>
  <si>
    <t>20.09.2022 15:41:33</t>
  </si>
  <si>
    <t>20.09.2022 15:41:35</t>
  </si>
  <si>
    <t>20.09.2022 15:41:36</t>
  </si>
  <si>
    <t>20.09.2022 15:41:38</t>
  </si>
  <si>
    <t>20.09.2022 15:41:39</t>
  </si>
  <si>
    <t>20.09.2022 15:41:41</t>
  </si>
  <si>
    <t>20.09.2022 15:41:44</t>
  </si>
  <si>
    <t>20.09.2022 15:42:02</t>
  </si>
  <si>
    <t>20.09.2022 15:42:03</t>
  </si>
  <si>
    <t>20.09.2022 15:42:05</t>
  </si>
  <si>
    <t>20.09.2022 15:42:08</t>
  </si>
  <si>
    <t>20.09.2022 15:42:09</t>
  </si>
  <si>
    <t>20.09.2022 15:42:11</t>
  </si>
  <si>
    <t>20.09.2022 15:42:12</t>
  </si>
  <si>
    <t>20.09.2022 15:42:14</t>
  </si>
  <si>
    <t>20.09.2022 15:42:15</t>
  </si>
  <si>
    <t>20.09.2022 15:42:17</t>
  </si>
  <si>
    <t>20.09.2022 15:42:18</t>
  </si>
  <si>
    <t>20.09.2022 15:42:20</t>
  </si>
  <si>
    <t>20.09.2022 15:43:16</t>
  </si>
  <si>
    <t>20.09.2022 15:43:18</t>
  </si>
  <si>
    <t>20.09.2022 15:43:19</t>
  </si>
  <si>
    <t>20.09.2022 15:43:21</t>
  </si>
  <si>
    <t>20.09.2022 15:43:22</t>
  </si>
  <si>
    <t>20.09.2022 15:43:24</t>
  </si>
  <si>
    <t>20.09.2022 15:43:25</t>
  </si>
  <si>
    <t>20.09.2022 15:43:27</t>
  </si>
  <si>
    <t>20.09.2022 15:43:28</t>
  </si>
  <si>
    <t>20.09.2022 15:43:30</t>
  </si>
  <si>
    <t>20.09.2022 15:43:55</t>
  </si>
  <si>
    <t>20.09.2022 15:43:57</t>
  </si>
  <si>
    <t>20.09.2022 15:43:58</t>
  </si>
  <si>
    <t>20.09.2022 15:44:00</t>
  </si>
  <si>
    <t>20.09.2022 15:44:01</t>
  </si>
  <si>
    <t>20.09.2022 15:44:04</t>
  </si>
  <si>
    <t>20.09.2022 15:44:28</t>
  </si>
  <si>
    <t>20.09.2022 15:44:30</t>
  </si>
  <si>
    <t>20.09.2022 15:44:31</t>
  </si>
  <si>
    <t>20.09.2022 15:44:34</t>
  </si>
  <si>
    <t>20.09.2022 15:44:36</t>
  </si>
  <si>
    <t>20.09.2022 15:44:37</t>
  </si>
  <si>
    <t>20.09.2022 15:44:39</t>
  </si>
  <si>
    <t>20.09.2022 15:44:40</t>
  </si>
  <si>
    <t>20.09.2022 15:44:42</t>
  </si>
  <si>
    <t>20.09.2022 15:44:43</t>
  </si>
  <si>
    <t>20.09.2022 15:44:52</t>
  </si>
  <si>
    <t>20.09.2022 15:44:54</t>
  </si>
  <si>
    <t>20.09.2022 15:44:55</t>
  </si>
  <si>
    <t>20.09.2022 15:44:57</t>
  </si>
  <si>
    <t>20.09.2022 15:44:58</t>
  </si>
  <si>
    <t>20.09.2022 15:45:00</t>
  </si>
  <si>
    <t>20.09.2022 15:45:01</t>
  </si>
  <si>
    <t>20.09.2022 15:45:25</t>
  </si>
  <si>
    <t>20.09.2022 15:45:27</t>
  </si>
  <si>
    <t>20.09.2022 15:45:28</t>
  </si>
  <si>
    <t>20.09.2022 15:45:30</t>
  </si>
  <si>
    <t>20.09.2022 15:45:31</t>
  </si>
  <si>
    <t>20.09.2022 15:45:33</t>
  </si>
  <si>
    <t>20.09.2022 15:45:34</t>
  </si>
  <si>
    <t>20.09.2022 15:45:36</t>
  </si>
  <si>
    <t>20.09.2022 15:45:37</t>
  </si>
  <si>
    <t>20.09.2022 15:45:39</t>
  </si>
  <si>
    <t>20.09.2022 15:45:40</t>
  </si>
  <si>
    <t>20.09.2022 15:45:43</t>
  </si>
  <si>
    <t>20.09.2022 15:45:45</t>
  </si>
  <si>
    <t>20.09.2022 15:45:46</t>
  </si>
  <si>
    <t>20.09.2022 15:45:48</t>
  </si>
  <si>
    <t>20.09.2022 15:46:01</t>
  </si>
  <si>
    <t>20.09.2022 15:46:03</t>
  </si>
  <si>
    <t>20.09.2022 15:46:06</t>
  </si>
  <si>
    <t>20.09.2022 15:46:09</t>
  </si>
  <si>
    <t>20.09.2022 15:46:39</t>
  </si>
  <si>
    <t>20.09.2022 15:46:40</t>
  </si>
  <si>
    <t>20.09.2022 15:46:42</t>
  </si>
  <si>
    <t>20.09.2022 15:46:43</t>
  </si>
  <si>
    <t>20.09.2022 15:46:45</t>
  </si>
  <si>
    <t>20.09.2022 15:46:46</t>
  </si>
  <si>
    <t>20.09.2022 15:46:48</t>
  </si>
  <si>
    <t>20.09.2022 15:46:49</t>
  </si>
  <si>
    <t>20.09.2022 15:46:51</t>
  </si>
  <si>
    <t>20.09.2022 15:47:04</t>
  </si>
  <si>
    <t>20.09.2022 15:47:06</t>
  </si>
  <si>
    <t>20.09.2022 15:47:07</t>
  </si>
  <si>
    <t>20.09.2022 15:47:09</t>
  </si>
  <si>
    <t>20.09.2022 15:47:10</t>
  </si>
  <si>
    <t>20.09.2022 15:47:13</t>
  </si>
  <si>
    <t>20.09.2022 15:47:15</t>
  </si>
  <si>
    <t>20.09.2022 15:47:16</t>
  </si>
  <si>
    <t>20.09.2022 15:47:18</t>
  </si>
  <si>
    <t>20.09.2022 15:47:19</t>
  </si>
  <si>
    <t>20.09.2022 15:47:21</t>
  </si>
  <si>
    <t>20.09.2022 15:47:22</t>
  </si>
  <si>
    <t>20.09.2022 15:47:24</t>
  </si>
  <si>
    <t>20.09.2022 15:47:25</t>
  </si>
  <si>
    <t>20.09.2022 15:47:27</t>
  </si>
  <si>
    <t>20.09.2022 15:47:28</t>
  </si>
  <si>
    <t>20.09.2022 15:48:15</t>
  </si>
  <si>
    <t>20.09.2022 15:48:16</t>
  </si>
  <si>
    <t>20.09.2022 15:48:18</t>
  </si>
  <si>
    <t>20.09.2022 15:48:21</t>
  </si>
  <si>
    <t>20.09.2022 15:48:22</t>
  </si>
  <si>
    <t>20.09.2022 15:48:24</t>
  </si>
  <si>
    <t>20.09.2022 15:48:25</t>
  </si>
  <si>
    <t>20.09.2022 15:48:28</t>
  </si>
  <si>
    <t>20.09.2022 15:49:30</t>
  </si>
  <si>
    <t>20.09.2022 15:49:31</t>
  </si>
  <si>
    <t>20.09.2022 15:49:33</t>
  </si>
  <si>
    <t>20.09.2022 15:49:34</t>
  </si>
  <si>
    <t>20.09.2022 15:49:36</t>
  </si>
  <si>
    <t>20.09.2022 15:50:04</t>
  </si>
  <si>
    <t>20.09.2022 15:50:06</t>
  </si>
  <si>
    <t>20.09.2022 15:50:07</t>
  </si>
  <si>
    <t>20.09.2022 15:50:09</t>
  </si>
  <si>
    <t>20.09.2022 15:50:10</t>
  </si>
  <si>
    <t>20.09.2022 15:50:12</t>
  </si>
  <si>
    <t>20.09.2022 15:50:13</t>
  </si>
  <si>
    <t>20.09.2022 15:51:19</t>
  </si>
  <si>
    <t>20.09.2022 15:51:21</t>
  </si>
  <si>
    <t>20.09.2022 15:51:22</t>
  </si>
  <si>
    <t>20.09.2022 15:51:25</t>
  </si>
  <si>
    <t>20.09.2022 15:51:27</t>
  </si>
  <si>
    <t>20.09.2022 15:51:43</t>
  </si>
  <si>
    <t>20.09.2022 15:51:45</t>
  </si>
  <si>
    <t>20.09.2022 15:51:46</t>
  </si>
  <si>
    <t>20.09.2022 15:51:48</t>
  </si>
  <si>
    <t>20.09.2022 15:53:36</t>
  </si>
  <si>
    <t>20.09.2022 15:53:39</t>
  </si>
  <si>
    <t>20.09.2022 15:53:40</t>
  </si>
  <si>
    <t>20.09.2022 15:53:42</t>
  </si>
  <si>
    <t>20.09.2022 15:53:43</t>
  </si>
  <si>
    <t>20.09.2022 15:53:45</t>
  </si>
  <si>
    <t>20.09.2022 15:53:46</t>
  </si>
  <si>
    <t>20.09.2022 15:53:48</t>
  </si>
  <si>
    <t>20.09.2022 15:53:49</t>
  </si>
  <si>
    <t>20.09.2022 15:53:51</t>
  </si>
  <si>
    <t>20.09.2022 15:54:04</t>
  </si>
  <si>
    <t>20.09.2022 15:54:06</t>
  </si>
  <si>
    <t>20.09.2022 15:54:07</t>
  </si>
  <si>
    <t>20.09.2022 15:54:08</t>
  </si>
  <si>
    <t>20.09.2022 15:54:10</t>
  </si>
  <si>
    <t>20.09.2022 15:54:11</t>
  </si>
  <si>
    <t>20.09.2022 15:54:12</t>
  </si>
  <si>
    <t>20.09.2022 15:54:13</t>
  </si>
  <si>
    <t>20.09.2022 15:54:15</t>
  </si>
  <si>
    <t>20.09.2022 15:54:17</t>
  </si>
  <si>
    <t>20.09.2022 15:54:43</t>
  </si>
  <si>
    <t>20.09.2022 15:54:44</t>
  </si>
  <si>
    <t>20.09.2022 15:54:49</t>
  </si>
  <si>
    <t>20.09.2022 15:54:50</t>
  </si>
  <si>
    <t>20.09.2022 15:54:52</t>
  </si>
  <si>
    <t>20.09.2022 15:54:53</t>
  </si>
  <si>
    <t>20.09.2022 15:54:58</t>
  </si>
  <si>
    <t>20.09.2022 15:54:59</t>
  </si>
  <si>
    <t>20.09.2022 15:55:04</t>
  </si>
  <si>
    <t>20.09.2022 15:55:05</t>
  </si>
  <si>
    <t>20.09.2022 15:55:08</t>
  </si>
  <si>
    <t>20.09.2022 15:55:22</t>
  </si>
  <si>
    <t>20.09.2022 15:55:23</t>
  </si>
  <si>
    <t>20.09.2022 15:55:25</t>
  </si>
  <si>
    <t>20.09.2022 15:55:26</t>
  </si>
  <si>
    <t>20.09.2022 15:55:28</t>
  </si>
  <si>
    <t>20.09.2022 15:55:29</t>
  </si>
  <si>
    <t>20.09.2022 15:55:31</t>
  </si>
  <si>
    <t>20.09.2022 15:55:32</t>
  </si>
  <si>
    <t>20.09.2022 15:55:34</t>
  </si>
  <si>
    <t>20.09.2022 15:55:41</t>
  </si>
  <si>
    <t>20.09.2022 15:55:47</t>
  </si>
  <si>
    <t>20.09.2022 15:55:48</t>
  </si>
  <si>
    <t>20.09.2022 15:55:50</t>
  </si>
  <si>
    <t>20.09.2022 15:55:51</t>
  </si>
  <si>
    <t>20.09.2022 15:55:52</t>
  </si>
  <si>
    <t>20.09.2022 15:55:53</t>
  </si>
  <si>
    <t>20.09.2022 15:55:55</t>
  </si>
  <si>
    <t>20.09.2022 15:56:48</t>
  </si>
  <si>
    <t>20.09.2022 15:56:50</t>
  </si>
  <si>
    <t>20.09.2022 15:56:51</t>
  </si>
  <si>
    <t>20.09.2022 15:56:53</t>
  </si>
  <si>
    <t>20.09.2022 15:56:56</t>
  </si>
  <si>
    <t>20.09.2022 15:56:57</t>
  </si>
  <si>
    <t>20.09.2022 15:57:00</t>
  </si>
  <si>
    <t>20.09.2022 15:57:33</t>
  </si>
  <si>
    <t>20.09.2022 15:57:35</t>
  </si>
  <si>
    <t>20.09.2022 15:57:36</t>
  </si>
  <si>
    <t>20.09.2022 15:57:37</t>
  </si>
  <si>
    <t>20.09.2022 15:57:39</t>
  </si>
  <si>
    <t>20.09.2022 15:57:41</t>
  </si>
  <si>
    <t>20.09.2022 15:57:43</t>
  </si>
  <si>
    <t>20.09.2022 15:57:44</t>
  </si>
  <si>
    <t>20.09.2022 15:57:45</t>
  </si>
  <si>
    <t>20.09.2022 15:57:48</t>
  </si>
  <si>
    <t>20.09.2022 15:57:50</t>
  </si>
  <si>
    <t>20.09.2022 15:57:55</t>
  </si>
  <si>
    <t>20.09.2022 15:57:57</t>
  </si>
  <si>
    <t>20.09.2022 15:57:58</t>
  </si>
  <si>
    <t>20.09.2022 15:57:59</t>
  </si>
  <si>
    <t>20.09.2022 15:58:01</t>
  </si>
  <si>
    <t>20.09.2022 15:58:04</t>
  </si>
  <si>
    <t>20.09.2022 15:58:11</t>
  </si>
  <si>
    <t>20.09.2022 15:58:13</t>
  </si>
  <si>
    <t>20.09.2022 15:58:14</t>
  </si>
  <si>
    <t>20.09.2022 15:58:15</t>
  </si>
  <si>
    <t>20.09.2022 15:58:57</t>
  </si>
  <si>
    <t>20.09.2022 15:58:58</t>
  </si>
  <si>
    <t>20.09.2022 15:59:00</t>
  </si>
  <si>
    <t>20.09.2022 15:59:01</t>
  </si>
  <si>
    <t>20.09.2022 15:59:18</t>
  </si>
  <si>
    <t>20.09.2022 15:59:19</t>
  </si>
  <si>
    <t>20.09.2022 15:59:20</t>
  </si>
  <si>
    <t>20.09.2022 15:59:22</t>
  </si>
  <si>
    <t>20.09.2022 15:59:23</t>
  </si>
  <si>
    <t>20.09.2022 16:00:06</t>
  </si>
  <si>
    <t>20.09.2022 16:00:08</t>
  </si>
  <si>
    <t>20.09.2022 16:00:09</t>
  </si>
  <si>
    <t>20.09.2022 16:00:10</t>
  </si>
  <si>
    <t>20.09.2022 16:00:11</t>
  </si>
  <si>
    <t>20.09.2022 16:00:13</t>
  </si>
  <si>
    <t>20.09.2022 16:00:14</t>
  </si>
  <si>
    <t>20.09.2022 16:00:15</t>
  </si>
  <si>
    <t>20.09.2022 16:00:16</t>
  </si>
  <si>
    <t>20.09.2022 16:00:21</t>
  </si>
  <si>
    <t>20.09.2022 16:00:22</t>
  </si>
  <si>
    <t>20.09.2022 16:00:23</t>
  </si>
  <si>
    <t>20.09.2022 16:00:29</t>
  </si>
  <si>
    <t>20.09.2022 16:00:31</t>
  </si>
  <si>
    <t>20.09.2022 16:00:38</t>
  </si>
  <si>
    <t>20.09.2022 16:00:39</t>
  </si>
  <si>
    <t>20.09.2022 16:00:41</t>
  </si>
  <si>
    <t>20.09.2022 16:00:42</t>
  </si>
  <si>
    <t>20.09.2022 16:00:45</t>
  </si>
  <si>
    <t>20.09.2022 16:00:48</t>
  </si>
  <si>
    <t>20.09.2022 16:00:49</t>
  </si>
  <si>
    <t>20.09.2022 16:01:07</t>
  </si>
  <si>
    <t>20.09.2022 16:01:09</t>
  </si>
  <si>
    <t>20.09.2022 16:01:10</t>
  </si>
  <si>
    <t>20.09.2022 16:01:11</t>
  </si>
  <si>
    <t>20.09.2022 16:01:12</t>
  </si>
  <si>
    <t>20.09.2022 16:01:30</t>
  </si>
  <si>
    <t>20.09.2022 16:01:32</t>
  </si>
  <si>
    <t>20.09.2022 16:01:34</t>
  </si>
  <si>
    <t>20.09.2022 16:02:04</t>
  </si>
  <si>
    <t>20.09.2022 16:02:09</t>
  </si>
  <si>
    <t>20.09.2022 16:02:18</t>
  </si>
  <si>
    <t>20.09.2022 16:02:19</t>
  </si>
  <si>
    <t>20.09.2022 16:02:52</t>
  </si>
  <si>
    <t>20.09.2022 16:02:53</t>
  </si>
  <si>
    <t>20.09.2022 16:02:55</t>
  </si>
  <si>
    <t>20.09.2022 16:02:56</t>
  </si>
  <si>
    <t>20.09.2022 16:02:57</t>
  </si>
  <si>
    <t>20.09.2022 16:02:58</t>
  </si>
  <si>
    <t>20.09.2022 16:03:00</t>
  </si>
  <si>
    <t>20.09.2022 16:03:01</t>
  </si>
  <si>
    <t>20.09.2022 16:03:04</t>
  </si>
  <si>
    <t>20.09.2022 16:03:39</t>
  </si>
  <si>
    <t>20.09.2022 16:03:40</t>
  </si>
  <si>
    <t>20.09.2022 16:03:41</t>
  </si>
  <si>
    <t>20.09.2022 16:03:43</t>
  </si>
  <si>
    <t>20.09.2022 16:03:45</t>
  </si>
  <si>
    <t>20.09.2022 16:03:47</t>
  </si>
  <si>
    <t>20.09.2022 16:03:57</t>
  </si>
  <si>
    <t>20.09.2022 16:04:00</t>
  </si>
  <si>
    <t>20.09.2022 16:06:24</t>
  </si>
  <si>
    <t>20.09.2022 16:06:26</t>
  </si>
  <si>
    <t>20.09.2022 16:06:27</t>
  </si>
  <si>
    <t>20.09.2022 16:06:29</t>
  </si>
  <si>
    <t>20.09.2022 16:06:30</t>
  </si>
  <si>
    <t>20.09.2022 16:06:32</t>
  </si>
  <si>
    <t>20.09.2022 16:06:33</t>
  </si>
  <si>
    <t>20.09.2022 16:06:35</t>
  </si>
  <si>
    <t>20.09.2022 16:06:36</t>
  </si>
  <si>
    <t>20.09.2022 16:07:02</t>
  </si>
  <si>
    <t>20.09.2022 16:07:03</t>
  </si>
  <si>
    <t>20.09.2022 16:07:05</t>
  </si>
  <si>
    <t>20.09.2022 16:07:07</t>
  </si>
  <si>
    <t>20.09.2022 16:07:09</t>
  </si>
  <si>
    <t>20.09.2022 16:07:12</t>
  </si>
  <si>
    <t>20.09.2022 16:07:13</t>
  </si>
  <si>
    <t>20.09.2022 16:07:19</t>
  </si>
  <si>
    <t>20.09.2022 16:07:20</t>
  </si>
  <si>
    <t>20.09.2022 16:07:22</t>
  </si>
  <si>
    <t>20.09.2022 16:07:23</t>
  </si>
  <si>
    <t>20.09.2022 16:07:25</t>
  </si>
  <si>
    <t>20.09.2022 16:07:26</t>
  </si>
  <si>
    <t>20.09.2022 16:07:38</t>
  </si>
  <si>
    <t>20.09.2022 16:07:40</t>
  </si>
  <si>
    <t>20.09.2022 16:07:41</t>
  </si>
  <si>
    <t>20.09.2022 16:07:43</t>
  </si>
  <si>
    <t>20.09.2022 16:07:44</t>
  </si>
  <si>
    <t>20.09.2022 16:07:46</t>
  </si>
  <si>
    <t>20.09.2022 16:07:47</t>
  </si>
  <si>
    <t>20.09.2022 16:07:49</t>
  </si>
  <si>
    <t>20.09.2022 16:07:55</t>
  </si>
  <si>
    <t>20.09.2022 16:07:56</t>
  </si>
  <si>
    <t>20.09.2022 16:07:58</t>
  </si>
  <si>
    <t>20.09.2022 16:07:59</t>
  </si>
  <si>
    <t>20.09.2022 16:08:01</t>
  </si>
  <si>
    <t>20.09.2022 16:08:02</t>
  </si>
  <si>
    <t>20.09.2022 16:08:04</t>
  </si>
  <si>
    <t>20.09.2022 16:08:07</t>
  </si>
  <si>
    <t>20.09.2022 16:08:08</t>
  </si>
  <si>
    <t>20.09.2022 16:08:10</t>
  </si>
  <si>
    <t>20.09.2022 16:08:11</t>
  </si>
  <si>
    <t>20.09.2022 16:08:26</t>
  </si>
  <si>
    <t>20.09.2022 16:08:28</t>
  </si>
  <si>
    <t>20.09.2022 16:08:29</t>
  </si>
  <si>
    <t>20.09.2022 16:08:30</t>
  </si>
  <si>
    <t>20.09.2022 16:08:33</t>
  </si>
  <si>
    <t>20.09.2022 16:08:34</t>
  </si>
  <si>
    <t>20.09.2022 16:08:37</t>
  </si>
  <si>
    <t>20.09.2022 16:08:39</t>
  </si>
  <si>
    <t>20.09.2022 16:08:40</t>
  </si>
  <si>
    <t>20.09.2022 16:08:41</t>
  </si>
  <si>
    <t>20.09.2022 16:08:42</t>
  </si>
  <si>
    <t>20.09.2022 16:08:44</t>
  </si>
  <si>
    <t>20.09.2022 16:08:45</t>
  </si>
  <si>
    <t>20.09.2022 16:08:46</t>
  </si>
  <si>
    <t>20.09.2022 16:08:49</t>
  </si>
  <si>
    <t>20.09.2022 16:08:50</t>
  </si>
  <si>
    <t>20.09.2022 16:08:51</t>
  </si>
  <si>
    <t>20.09.2022 16:08:53</t>
  </si>
  <si>
    <t>20.09.2022 16:08:54</t>
  </si>
  <si>
    <t>20.09.2022 16:08:55</t>
  </si>
  <si>
    <t>20.09.2022 16:08:56</t>
  </si>
  <si>
    <t>20.09.2022 16:08:58</t>
  </si>
  <si>
    <t>20.09.2022 16:08:59</t>
  </si>
  <si>
    <t>20.09.2022 16:09:00</t>
  </si>
  <si>
    <t>20.09.2022 16:09:02</t>
  </si>
  <si>
    <t>20.09.2022 16:09:03</t>
  </si>
  <si>
    <t>20.09.2022 16:09:04</t>
  </si>
  <si>
    <t>20.09.2022 16:09:05</t>
  </si>
  <si>
    <t>20.09.2022 16:09:07</t>
  </si>
  <si>
    <t>20.09.2022 16:09:08</t>
  </si>
  <si>
    <t>20.09.2022 16:09:09</t>
  </si>
  <si>
    <t>20.09.2022 16:09:10</t>
  </si>
  <si>
    <t>20.09.2022 16:09:13</t>
  </si>
  <si>
    <t>20.09.2022 16:09:15</t>
  </si>
  <si>
    <t>20.09.2022 16:09:26</t>
  </si>
  <si>
    <t>20.09.2022 16:09:28</t>
  </si>
  <si>
    <t>20.09.2022 16:09:31</t>
  </si>
  <si>
    <t>20.09.2022 16:09:34</t>
  </si>
  <si>
    <t>20.09.2022 16:09:35</t>
  </si>
  <si>
    <t>20.09.2022 16:09:37</t>
  </si>
  <si>
    <t>20.09.2022 16:09:38</t>
  </si>
  <si>
    <t>20.09.2022 16:10:32</t>
  </si>
  <si>
    <t>20.09.2022 16:10:34</t>
  </si>
  <si>
    <t>20.09.2022 16:10:35</t>
  </si>
  <si>
    <t>20.09.2022 16:10:36</t>
  </si>
  <si>
    <t>20.09.2022 16:10:38</t>
  </si>
  <si>
    <t>20.09.2022 16:10:39</t>
  </si>
  <si>
    <t>20.09.2022 16:10:40</t>
  </si>
  <si>
    <t>20.09.2022 16:10:41</t>
  </si>
  <si>
    <t>20.09.2022 16:10:43</t>
  </si>
  <si>
    <t>20.09.2022 16:10:44</t>
  </si>
  <si>
    <t>20.09.2022 16:10:47</t>
  </si>
  <si>
    <t>20.09.2022 16:10:48</t>
  </si>
  <si>
    <t>20.09.2022 16:10:49</t>
  </si>
  <si>
    <t>20.09.2022 16:10:51</t>
  </si>
  <si>
    <t>20.09.2022 16:10:52</t>
  </si>
  <si>
    <t>20.09.2022 16:10:53</t>
  </si>
  <si>
    <t>20.09.2022 16:11:03</t>
  </si>
  <si>
    <t>20.09.2022 16:11:05</t>
  </si>
  <si>
    <t>20.09.2022 16:11:08</t>
  </si>
  <si>
    <t>20.09.2022 16:11:09</t>
  </si>
  <si>
    <t>20.09.2022 16:11:12</t>
  </si>
  <si>
    <t>20.09.2022 16:11:15</t>
  </si>
  <si>
    <t>20.09.2022 16:11:27</t>
  </si>
  <si>
    <t>20.09.2022 16:11:29</t>
  </si>
  <si>
    <t>20.09.2022 16:11:30</t>
  </si>
  <si>
    <t>20.09.2022 16:11:31</t>
  </si>
  <si>
    <t>20.09.2022 16:11:33</t>
  </si>
  <si>
    <t>20.09.2022 16:11:34</t>
  </si>
  <si>
    <t>20.09.2022 16:11:35</t>
  </si>
  <si>
    <t>20.09.2022 16:11:41</t>
  </si>
  <si>
    <t>20.09.2022 16:11:42</t>
  </si>
  <si>
    <t>20.09.2022 16:11:45</t>
  </si>
  <si>
    <t>20.09.2022 16:11:48</t>
  </si>
  <si>
    <t>20.09.2022 16:11:54</t>
  </si>
  <si>
    <t>20.09.2022 16:11:57</t>
  </si>
  <si>
    <t>20.09.2022 16:12:00</t>
  </si>
  <si>
    <t>20.09.2022 16:12:07</t>
  </si>
  <si>
    <t>20.09.2022 16:12:09</t>
  </si>
  <si>
    <t>20.09.2022 16:12:16</t>
  </si>
  <si>
    <t>20.09.2022 16:12:18</t>
  </si>
  <si>
    <t>20.09.2022 16:12:21</t>
  </si>
  <si>
    <t>20.09.2022 16:12:22</t>
  </si>
  <si>
    <t>20.09.2022 16:12:24</t>
  </si>
  <si>
    <t>20.09.2022 16:12:25</t>
  </si>
  <si>
    <t>20.09.2022 16:12:49</t>
  </si>
  <si>
    <t>20.09.2022 16:12:51</t>
  </si>
  <si>
    <t>20.09.2022 16:12:52</t>
  </si>
  <si>
    <t>20.09.2022 16:12:53</t>
  </si>
  <si>
    <t>20.09.2022 16:12:56</t>
  </si>
  <si>
    <t>20.09.2022 16:12:57</t>
  </si>
  <si>
    <t>20.09.2022 16:13:56</t>
  </si>
  <si>
    <t>20.09.2022 16:13:57</t>
  </si>
  <si>
    <t>20.09.2022 16:13:58</t>
  </si>
  <si>
    <t>20.09.2022 16:14:00</t>
  </si>
  <si>
    <t>20.09.2022 16:14:01</t>
  </si>
  <si>
    <t>20.09.2022 16:14:02</t>
  </si>
  <si>
    <t>20.09.2022 16:14:17</t>
  </si>
  <si>
    <t>20.09.2022 16:14:19</t>
  </si>
  <si>
    <t>20.09.2022 16:14:22</t>
  </si>
  <si>
    <t>20.09.2022 16:14:25</t>
  </si>
  <si>
    <t>20.09.2022 16:14:26</t>
  </si>
  <si>
    <t>20.09.2022 16:14:31</t>
  </si>
  <si>
    <t>20.09.2022 16:14:32</t>
  </si>
  <si>
    <t>20.09.2022 16:14:33</t>
  </si>
  <si>
    <t>20.09.2022 16:14:35</t>
  </si>
  <si>
    <t>20.09.2022 16:14:36</t>
  </si>
  <si>
    <t>20.09.2022 16:14:37</t>
  </si>
  <si>
    <t>20.09.2022 16:14:40</t>
  </si>
  <si>
    <t>20.09.2022 16:14:43</t>
  </si>
  <si>
    <t>20.09.2022 16:14:44</t>
  </si>
  <si>
    <t>20.09.2022 16:15:14</t>
  </si>
  <si>
    <t>20.09.2022 16:15:16</t>
  </si>
  <si>
    <t>20.09.2022 16:15:17</t>
  </si>
  <si>
    <t>20.09.2022 16:15:18</t>
  </si>
  <si>
    <t>20.09.2022 16:15:19</t>
  </si>
  <si>
    <t>20.09.2022 16:15:21</t>
  </si>
  <si>
    <t>20.09.2022 16:15:23</t>
  </si>
  <si>
    <t>20.09.2022 16:15:41</t>
  </si>
  <si>
    <t>20.09.2022 16:15:43</t>
  </si>
  <si>
    <t>20.09.2022 16:15:44</t>
  </si>
  <si>
    <t>20.09.2022 16:15:45</t>
  </si>
  <si>
    <t>20.09.2022 16:15:47</t>
  </si>
  <si>
    <t>20.09.2022 16:15:48</t>
  </si>
  <si>
    <t>20.09.2022 16:15:49</t>
  </si>
  <si>
    <t>20.09.2022 16:15:53</t>
  </si>
  <si>
    <t>20.09.2022 16:16:01</t>
  </si>
  <si>
    <t>20.09.2022 16:16:02</t>
  </si>
  <si>
    <t>20.09.2022 16:16:03</t>
  </si>
  <si>
    <t>20.09.2022 16:16:04</t>
  </si>
  <si>
    <t>20.09.2022 16:16:07</t>
  </si>
  <si>
    <t>20.09.2022 16:16:20</t>
  </si>
  <si>
    <t>20.09.2022 16:16:22</t>
  </si>
  <si>
    <t>20.09.2022 16:16:23</t>
  </si>
  <si>
    <t>20.09.2022 16:16:24</t>
  </si>
  <si>
    <t>20.09.2022 16:16:26</t>
  </si>
  <si>
    <t>20.09.2022 16:16:27</t>
  </si>
  <si>
    <t>20.09.2022 16:16:30</t>
  </si>
  <si>
    <t>20.09.2022 16:16:34</t>
  </si>
  <si>
    <t>20.09.2022 16:16:36</t>
  </si>
  <si>
    <t>20.09.2022 16:16:37</t>
  </si>
  <si>
    <t>20.09.2022 16:16:38</t>
  </si>
  <si>
    <t>20.09.2022 16:16:39</t>
  </si>
  <si>
    <t>20.09.2022 16:16:41</t>
  </si>
  <si>
    <t>20.09.2022 16:16:42</t>
  </si>
  <si>
    <t>20.09.2022 16:16:45</t>
  </si>
  <si>
    <t>20.09.2022 16:16:46</t>
  </si>
  <si>
    <t>20.09.2022 16:16:47</t>
  </si>
  <si>
    <t>20.09.2022 16:16:49</t>
  </si>
  <si>
    <t>20.09.2022 16:16:51</t>
  </si>
  <si>
    <t>20.09.2022 16:16:54</t>
  </si>
  <si>
    <t>20.09.2022 16:16:56</t>
  </si>
  <si>
    <t>20.09.2022 16:16:57</t>
  </si>
  <si>
    <t>20.09.2022 16:16:59</t>
  </si>
  <si>
    <t>20.09.2022 16:17:00</t>
  </si>
  <si>
    <t>20.09.2022 16:17:02</t>
  </si>
  <si>
    <t>20.09.2022 16:17:03</t>
  </si>
  <si>
    <t>20.09.2022 16:17:05</t>
  </si>
  <si>
    <t>20.09.2022 16:17:06</t>
  </si>
  <si>
    <t>20.09.2022 16:17:12</t>
  </si>
  <si>
    <t>20.09.2022 16:17:13</t>
  </si>
  <si>
    <t>20.09.2022 16:17:15</t>
  </si>
  <si>
    <t>20.09.2022 16:17:16</t>
  </si>
  <si>
    <t>20.09.2022 16:17:18</t>
  </si>
  <si>
    <t>20.09.2022 16:17:19</t>
  </si>
  <si>
    <t>20.09.2022 16:17:21</t>
  </si>
  <si>
    <t>20.09.2022 16:17:24</t>
  </si>
  <si>
    <t>20.09.2022 16:17:27</t>
  </si>
  <si>
    <t>20.09.2022 16:17:28</t>
  </si>
  <si>
    <t>20.09.2022 16:17:30</t>
  </si>
  <si>
    <t>20.09.2022 16:17:31</t>
  </si>
  <si>
    <t>20.09.2022 16:17:32</t>
  </si>
  <si>
    <t>20.09.2022 16:17:33</t>
  </si>
  <si>
    <t>20.09.2022 16:17:35</t>
  </si>
  <si>
    <t>20.09.2022 16:17:37</t>
  </si>
  <si>
    <t>20.09.2022 16:18:31</t>
  </si>
  <si>
    <t>20.09.2022 16:18:33</t>
  </si>
  <si>
    <t>20.09.2022 16:18:36</t>
  </si>
  <si>
    <t>20.09.2022 16:18:37</t>
  </si>
  <si>
    <t>20.09.2022 16:18:39</t>
  </si>
  <si>
    <t>20.09.2022 16:18:51</t>
  </si>
  <si>
    <t>20.09.2022 16:18:52</t>
  </si>
  <si>
    <t>20.09.2022 16:18:53</t>
  </si>
  <si>
    <t>20.09.2022 16:18:55</t>
  </si>
  <si>
    <t>20.09.2022 16:18:56</t>
  </si>
  <si>
    <t>20.09.2022 16:19:00</t>
  </si>
  <si>
    <t>20.09.2022 16:19:02</t>
  </si>
  <si>
    <t>20.09.2022 16:19:03</t>
  </si>
  <si>
    <t>20.09.2022 16:19:05</t>
  </si>
  <si>
    <t>20.09.2022 16:19:06</t>
  </si>
  <si>
    <t>20.09.2022 16:19:57</t>
  </si>
  <si>
    <t>20.09.2022 16:19:59</t>
  </si>
  <si>
    <t>20.09.2022 16:20:00</t>
  </si>
  <si>
    <t>20.09.2022 16:20:02</t>
  </si>
  <si>
    <t>20.09.2022 16:20:03</t>
  </si>
  <si>
    <t>20.09.2022 16:20:04</t>
  </si>
  <si>
    <t>20.09.2022 16:20:05</t>
  </si>
  <si>
    <t>20.09.2022 16:20:26</t>
  </si>
  <si>
    <t>20.09.2022 16:20:28</t>
  </si>
  <si>
    <t>20.09.2022 16:20:29</t>
  </si>
  <si>
    <t>20.09.2022 16:20:32</t>
  </si>
  <si>
    <t>20.09.2022 16:20:33</t>
  </si>
  <si>
    <t>20.09.2022 16:20:36</t>
  </si>
  <si>
    <t>20.09.2022 16:20:38</t>
  </si>
  <si>
    <t>20.09.2022 16:20:39</t>
  </si>
  <si>
    <t>20.09.2022 16:21:00</t>
  </si>
  <si>
    <t>20.09.2022 16:21:02</t>
  </si>
  <si>
    <t>20.09.2022 16:21:03</t>
  </si>
  <si>
    <t>20.09.2022 16:21:06</t>
  </si>
  <si>
    <t>20.09.2022 16:21:15</t>
  </si>
  <si>
    <t>20.09.2022 16:21:17</t>
  </si>
  <si>
    <t>20.09.2022 16:21:18</t>
  </si>
  <si>
    <t>20.09.2022 16:21:20</t>
  </si>
  <si>
    <t>20.09.2022 16:21:21</t>
  </si>
  <si>
    <t>20.09.2022 16:21:23</t>
  </si>
  <si>
    <t>20.09.2022 16:21:24</t>
  </si>
  <si>
    <t>20.09.2022 16:21:26</t>
  </si>
  <si>
    <t>20.09.2022 16:21:27</t>
  </si>
  <si>
    <t>20.09.2022 16:21:29</t>
  </si>
  <si>
    <t>20.09.2022 16:21:30</t>
  </si>
  <si>
    <t>20.09.2022 16:21:32</t>
  </si>
  <si>
    <t>20.09.2022 16:21:33</t>
  </si>
  <si>
    <t>20.09.2022 16:21:35</t>
  </si>
  <si>
    <t>20.09.2022 16:22:03</t>
  </si>
  <si>
    <t>20.09.2022 16:22:04</t>
  </si>
  <si>
    <t>20.09.2022 16:22:06</t>
  </si>
  <si>
    <t>20.09.2022 16:22:07</t>
  </si>
  <si>
    <t>20.09.2022 16:22:09</t>
  </si>
  <si>
    <t>20.09.2022 16:22:10</t>
  </si>
  <si>
    <t>20.09.2022 16:22:12</t>
  </si>
  <si>
    <t>20.09.2022 16:22:15</t>
  </si>
  <si>
    <t>20.09.2022 16:22:16</t>
  </si>
  <si>
    <t>20.09.2022 16:22:19</t>
  </si>
  <si>
    <t>20.09.2022 16:22:20</t>
  </si>
  <si>
    <t>20.09.2022 16:22:38</t>
  </si>
  <si>
    <t>20.09.2022 16:22:39</t>
  </si>
  <si>
    <t>20.09.2022 16:22:41</t>
  </si>
  <si>
    <t>20.09.2022 16:22:42</t>
  </si>
  <si>
    <t>20.09.2022 16:22:44</t>
  </si>
  <si>
    <t>20.09.2022 16:22:45</t>
  </si>
  <si>
    <t>20.09.2022 16:22:56</t>
  </si>
  <si>
    <t>20.09.2022 16:22:57</t>
  </si>
  <si>
    <t>20.09.2022 16:22:59</t>
  </si>
  <si>
    <t>20.09.2022 16:23:00</t>
  </si>
  <si>
    <t>20.09.2022 16:23:02</t>
  </si>
  <si>
    <t>20.09.2022 16:23:03</t>
  </si>
  <si>
    <t>20.09.2022 16:23:06</t>
  </si>
  <si>
    <t>20.09.2022 16:23:08</t>
  </si>
  <si>
    <t>20.09.2022 16:23:09</t>
  </si>
  <si>
    <t>20.09.2022 16:23:11</t>
  </si>
  <si>
    <t>20.09.2022 16:23:12</t>
  </si>
  <si>
    <t>20.09.2022 16:23:13</t>
  </si>
  <si>
    <t>20.09.2022 16:23:14</t>
  </si>
  <si>
    <t>20.09.2022 16:23:16</t>
  </si>
  <si>
    <t>20.09.2022 16:23:32</t>
  </si>
  <si>
    <t>20.09.2022 16:23:33</t>
  </si>
  <si>
    <t>20.09.2022 16:23:35</t>
  </si>
  <si>
    <t>20.09.2022 16:23:36</t>
  </si>
  <si>
    <t>20.09.2022 16:23:37</t>
  </si>
  <si>
    <t>20.09.2022 16:23:38</t>
  </si>
  <si>
    <t>20.09.2022 16:23:40</t>
  </si>
  <si>
    <t>20.09.2022 16:23:47</t>
  </si>
  <si>
    <t>20.09.2022 16:23:48</t>
  </si>
  <si>
    <t>20.09.2022 16:23:50</t>
  </si>
  <si>
    <t>20.09.2022 16:23:51</t>
  </si>
  <si>
    <t>20.09.2022 16:23:52</t>
  </si>
  <si>
    <t>20.09.2022 16:23:53</t>
  </si>
  <si>
    <t>20.09.2022 16:23:56</t>
  </si>
  <si>
    <t>20.09.2022 16:23:57</t>
  </si>
  <si>
    <t>20.09.2022 16:24:41</t>
  </si>
  <si>
    <t>20.09.2022 16:24:42</t>
  </si>
  <si>
    <t>20.09.2022 16:24:43</t>
  </si>
  <si>
    <t>20.09.2022 16:24:45</t>
  </si>
  <si>
    <t>20.09.2022 16:24:46</t>
  </si>
  <si>
    <t>20.09.2022 16:24:47</t>
  </si>
  <si>
    <t>20.09.2022 16:24:48</t>
  </si>
  <si>
    <t>20.09.2022 16:24:50</t>
  </si>
  <si>
    <t>20.09.2022 16:24:51</t>
  </si>
  <si>
    <t>20.09.2022 16:25:15</t>
  </si>
  <si>
    <t>20.09.2022 16:25:18</t>
  </si>
  <si>
    <t>20.09.2022 16:25:21</t>
  </si>
  <si>
    <t>20.09.2022 16:25:22</t>
  </si>
  <si>
    <t>20.09.2022 16:25:24</t>
  </si>
  <si>
    <t>20.09.2022 16:25:28</t>
  </si>
  <si>
    <t>20.09.2022 16:25:30</t>
  </si>
  <si>
    <t>20.09.2022 16:25:31</t>
  </si>
  <si>
    <t>20.09.2022 16:25:32</t>
  </si>
  <si>
    <t>20.09.2022 16:25:35</t>
  </si>
  <si>
    <t>20.09.2022 16:25:36</t>
  </si>
  <si>
    <t>20.09.2022 16:25:48</t>
  </si>
  <si>
    <t>20.09.2022 16:25:49</t>
  </si>
  <si>
    <t>20.09.2022 16:25:51</t>
  </si>
  <si>
    <t>20.09.2022 16:25:52</t>
  </si>
  <si>
    <t>20.09.2022 16:25:53</t>
  </si>
  <si>
    <t>20.09.2022 16:25:54</t>
  </si>
  <si>
    <t>20.09.2022 16:25:56</t>
  </si>
  <si>
    <t>20.09.2022 16:26:19</t>
  </si>
  <si>
    <t>20.09.2022 16:26:21</t>
  </si>
  <si>
    <t>20.09.2022 16:26:22</t>
  </si>
  <si>
    <t>20.09.2022 16:26:24</t>
  </si>
  <si>
    <t>20.09.2022 16:26:25</t>
  </si>
  <si>
    <t>20.09.2022 16:26:27</t>
  </si>
  <si>
    <t>20.09.2022 16:26:40</t>
  </si>
  <si>
    <t>20.09.2022 16:26:42</t>
  </si>
  <si>
    <t>20.09.2022 16:26:45</t>
  </si>
  <si>
    <t>20.09.2022 16:26:48</t>
  </si>
  <si>
    <t>20.09.2022 16:27:49</t>
  </si>
  <si>
    <t>20.09.2022 16:27:51</t>
  </si>
  <si>
    <t>20.09.2022 16:27:52</t>
  </si>
  <si>
    <t>20.09.2022 16:27:53</t>
  </si>
  <si>
    <t>20.09.2022 16:27:55</t>
  </si>
  <si>
    <t>20.09.2022 16:27:56</t>
  </si>
  <si>
    <t>20.09.2022 16:27:57</t>
  </si>
  <si>
    <t>20.09.2022 16:27:58</t>
  </si>
  <si>
    <t>20.09.2022 16:28:00</t>
  </si>
  <si>
    <t>20.09.2022 16:28:01</t>
  </si>
  <si>
    <t>20.09.2022 16:28:10</t>
  </si>
  <si>
    <t>20.09.2022 16:28:47</t>
  </si>
  <si>
    <t>20.09.2022 16:28:49</t>
  </si>
  <si>
    <t>20.09.2022 16:28:50</t>
  </si>
  <si>
    <t>20.09.2022 16:28:51</t>
  </si>
  <si>
    <t>20.09.2022 16:28:53</t>
  </si>
  <si>
    <t>20.09.2022 16:29:28</t>
  </si>
  <si>
    <t>20.09.2022 16:29:30</t>
  </si>
  <si>
    <t>20.09.2022 16:29:31</t>
  </si>
  <si>
    <t>20.09.2022 16:29:32</t>
  </si>
  <si>
    <t>20.09.2022 16:29:34</t>
  </si>
  <si>
    <t>20.09.2022 16:29:35</t>
  </si>
  <si>
    <t>20.09.2022 16:29:36</t>
  </si>
  <si>
    <t>20.09.2022 16:29:37</t>
  </si>
  <si>
    <t>20.09.2022 16:29:39</t>
  </si>
  <si>
    <t>20.09.2022 16:29:40</t>
  </si>
  <si>
    <t>20.09.2022 16:29:41</t>
  </si>
  <si>
    <t>20.09.2022 16:29:45</t>
  </si>
  <si>
    <t>20.09.2022 16:29:47</t>
  </si>
  <si>
    <t>20.09.2022 16:29:48</t>
  </si>
  <si>
    <t>20.09.2022 16:29:49</t>
  </si>
  <si>
    <t>20.09.2022 16:29:50</t>
  </si>
  <si>
    <t>20.09.2022 16:29:52</t>
  </si>
  <si>
    <t>20.09.2022 16:29:53</t>
  </si>
  <si>
    <t>20.09.2022 16:29:54</t>
  </si>
  <si>
    <t>20.09.2022 16:29:55</t>
  </si>
  <si>
    <t>20.09.2022 16:29:57</t>
  </si>
  <si>
    <t>20.09.2022 16:29:58</t>
  </si>
  <si>
    <t>20.09.2022 16:30:19</t>
  </si>
  <si>
    <t>20.09.2022 16:30:23</t>
  </si>
  <si>
    <t>20.09.2022 16:30:25</t>
  </si>
  <si>
    <t>20.09.2022 16:30:26</t>
  </si>
  <si>
    <t>20.09.2022 16:30:28</t>
  </si>
  <si>
    <t>20.09.2022 16:30:29</t>
  </si>
  <si>
    <t>20.09.2022 16:30:31</t>
  </si>
  <si>
    <t>20.09.2022 16:30:34</t>
  </si>
  <si>
    <t>20.09.2022 16:30:35</t>
  </si>
  <si>
    <t>20.09.2022 16:30:37</t>
  </si>
  <si>
    <t>20.09.2022 16:30:40</t>
  </si>
  <si>
    <t>20.09.2022 16:30:41</t>
  </si>
  <si>
    <t>20.09.2022 16:30:43</t>
  </si>
  <si>
    <t>20.09.2022 16:30:46</t>
  </si>
  <si>
    <t>20.09.2022 16:30:47</t>
  </si>
  <si>
    <t>20.09.2022 16:30:49</t>
  </si>
  <si>
    <t>20.09.2022 16:30:50</t>
  </si>
  <si>
    <t>20.09.2022 16:31:08</t>
  </si>
  <si>
    <t>20.09.2022 16:31:09</t>
  </si>
  <si>
    <t>20.09.2022 16:31:11</t>
  </si>
  <si>
    <t>20.09.2022 16:31:12</t>
  </si>
  <si>
    <t>20.09.2022 16:31:13</t>
  </si>
  <si>
    <t>20.09.2022 16:31:14</t>
  </si>
  <si>
    <t>20.09.2022 16:31:17</t>
  </si>
  <si>
    <t>20.09.2022 16:31:19</t>
  </si>
  <si>
    <t>20.09.2022 16:31:29</t>
  </si>
  <si>
    <t>20.09.2022 16:31:30</t>
  </si>
  <si>
    <t>20.09.2022 16:31:32</t>
  </si>
  <si>
    <t>20.09.2022 16:31:33</t>
  </si>
  <si>
    <t>20.09.2022 16:31:35</t>
  </si>
  <si>
    <t>20.09.2022 16:31:36</t>
  </si>
  <si>
    <t>20.09.2022 16:31:38</t>
  </si>
  <si>
    <t>20.09.2022 16:31:39</t>
  </si>
  <si>
    <t>20.09.2022 16:31:50</t>
  </si>
  <si>
    <t>20.09.2022 16:32:08</t>
  </si>
  <si>
    <t>20.09.2022 16:32:09</t>
  </si>
  <si>
    <t>20.09.2022 16:32:11</t>
  </si>
  <si>
    <t>20.09.2022 16:32:12</t>
  </si>
  <si>
    <t>20.09.2022 16:32:15</t>
  </si>
  <si>
    <t>20.09.2022 16:32:42</t>
  </si>
  <si>
    <t>20.09.2022 16:32:45</t>
  </si>
  <si>
    <t>20.09.2022 16:32:46</t>
  </si>
  <si>
    <t>20.09.2022 16:32:48</t>
  </si>
  <si>
    <t>20.09.2022 16:32:49</t>
  </si>
  <si>
    <t>20.09.2022 16:32:51</t>
  </si>
  <si>
    <t>20.09.2022 16:32:54</t>
  </si>
  <si>
    <t>20.09.2022 16:32:58</t>
  </si>
  <si>
    <t>20.09.2022 16:33:01</t>
  </si>
  <si>
    <t>20.09.2022 16:33:03</t>
  </si>
  <si>
    <t>20.09.2022 16:33:04</t>
  </si>
  <si>
    <t>20.09.2022 16:33:06</t>
  </si>
  <si>
    <t>20.09.2022 16:33:21</t>
  </si>
  <si>
    <t>20.09.2022 16:33:25</t>
  </si>
  <si>
    <t>20.09.2022 16:33:30</t>
  </si>
  <si>
    <t>20.09.2022 16:33:34</t>
  </si>
  <si>
    <t>20.09.2022 16:33:49</t>
  </si>
  <si>
    <t>20.09.2022 16:33:51</t>
  </si>
  <si>
    <t>20.09.2022 16:33:52</t>
  </si>
  <si>
    <t>20.09.2022 16:33:53</t>
  </si>
  <si>
    <t>20.09.2022 16:33:54</t>
  </si>
  <si>
    <t>20.09.2022 16:33:56</t>
  </si>
  <si>
    <t>20.09.2022 16:33:57</t>
  </si>
  <si>
    <t>20.09.2022 16:33:58</t>
  </si>
  <si>
    <t>20.09.2022 16:33:59</t>
  </si>
  <si>
    <t>20.09.2022 16:34:01</t>
  </si>
  <si>
    <t>20.09.2022 16:34:02</t>
  </si>
  <si>
    <t>20.09.2022 16:34:03</t>
  </si>
  <si>
    <t>20.09.2022 16:34:05</t>
  </si>
  <si>
    <t>20.09.2022 16:34:06</t>
  </si>
  <si>
    <t>20.09.2022 16:34:07</t>
  </si>
  <si>
    <t>20.09.2022 16:34:08</t>
  </si>
  <si>
    <t>20.09.2022 16:34:10</t>
  </si>
  <si>
    <t>20.09.2022 16:34:12</t>
  </si>
  <si>
    <t>20.09.2022 16:34:14</t>
  </si>
  <si>
    <t>20.09.2022 16:34:15</t>
  </si>
  <si>
    <t>20.09.2022 16:34:22</t>
  </si>
  <si>
    <t>20.09.2022 16:34:23</t>
  </si>
  <si>
    <t>20.09.2022 16:34:25</t>
  </si>
  <si>
    <t>20.09.2022 16:34:26</t>
  </si>
  <si>
    <t>20.09.2022 16:34:27</t>
  </si>
  <si>
    <t>20.09.2022 16:34:28</t>
  </si>
  <si>
    <t>20.09.2022 16:34:31</t>
  </si>
  <si>
    <t>20.09.2022 16:34:49</t>
  </si>
  <si>
    <t>20.09.2022 16:34:51</t>
  </si>
  <si>
    <t>20.09.2022 16:34:52</t>
  </si>
  <si>
    <t>20.09.2022 16:34:53</t>
  </si>
  <si>
    <t>20.09.2022 16:34:54</t>
  </si>
  <si>
    <t>20.09.2022 16:34:56</t>
  </si>
  <si>
    <t>20.09.2022 16:34:57</t>
  </si>
  <si>
    <t>20.09.2022 16:35:12</t>
  </si>
  <si>
    <t>20.09.2022 16:35:13</t>
  </si>
  <si>
    <t>20.09.2022 16:35:14</t>
  </si>
  <si>
    <t>20.09.2022 16:35:16</t>
  </si>
  <si>
    <t>20.09.2022 16:35:18</t>
  </si>
  <si>
    <t>20.09.2022 16:35:20</t>
  </si>
  <si>
    <t>20.09.2022 16:35:21</t>
  </si>
  <si>
    <t>20.09.2022 16:35:22</t>
  </si>
  <si>
    <t>20.09.2022 16:35:24</t>
  </si>
  <si>
    <t>20.09.2022 16:35:26</t>
  </si>
  <si>
    <t>20.09.2022 16:35:28</t>
  </si>
  <si>
    <t>20.09.2022 16:35:34</t>
  </si>
  <si>
    <t>20.09.2022 16:35:38</t>
  </si>
  <si>
    <t>20.09.2022 16:35:41</t>
  </si>
  <si>
    <t>20.09.2022 16:36:02</t>
  </si>
  <si>
    <t>20.09.2022 16:36:04</t>
  </si>
  <si>
    <t>20.09.2022 16:36:05</t>
  </si>
  <si>
    <t>20.09.2022 16:36:06</t>
  </si>
  <si>
    <t>20.09.2022 16:36:07</t>
  </si>
  <si>
    <t>20.09.2022 16:36:10</t>
  </si>
  <si>
    <t>20.09.2022 16:36:36</t>
  </si>
  <si>
    <t>20.09.2022 16:36:37</t>
  </si>
  <si>
    <t>20.09.2022 16:36:39</t>
  </si>
  <si>
    <t>20.09.2022 16:36:40</t>
  </si>
  <si>
    <t>20.09.2022 16:36:41</t>
  </si>
  <si>
    <t>20.09.2022 16:36:42</t>
  </si>
  <si>
    <t>20.09.2022 16:36:44</t>
  </si>
  <si>
    <t>20.09.2022 16:36:45</t>
  </si>
  <si>
    <t>20.09.2022 16:36:46</t>
  </si>
  <si>
    <t>20.09.2022 16:36:49</t>
  </si>
  <si>
    <t>20.09.2022 16:37:07</t>
  </si>
  <si>
    <t>20.09.2022 16:37:08</t>
  </si>
  <si>
    <t>20.09.2022 16:37:10</t>
  </si>
  <si>
    <t>20.09.2022 16:37:11</t>
  </si>
  <si>
    <t>20.09.2022 16:37:12</t>
  </si>
  <si>
    <t>20.09.2022 16:37:13</t>
  </si>
  <si>
    <t>20.09.2022 16:37:15</t>
  </si>
  <si>
    <t>20.09.2022 16:37:16</t>
  </si>
  <si>
    <t>20.09.2022 16:37:17</t>
  </si>
  <si>
    <t>20.09.2022 16:37:18</t>
  </si>
  <si>
    <t>20.09.2022 16:37:20</t>
  </si>
  <si>
    <t>20.09.2022 16:37:21</t>
  </si>
  <si>
    <t>20.09.2022 16:37:22</t>
  </si>
  <si>
    <t>20.09.2022 16:37:28</t>
  </si>
  <si>
    <t>20.09.2022 16:37:29</t>
  </si>
  <si>
    <t>20.09.2022 16:37:31</t>
  </si>
  <si>
    <t>20.09.2022 16:37:32</t>
  </si>
  <si>
    <t>20.09.2022 16:37:33</t>
  </si>
  <si>
    <t>20.09.2022 16:37:34</t>
  </si>
  <si>
    <t>20.09.2022 16:37:36</t>
  </si>
  <si>
    <t>20.09.2022 16:37:43</t>
  </si>
  <si>
    <t>20.09.2022 16:37:46</t>
  </si>
  <si>
    <t>20.09.2022 16:37:47</t>
  </si>
  <si>
    <t>20.09.2022 16:38:17</t>
  </si>
  <si>
    <t>20.09.2022 16:38:19</t>
  </si>
  <si>
    <t>20.09.2022 16:38:20</t>
  </si>
  <si>
    <t>20.09.2022 16:38:21</t>
  </si>
  <si>
    <t>20.09.2022 16:38:22</t>
  </si>
  <si>
    <t>20.09.2022 16:38:24</t>
  </si>
  <si>
    <t>20.09.2022 16:38:25</t>
  </si>
  <si>
    <t>20.09.2022 16:38:26</t>
  </si>
  <si>
    <t>20.09.2022 16:38:27</t>
  </si>
  <si>
    <t>20.09.2022 16:38:45</t>
  </si>
  <si>
    <t>20.09.2022 16:38:47</t>
  </si>
  <si>
    <t>20.09.2022 16:38:48</t>
  </si>
  <si>
    <t>20.09.2022 16:38:49</t>
  </si>
  <si>
    <t>20.09.2022 16:38:50</t>
  </si>
  <si>
    <t>20.09.2022 16:39:31</t>
  </si>
  <si>
    <t>20.09.2022 16:39:32</t>
  </si>
  <si>
    <t>20.09.2022 16:39:34</t>
  </si>
  <si>
    <t>20.09.2022 16:39:35</t>
  </si>
  <si>
    <t>20.09.2022 16:39:37</t>
  </si>
  <si>
    <t>20.09.2022 16:39:38</t>
  </si>
  <si>
    <t>20.09.2022 16:39:40</t>
  </si>
  <si>
    <t>20.09.2022 16:39:43</t>
  </si>
  <si>
    <t>20.09.2022 16:39:44</t>
  </si>
  <si>
    <t>20.09.2022 16:40:08</t>
  </si>
  <si>
    <t>20.09.2022 16:40:10</t>
  </si>
  <si>
    <t>20.09.2022 16:40:11</t>
  </si>
  <si>
    <t>20.09.2022 16:40:13</t>
  </si>
  <si>
    <t>20.09.2022 16:40:14</t>
  </si>
  <si>
    <t>20.09.2022 16:40:16</t>
  </si>
  <si>
    <t>20.09.2022 16:40:17</t>
  </si>
  <si>
    <t>20.09.2022 16:40:19</t>
  </si>
  <si>
    <t>20.09.2022 16:40:44</t>
  </si>
  <si>
    <t>20.09.2022 16:40:46</t>
  </si>
  <si>
    <t>20.09.2022 16:40:47</t>
  </si>
  <si>
    <t>20.09.2022 16:40:48</t>
  </si>
  <si>
    <t>20.09.2022 16:40:50</t>
  </si>
  <si>
    <t>20.09.2022 16:40:51</t>
  </si>
  <si>
    <t>20.09.2022 16:40:54</t>
  </si>
  <si>
    <t>20.09.2022 16:40:55</t>
  </si>
  <si>
    <t>20.09.2022 16:40:57</t>
  </si>
  <si>
    <t>20.09.2022 16:40:58</t>
  </si>
  <si>
    <t>20.09.2022 16:40:59</t>
  </si>
  <si>
    <t>20.09.2022 16:41:01</t>
  </si>
  <si>
    <t>20.09.2022 16:41:02</t>
  </si>
  <si>
    <t>20.09.2022 16:41:04</t>
  </si>
  <si>
    <t>20.09.2022 16:41:05</t>
  </si>
  <si>
    <t>20.09.2022 16:41:06</t>
  </si>
  <si>
    <t>20.09.2022 16:41:07</t>
  </si>
  <si>
    <t>20.09.2022 16:41:09</t>
  </si>
  <si>
    <t>20.09.2022 16:41:10</t>
  </si>
  <si>
    <t>20.09.2022 16:41:34</t>
  </si>
  <si>
    <t>20.09.2022 16:41:35</t>
  </si>
  <si>
    <t>20.09.2022 16:41:37</t>
  </si>
  <si>
    <t>20.09.2022 16:41:38</t>
  </si>
  <si>
    <t>20.09.2022 16:41:40</t>
  </si>
  <si>
    <t>20.09.2022 16:41:41</t>
  </si>
  <si>
    <t>20.09.2022 16:41:44</t>
  </si>
  <si>
    <t>20.09.2022 16:41:45</t>
  </si>
  <si>
    <t>20.09.2022 16:42:30</t>
  </si>
  <si>
    <t>20.09.2022 16:42:32</t>
  </si>
  <si>
    <t>20.09.2022 16:42:33</t>
  </si>
  <si>
    <t>20.09.2022 16:42:35</t>
  </si>
  <si>
    <t>20.09.2022 16:42:36</t>
  </si>
  <si>
    <t>20.09.2022 16:42:38</t>
  </si>
  <si>
    <t>20.09.2022 16:42:39</t>
  </si>
  <si>
    <t>20.09.2022 16:43:03</t>
  </si>
  <si>
    <t>20.09.2022 16:43:05</t>
  </si>
  <si>
    <t>20.09.2022 16:43:06</t>
  </si>
  <si>
    <t>20.09.2022 16:43:11</t>
  </si>
  <si>
    <t>20.09.2022 16:43:12</t>
  </si>
  <si>
    <t>20.09.2022 16:43:14</t>
  </si>
  <si>
    <t>20.09.2022 16:43:15</t>
  </si>
  <si>
    <t>20.09.2022 16:43:17</t>
  </si>
  <si>
    <t>20.09.2022 16:43:18</t>
  </si>
  <si>
    <t>20.09.2022 16:43:19</t>
  </si>
  <si>
    <t>20.09.2022 16:43:21</t>
  </si>
  <si>
    <t>20.09.2022 16:43:22</t>
  </si>
  <si>
    <t>20.09.2022 16:43:24</t>
  </si>
  <si>
    <t>20.09.2022 16:43:25</t>
  </si>
  <si>
    <t>20.09.2022 16:43:26</t>
  </si>
  <si>
    <t>20.09.2022 16:43:49</t>
  </si>
  <si>
    <t>20.09.2022 16:43:50</t>
  </si>
  <si>
    <t>20.09.2022 16:43:52</t>
  </si>
  <si>
    <t>20.09.2022 16:43:53</t>
  </si>
  <si>
    <t>20.09.2022 16:43:55</t>
  </si>
  <si>
    <t>20.09.2022 16:43:56</t>
  </si>
  <si>
    <t>20.09.2022 16:43:58</t>
  </si>
  <si>
    <t>20.09.2022 16:43:59</t>
  </si>
  <si>
    <t>20.09.2022 16:44:01</t>
  </si>
  <si>
    <t>20.09.2022 16:44:02</t>
  </si>
  <si>
    <t>20.09.2022 16:44:04</t>
  </si>
  <si>
    <t>20.09.2022 16:44:05</t>
  </si>
  <si>
    <t>20.09.2022 16:44:06</t>
  </si>
  <si>
    <t>20.09.2022 16:44:08</t>
  </si>
  <si>
    <t>20.09.2022 16:44:11</t>
  </si>
  <si>
    <t>20.09.2022 16:44:21</t>
  </si>
  <si>
    <t>20.09.2022 16:44:23</t>
  </si>
  <si>
    <t>20.09.2022 16:44:24</t>
  </si>
  <si>
    <t>20.09.2022 16:44:26</t>
  </si>
  <si>
    <t>20.09.2022 16:44:27</t>
  </si>
  <si>
    <t>20.09.2022 16:44:29</t>
  </si>
  <si>
    <t>20.09.2022 16:44:30</t>
  </si>
  <si>
    <t>20.09.2022 16:45:00</t>
  </si>
  <si>
    <t>20.09.2022 16:45:02</t>
  </si>
  <si>
    <t>20.09.2022 16:45:03</t>
  </si>
  <si>
    <t>20.09.2022 16:45:05</t>
  </si>
  <si>
    <t>20.09.2022 16:45:06</t>
  </si>
  <si>
    <t>20.09.2022 16:45:08</t>
  </si>
  <si>
    <t>20.09.2022 16:45:09</t>
  </si>
  <si>
    <t>20.09.2022 16:45:11</t>
  </si>
  <si>
    <t>20.09.2022 16:45:15</t>
  </si>
  <si>
    <t>20.09.2022 16:45:18</t>
  </si>
  <si>
    <t>20.09.2022 16:46:09</t>
  </si>
  <si>
    <t>20.09.2022 16:46:56</t>
  </si>
  <si>
    <t>20.09.2022 16:46:57</t>
  </si>
  <si>
    <t>20.09.2022 16:46:59</t>
  </si>
  <si>
    <t>20.09.2022 16:47:00</t>
  </si>
  <si>
    <t>20.09.2022 16:47:12</t>
  </si>
  <si>
    <t>20.09.2022 16:47:15</t>
  </si>
  <si>
    <t>20.09.2022 16:47:17</t>
  </si>
  <si>
    <t>20.09.2022 16:47:18</t>
  </si>
  <si>
    <t>20.09.2022 16:47:24</t>
  </si>
  <si>
    <t>20.09.2022 16:47:26</t>
  </si>
  <si>
    <t>20.09.2022 16:47:27</t>
  </si>
  <si>
    <t>20.09.2022 16:47:29</t>
  </si>
  <si>
    <t>20.09.2022 16:47:32</t>
  </si>
  <si>
    <t>20.09.2022 16:47:33</t>
  </si>
  <si>
    <t>20.09.2022 16:47:51</t>
  </si>
  <si>
    <t>20.09.2022 16:47:53</t>
  </si>
  <si>
    <t>20.09.2022 16:47:54</t>
  </si>
  <si>
    <t>20.09.2022 16:47:56</t>
  </si>
  <si>
    <t>20.09.2022 16:47:57</t>
  </si>
  <si>
    <t>20.09.2022 16:47:59</t>
  </si>
  <si>
    <t>20.09.2022 16:48:00</t>
  </si>
  <si>
    <t>20.09.2022 16:48:20</t>
  </si>
  <si>
    <t>20.09.2022 16:48:21</t>
  </si>
  <si>
    <t>20.09.2022 16:48:23</t>
  </si>
  <si>
    <t>20.09.2022 16:48:24</t>
  </si>
  <si>
    <t>20.09.2022 16:48:26</t>
  </si>
  <si>
    <t>20.09.2022 16:48:27</t>
  </si>
  <si>
    <t>20.09.2022 16:48:56</t>
  </si>
  <si>
    <t>20.09.2022 16:48:57</t>
  </si>
  <si>
    <t>20.09.2022 16:48:59</t>
  </si>
  <si>
    <t>20.09.2022 16:49:00</t>
  </si>
  <si>
    <t>20.09.2022 16:49:02</t>
  </si>
  <si>
    <t>20.09.2022 16:49:03</t>
  </si>
  <si>
    <t>20.09.2022 16:49:06</t>
  </si>
  <si>
    <t>20.09.2022 16:49:07</t>
  </si>
  <si>
    <t>20.09.2022 16:49:09</t>
  </si>
  <si>
    <t>20.09.2022 16:49:12</t>
  </si>
  <si>
    <t>20.09.2022 16:49:15</t>
  </si>
  <si>
    <t>20.09.2022 16:49:27</t>
  </si>
  <si>
    <t>20.09.2022 16:49:28</t>
  </si>
  <si>
    <t>20.09.2022 16:49:31</t>
  </si>
  <si>
    <t>20.09.2022 16:49:33</t>
  </si>
  <si>
    <t>20.09.2022 16:49:34</t>
  </si>
  <si>
    <t>20.09.2022 16:49:36</t>
  </si>
  <si>
    <t>20.09.2022 16:49:40</t>
  </si>
  <si>
    <t>20.09.2022 16:49:42</t>
  </si>
  <si>
    <t>20.09.2022 16:49:57</t>
  </si>
  <si>
    <t>20.09.2022 16:49:58</t>
  </si>
  <si>
    <t>20.09.2022 16:50:00</t>
  </si>
  <si>
    <t>20.09.2022 16:50:01</t>
  </si>
  <si>
    <t>20.09.2022 16:50:03</t>
  </si>
  <si>
    <t>20.09.2022 16:50:04</t>
  </si>
  <si>
    <t>20.09.2022 16:50:06</t>
  </si>
  <si>
    <t>20.09.2022 16:50:07</t>
  </si>
  <si>
    <t>20.09.2022 16:50:18</t>
  </si>
  <si>
    <t>20.09.2022 16:50:19</t>
  </si>
  <si>
    <t>20.09.2022 16:50:21</t>
  </si>
  <si>
    <t>20.09.2022 16:50:22</t>
  </si>
  <si>
    <t>20.09.2022 16:51:03</t>
  </si>
  <si>
    <t>20.09.2022 16:51:04</t>
  </si>
  <si>
    <t>20.09.2022 16:51:06</t>
  </si>
  <si>
    <t>20.09.2022 16:51:09</t>
  </si>
  <si>
    <t>20.09.2022 16:51:13</t>
  </si>
  <si>
    <t>20.09.2022 16:51:25</t>
  </si>
  <si>
    <t>20.09.2022 16:51:27</t>
  </si>
  <si>
    <t>20.09.2022 16:51:28</t>
  </si>
  <si>
    <t>20.09.2022 16:51:30</t>
  </si>
  <si>
    <t>20.09.2022 16:51:34</t>
  </si>
  <si>
    <t>20.09.2022 16:51:36</t>
  </si>
  <si>
    <t>20.09.2022 16:51:37</t>
  </si>
  <si>
    <t>20.09.2022 16:51:39</t>
  </si>
  <si>
    <t>20.09.2022 16:51:42</t>
  </si>
  <si>
    <t>20.09.2022 16:51:45</t>
  </si>
  <si>
    <t>20.09.2022 16:51:46</t>
  </si>
  <si>
    <t>20.09.2022 16:51:48</t>
  </si>
  <si>
    <t>20.09.2022 16:51:49</t>
  </si>
  <si>
    <t>20.09.2022 16:51:52</t>
  </si>
  <si>
    <t>20.09.2022 16:52:09</t>
  </si>
  <si>
    <t>20.09.2022 16:52:10</t>
  </si>
  <si>
    <t>20.09.2022 16:52:12</t>
  </si>
  <si>
    <t>20.09.2022 16:52:15</t>
  </si>
  <si>
    <t>20.09.2022 16:52:16</t>
  </si>
  <si>
    <t>20.09.2022 16:52:18</t>
  </si>
  <si>
    <t>20.09.2022 16:52:27</t>
  </si>
  <si>
    <t>20.09.2022 16:52:28</t>
  </si>
  <si>
    <t>20.09.2022 16:52:30</t>
  </si>
  <si>
    <t>20.09.2022 16:52:33</t>
  </si>
  <si>
    <t>20.09.2022 16:52:34</t>
  </si>
  <si>
    <t>20.09.2022 16:52:35</t>
  </si>
  <si>
    <t>20.09.2022 16:52:37</t>
  </si>
  <si>
    <t>20.09.2022 16:52:58</t>
  </si>
  <si>
    <t>20.09.2022 16:52:59</t>
  </si>
  <si>
    <t>20.09.2022 16:53:01</t>
  </si>
  <si>
    <t>20.09.2022 16:53:02</t>
  </si>
  <si>
    <t>20.09.2022 16:53:04</t>
  </si>
  <si>
    <t>20.09.2022 16:53:07</t>
  </si>
  <si>
    <t>20.09.2022 16:53:16</t>
  </si>
  <si>
    <t>20.09.2022 16:53:17</t>
  </si>
  <si>
    <t>20.09.2022 16:53:19</t>
  </si>
  <si>
    <t>20.09.2022 16:53:22</t>
  </si>
  <si>
    <t>20.09.2022 16:53:23</t>
  </si>
  <si>
    <t>20.09.2022 16:53:25</t>
  </si>
  <si>
    <t>20.09.2022 16:53:26</t>
  </si>
  <si>
    <t>20.09.2022 16:53:29</t>
  </si>
  <si>
    <t>20.09.2022 16:53:40</t>
  </si>
  <si>
    <t>20.09.2022 16:53:41</t>
  </si>
  <si>
    <t>20.09.2022 16:53:43</t>
  </si>
  <si>
    <t>20.09.2022 16:53:44</t>
  </si>
  <si>
    <t>20.09.2022 16:53:46</t>
  </si>
  <si>
    <t>20.09.2022 16:53:59</t>
  </si>
  <si>
    <t>20.09.2022 16:54:01</t>
  </si>
  <si>
    <t>20.09.2022 16:54:04</t>
  </si>
  <si>
    <t>20.09.2022 16:54:05</t>
  </si>
  <si>
    <t>20.09.2022 16:54:41</t>
  </si>
  <si>
    <t>20.09.2022 16:54:43</t>
  </si>
  <si>
    <t>20.09.2022 16:54:44</t>
  </si>
  <si>
    <t>20.09.2022 16:54:46</t>
  </si>
  <si>
    <t>20.09.2022 16:54:47</t>
  </si>
  <si>
    <t>20.09.2022 16:54:49</t>
  </si>
  <si>
    <t>20.09.2022 16:54:50</t>
  </si>
  <si>
    <t>20.09.2022 16:55:04</t>
  </si>
  <si>
    <t>20.09.2022 16:55:05</t>
  </si>
  <si>
    <t>20.09.2022 16:55:07</t>
  </si>
  <si>
    <t>20.09.2022 16:55:08</t>
  </si>
  <si>
    <t>20.09.2022 16:55:10</t>
  </si>
  <si>
    <t>20.09.2022 16:55:11</t>
  </si>
  <si>
    <t>20.09.2022 16:55:14</t>
  </si>
  <si>
    <t>20.09.2022 16:55:16</t>
  </si>
  <si>
    <t>20.09.2022 16:55:17</t>
  </si>
  <si>
    <t>20.09.2022 16:55:19</t>
  </si>
  <si>
    <t>20.09.2022 16:55:20</t>
  </si>
  <si>
    <t>20.09.2022 16:55:22</t>
  </si>
  <si>
    <t>20.09.2022 16:55:25</t>
  </si>
  <si>
    <t>20.09.2022 16:55:41</t>
  </si>
  <si>
    <t>20.09.2022 16:55:42</t>
  </si>
  <si>
    <t>20.09.2022 16:55:44</t>
  </si>
  <si>
    <t>20.09.2022 16:55:45</t>
  </si>
  <si>
    <t>20.09.2022 16:55:47</t>
  </si>
  <si>
    <t>20.09.2022 16:55:50</t>
  </si>
  <si>
    <t>20.09.2022 16:56:08</t>
  </si>
  <si>
    <t>20.09.2022 16:56:09</t>
  </si>
  <si>
    <t>20.09.2022 16:56:11</t>
  </si>
  <si>
    <t>20.09.2022 16:56:12</t>
  </si>
  <si>
    <t>20.09.2022 16:56:14</t>
  </si>
  <si>
    <t>20.09.2022 16:56:15</t>
  </si>
  <si>
    <t>20.09.2022 16:56:18</t>
  </si>
  <si>
    <t>20.09.2022 16:56:21</t>
  </si>
  <si>
    <t>20.09.2022 16:56:23</t>
  </si>
  <si>
    <t>20.09.2022 16:56:29</t>
  </si>
  <si>
    <t>20.09.2022 16:56:39</t>
  </si>
  <si>
    <t>20.09.2022 16:56:42</t>
  </si>
  <si>
    <t>20.09.2022 16:56:44</t>
  </si>
  <si>
    <t>20.09.2022 16:56:47</t>
  </si>
  <si>
    <t>20.09.2022 16:56:50</t>
  </si>
  <si>
    <t>20.09.2022 16:56:51</t>
  </si>
  <si>
    <t>20.09.2022 16:56:53</t>
  </si>
  <si>
    <t>20.09.2022 16:56:54</t>
  </si>
  <si>
    <t>20.09.2022 16:56:56</t>
  </si>
  <si>
    <t>20.09.2022 16:56:59</t>
  </si>
  <si>
    <t>20.09.2022 16:57:00</t>
  </si>
  <si>
    <t>20.09.2022 16:57:02</t>
  </si>
  <si>
    <t>20.09.2022 16:57:03</t>
  </si>
  <si>
    <t>20.09.2022 16:57:05</t>
  </si>
  <si>
    <t>20.09.2022 16:57:06</t>
  </si>
  <si>
    <t>20.09.2022 16:57:32</t>
  </si>
  <si>
    <t>20.09.2022 16:57:33</t>
  </si>
  <si>
    <t>20.09.2022 16:57:35</t>
  </si>
  <si>
    <t>20.09.2022 16:57:36</t>
  </si>
  <si>
    <t>20.09.2022 16:57:38</t>
  </si>
  <si>
    <t>20.09.2022 16:57:56</t>
  </si>
  <si>
    <t>20.09.2022 16:57:57</t>
  </si>
  <si>
    <t>20.09.2022 16:57:59</t>
  </si>
  <si>
    <t>20.09.2022 16:58:00</t>
  </si>
  <si>
    <t>20.09.2022 16:58:02</t>
  </si>
  <si>
    <t>20.09.2022 16:58:03</t>
  </si>
  <si>
    <t>20.09.2022 16:58:29</t>
  </si>
  <si>
    <t>20.09.2022 16:58:30</t>
  </si>
  <si>
    <t>20.09.2022 16:58:32</t>
  </si>
  <si>
    <t>20.09.2022 16:58:33</t>
  </si>
  <si>
    <t>20.09.2022 16:58:35</t>
  </si>
  <si>
    <t>20.09.2022 16:58:36</t>
  </si>
  <si>
    <t>20.09.2022 16:58:38</t>
  </si>
  <si>
    <t>20.09.2022 16:58:59</t>
  </si>
  <si>
    <t>20.09.2022 16:59:00</t>
  </si>
  <si>
    <t>20.09.2022 16:59:02</t>
  </si>
  <si>
    <t>20.09.2022 16:59:03</t>
  </si>
  <si>
    <t>20.09.2022 16:59:06</t>
  </si>
  <si>
    <t>20.09.2022 16:59:08</t>
  </si>
  <si>
    <t>20.09.2022 16:59:20</t>
  </si>
  <si>
    <t>20.09.2022 16:59:21</t>
  </si>
  <si>
    <t>20.09.2022 16:59:23</t>
  </si>
  <si>
    <t>20.09.2022 16:59:24</t>
  </si>
  <si>
    <t>20.09.2022 16:59:26</t>
  </si>
  <si>
    <t>20.09.2022 16:59:27</t>
  </si>
  <si>
    <t>20.09.2022 16:59:29</t>
  </si>
  <si>
    <t>20.09.2022 16:59:30</t>
  </si>
  <si>
    <t>20.09.2022 16:59:32</t>
  </si>
  <si>
    <t>20.09.2022 17:00:26</t>
  </si>
  <si>
    <t>20.09.2022 17:00:27</t>
  </si>
  <si>
    <t>20.09.2022 17:00:29</t>
  </si>
  <si>
    <t>20.09.2022 17:00:30</t>
  </si>
  <si>
    <t>20.09.2022 17:00:32</t>
  </si>
  <si>
    <t>20.09.2022 17:00:33</t>
  </si>
  <si>
    <t>20.09.2022 17:00:35</t>
  </si>
  <si>
    <t>20.09.2022 17:01:42</t>
  </si>
  <si>
    <t>20.09.2022 17:01:44</t>
  </si>
  <si>
    <t>20.09.2022 17:01:45</t>
  </si>
  <si>
    <t>20.09.2022 17:01:47</t>
  </si>
  <si>
    <t>20.09.2022 17:01:48</t>
  </si>
  <si>
    <t>20.09.2022 17:01:50</t>
  </si>
  <si>
    <t>20.09.2022 17:01:53</t>
  </si>
  <si>
    <t>20.09.2022 17:03:32</t>
  </si>
  <si>
    <t>20.09.2022 17:03:33</t>
  </si>
  <si>
    <t>20.09.2022 17:03:35</t>
  </si>
  <si>
    <t>20.09.2022 17:03:36</t>
  </si>
  <si>
    <t>20.09.2022 17:03:38</t>
  </si>
  <si>
    <t>20.09.2022 17:03:39</t>
  </si>
  <si>
    <t>20.09.2022 17:03:41</t>
  </si>
  <si>
    <t>20.09.2022 17:03:42</t>
  </si>
  <si>
    <t>20.09.2022 17:03:44</t>
  </si>
  <si>
    <t>20.09.2022 17:03:45</t>
  </si>
  <si>
    <t>20.09.2022 17:03:54</t>
  </si>
  <si>
    <t>20.09.2022 17:03:59</t>
  </si>
  <si>
    <t>20.09.2022 17:04:00</t>
  </si>
  <si>
    <t>20.09.2022 17:04:02</t>
  </si>
  <si>
    <t>20.09.2022 17:04:03</t>
  </si>
  <si>
    <t>20.09.2022 17:04:05</t>
  </si>
  <si>
    <t>20.09.2022 17:04:06</t>
  </si>
  <si>
    <t>20.09.2022 17:04:08</t>
  </si>
  <si>
    <t>20.09.2022 17:04:09</t>
  </si>
  <si>
    <t>20.09.2022 17:04:11</t>
  </si>
  <si>
    <t>20.09.2022 17:04:14</t>
  </si>
  <si>
    <t>20.09.2022 17:04:17</t>
  </si>
  <si>
    <t>20.09.2022 17:04:21</t>
  </si>
  <si>
    <t>20.09.2022 17:04:23</t>
  </si>
  <si>
    <t>20.09.2022 17:04:24</t>
  </si>
  <si>
    <t>20.09.2022 17:04:26</t>
  </si>
  <si>
    <t>20.09.2022 17:04:27</t>
  </si>
  <si>
    <t>20.09.2022 17:04:29</t>
  </si>
  <si>
    <t>20.09.2022 17:04:35</t>
  </si>
  <si>
    <t>20.09.2022 17:04:36</t>
  </si>
  <si>
    <t>20.09.2022 17:04:38</t>
  </si>
  <si>
    <t>20.09.2022 17:04:39</t>
  </si>
  <si>
    <t>20.09.2022 17:04:41</t>
  </si>
  <si>
    <t>20.09.2022 17:05:08</t>
  </si>
  <si>
    <t>20.09.2022 17:05:09</t>
  </si>
  <si>
    <t>20.09.2022 17:05:11</t>
  </si>
  <si>
    <t>20.09.2022 17:05:14</t>
  </si>
  <si>
    <t>20.09.2022 17:05:15</t>
  </si>
  <si>
    <t>20.09.2022 17:05:17</t>
  </si>
  <si>
    <t>20.09.2022 17:05:18</t>
  </si>
  <si>
    <t>20.09.2022 17:05:21</t>
  </si>
  <si>
    <t>20.09.2022 17:05:23</t>
  </si>
  <si>
    <t>20.09.2022 17:05:24</t>
  </si>
  <si>
    <t>20.09.2022 17:06:03</t>
  </si>
  <si>
    <t>20.09.2022 17:06:05</t>
  </si>
  <si>
    <t>20.09.2022 17:06:06</t>
  </si>
  <si>
    <t>20.09.2022 17:06:08</t>
  </si>
  <si>
    <t>20.09.2022 17:06:09</t>
  </si>
  <si>
    <t>20.09.2022 17:06:11</t>
  </si>
  <si>
    <t>20.09.2022 17:06:12</t>
  </si>
  <si>
    <t>20.09.2022 17:06:14</t>
  </si>
  <si>
    <t>20.09.2022 17:06:30</t>
  </si>
  <si>
    <t>20.09.2022 17:06:32</t>
  </si>
  <si>
    <t>20.09.2022 17:06:33</t>
  </si>
  <si>
    <t>20.09.2022 17:06:36</t>
  </si>
  <si>
    <t>20.09.2022 17:06:38</t>
  </si>
  <si>
    <t>20.09.2022 17:06:39</t>
  </si>
  <si>
    <t>20.09.2022 17:06:48</t>
  </si>
  <si>
    <t>20.09.2022 17:06:49</t>
  </si>
  <si>
    <t>20.09.2022 17:06:51</t>
  </si>
  <si>
    <t>20.09.2022 17:06:52</t>
  </si>
  <si>
    <t>20.09.2022 17:06:54</t>
  </si>
  <si>
    <t>20.09.2022 17:06:55</t>
  </si>
  <si>
    <t>20.09.2022 17:06:57</t>
  </si>
  <si>
    <t>20.09.2022 17:06:58</t>
  </si>
  <si>
    <t>20.09.2022 17:07:00</t>
  </si>
  <si>
    <t>20.09.2022 17:07:01</t>
  </si>
  <si>
    <t>20.09.2022 17:07:03</t>
  </si>
  <si>
    <t>20.09.2022 17:07:04</t>
  </si>
  <si>
    <t>20.09.2022 17:07:06</t>
  </si>
  <si>
    <t>20.09.2022 17:07:07</t>
  </si>
  <si>
    <t>20.09.2022 17:07:18</t>
  </si>
  <si>
    <t>20.09.2022 17:07:19</t>
  </si>
  <si>
    <t>20.09.2022 17:07:21</t>
  </si>
  <si>
    <t>20.09.2022 17:07:22</t>
  </si>
  <si>
    <t>20.09.2022 17:07:24</t>
  </si>
  <si>
    <t>20.09.2022 17:07:25</t>
  </si>
  <si>
    <t>20.09.2022 17:07:27</t>
  </si>
  <si>
    <t>20.09.2022 17:08:01</t>
  </si>
  <si>
    <t>20.09.2022 17:08:03</t>
  </si>
  <si>
    <t>20.09.2022 17:08:04</t>
  </si>
  <si>
    <t>20.09.2022 17:08:06</t>
  </si>
  <si>
    <t>20.09.2022 17:08:07</t>
  </si>
  <si>
    <t>20.09.2022 17:08:09</t>
  </si>
  <si>
    <t>20.09.2022 17:08:12</t>
  </si>
  <si>
    <t>20.09.2022 17:08:36</t>
  </si>
  <si>
    <t>20.09.2022 17:08:37</t>
  </si>
  <si>
    <t>20.09.2022 17:08:39</t>
  </si>
  <si>
    <t>20.09.2022 17:08:40</t>
  </si>
  <si>
    <t>20.09.2022 17:08:42</t>
  </si>
  <si>
    <t>20.09.2022 17:08:43</t>
  </si>
  <si>
    <t>20.09.2022 17:09:27</t>
  </si>
  <si>
    <t>20.09.2022 17:09:28</t>
  </si>
  <si>
    <t>20.09.2022 17:09:30</t>
  </si>
  <si>
    <t>20.09.2022 17:09:34</t>
  </si>
  <si>
    <t>20.09.2022 17:09:37</t>
  </si>
  <si>
    <t>20.09.2022 17:09:39</t>
  </si>
  <si>
    <t>20.09.2022 17:09:54</t>
  </si>
  <si>
    <t>20.09.2022 17:09:55</t>
  </si>
  <si>
    <t>20.09.2022 17:09:57</t>
  </si>
  <si>
    <t>20.09.2022 17:09:58</t>
  </si>
  <si>
    <t>20.09.2022 17:10:00</t>
  </si>
  <si>
    <t>20.09.2022 17:10:01</t>
  </si>
  <si>
    <t>20.09.2022 17:10:03</t>
  </si>
  <si>
    <t>20.09.2022 17:11:00</t>
  </si>
  <si>
    <t>20.09.2022 17:11:01</t>
  </si>
  <si>
    <t>20.09.2022 17:11:03</t>
  </si>
  <si>
    <t>20.09.2022 17:11:04</t>
  </si>
  <si>
    <t>20.09.2022 17:11:06</t>
  </si>
  <si>
    <t>20.09.2022 17:11:07</t>
  </si>
  <si>
    <t>20.09.2022 17:11:10</t>
  </si>
  <si>
    <t>20.09.2022 17:11:15</t>
  </si>
  <si>
    <t>20.09.2022 17:11:16</t>
  </si>
  <si>
    <t>20.09.2022 17:11:18</t>
  </si>
  <si>
    <t>20.09.2022 17:11:19</t>
  </si>
  <si>
    <t>20.09.2022 17:11:22</t>
  </si>
  <si>
    <t>20.09.2022 17:11:55</t>
  </si>
  <si>
    <t>20.09.2022 17:11:57</t>
  </si>
  <si>
    <t>20.09.2022 17:11:58</t>
  </si>
  <si>
    <t>20.09.2022 17:12:00</t>
  </si>
  <si>
    <t>20.09.2022 17:12:01</t>
  </si>
  <si>
    <t>20.09.2022 17:12:03</t>
  </si>
  <si>
    <t>20.09.2022 17:12:04</t>
  </si>
  <si>
    <t>20.09.2022 17:12:06</t>
  </si>
  <si>
    <t>20.09.2022 17:12:07</t>
  </si>
  <si>
    <t>20.09.2022 17:12:21</t>
  </si>
  <si>
    <t>20.09.2022 17:12:22</t>
  </si>
  <si>
    <t>20.09.2022 17:12:24</t>
  </si>
  <si>
    <t>20.09.2022 17:12:25</t>
  </si>
  <si>
    <t>20.09.2022 17:12:27</t>
  </si>
  <si>
    <t>20.09.2022 17:12:28</t>
  </si>
  <si>
    <t>20.09.2022 17:12:30</t>
  </si>
  <si>
    <t>20.09.2022 17:12:48</t>
  </si>
  <si>
    <t>20.09.2022 17:12:49</t>
  </si>
  <si>
    <t>20.09.2022 17:12:51</t>
  </si>
  <si>
    <t>20.09.2022 17:12:52</t>
  </si>
  <si>
    <t>20.09.2022 17:12:54</t>
  </si>
  <si>
    <t>20.09.2022 17:12:55</t>
  </si>
  <si>
    <t>20.09.2022 17:12:57</t>
  </si>
  <si>
    <t>20.09.2022 17:13:34</t>
  </si>
  <si>
    <t>20.09.2022 17:13:36</t>
  </si>
  <si>
    <t>20.09.2022 17:13:37</t>
  </si>
  <si>
    <t>20.09.2022 17:13:39</t>
  </si>
  <si>
    <t>20.09.2022 17:13:40</t>
  </si>
  <si>
    <t>20.09.2022 17:13:42</t>
  </si>
  <si>
    <t>20.09.2022 17:13:43</t>
  </si>
  <si>
    <t>20.09.2022 17:13:45</t>
  </si>
  <si>
    <t>20.09.2022 17:13:46</t>
  </si>
  <si>
    <t>20.09.2022 17:13:48</t>
  </si>
  <si>
    <t>20.09.2022 17:13:52</t>
  </si>
  <si>
    <t>20.09.2022 17:14:19</t>
  </si>
  <si>
    <t>20.09.2022 17:14:21</t>
  </si>
  <si>
    <t>20.09.2022 17:14:30</t>
  </si>
  <si>
    <t>20.09.2022 17:14:31</t>
  </si>
  <si>
    <t>20.09.2022 17:14:33</t>
  </si>
  <si>
    <t>20.09.2022 17:14:34</t>
  </si>
  <si>
    <t>20.09.2022 17:14:36</t>
  </si>
  <si>
    <t>20.09.2022 17:14:37</t>
  </si>
  <si>
    <t>20.09.2022 17:14:51</t>
  </si>
  <si>
    <t>20.09.2022 17:14:55</t>
  </si>
  <si>
    <t>20.09.2022 17:14:57</t>
  </si>
  <si>
    <t>20.09.2022 17:14:58</t>
  </si>
  <si>
    <t>20.09.2022 17:15:00</t>
  </si>
  <si>
    <t>20.09.2022 17:15:24</t>
  </si>
  <si>
    <t>20.09.2022 17:15:25</t>
  </si>
  <si>
    <t>20.09.2022 17:15:27</t>
  </si>
  <si>
    <t>20.09.2022 17:15:28</t>
  </si>
  <si>
    <t>20.09.2022 17:15:31</t>
  </si>
  <si>
    <t>20.09.2022 17:15:33</t>
  </si>
  <si>
    <t>20.09.2022 17:15:34</t>
  </si>
  <si>
    <t>20.09.2022 17:15:36</t>
  </si>
  <si>
    <t>20.09.2022 17:15:55</t>
  </si>
  <si>
    <t>20.09.2022 17:15:57</t>
  </si>
  <si>
    <t>20.09.2022 17:15:58</t>
  </si>
  <si>
    <t>20.09.2022 17:16:01</t>
  </si>
  <si>
    <t>20.09.2022 17:16:03</t>
  </si>
  <si>
    <t>20.09.2022 17:16:04</t>
  </si>
  <si>
    <t>20.09.2022 17:16:06</t>
  </si>
  <si>
    <t>20.09.2022 17:16:07</t>
  </si>
  <si>
    <t>20.09.2022 17:16:09</t>
  </si>
  <si>
    <t>20.09.2022 17:16:10</t>
  </si>
  <si>
    <t>20.09.2022 17:16:12</t>
  </si>
  <si>
    <t>20.09.2022 17:16:13</t>
  </si>
  <si>
    <t>20.09.2022 17:16:15</t>
  </si>
  <si>
    <t>20.09.2022 17:16:16</t>
  </si>
  <si>
    <t>20.09.2022 17:16:18</t>
  </si>
  <si>
    <t>20.09.2022 17:16:40</t>
  </si>
  <si>
    <t>20.09.2022 17:16:42</t>
  </si>
  <si>
    <t>20.09.2022 17:16:43</t>
  </si>
  <si>
    <t>20.09.2022 17:16:45</t>
  </si>
  <si>
    <t>20.09.2022 17:16:46</t>
  </si>
  <si>
    <t>20.09.2022 17:16:48</t>
  </si>
  <si>
    <t>20.09.2022 17:17:15</t>
  </si>
  <si>
    <t>20.09.2022 17:17:18</t>
  </si>
  <si>
    <t>20.09.2022 17:17:19</t>
  </si>
  <si>
    <t>20.09.2022 17:17:21</t>
  </si>
  <si>
    <t>20.09.2022 17:17:22</t>
  </si>
  <si>
    <t>20.09.2022 17:17:34</t>
  </si>
  <si>
    <t>20.09.2022 17:17:36</t>
  </si>
  <si>
    <t>20.09.2022 17:17:37</t>
  </si>
  <si>
    <t>20.09.2022 17:17:39</t>
  </si>
  <si>
    <t>20.09.2022 17:17:40</t>
  </si>
  <si>
    <t>20.09.2022 17:17:42</t>
  </si>
  <si>
    <t>20.09.2022 17:17:43</t>
  </si>
  <si>
    <t>20.09.2022 17:17:45</t>
  </si>
  <si>
    <t>20.09.2022 17:17:48</t>
  </si>
  <si>
    <t>20.09.2022 17:18:06</t>
  </si>
  <si>
    <t>20.09.2022 17:18:07</t>
  </si>
  <si>
    <t>20.09.2022 17:18:09</t>
  </si>
  <si>
    <t>20.09.2022 17:18:10</t>
  </si>
  <si>
    <t>20.09.2022 17:18:12</t>
  </si>
  <si>
    <t>20.09.2022 17:18:13</t>
  </si>
  <si>
    <t>20.09.2022 17:18:15</t>
  </si>
  <si>
    <t>20.09.2022 17:18:16</t>
  </si>
  <si>
    <t>20.09.2022 17:18:18</t>
  </si>
  <si>
    <t>20.09.2022 17:18:19</t>
  </si>
  <si>
    <t>20.09.2022 17:18:21</t>
  </si>
  <si>
    <t>20.09.2022 17:18:24</t>
  </si>
  <si>
    <t>20.09.2022 17:18:25</t>
  </si>
  <si>
    <t>20.09.2022 17:18:27</t>
  </si>
  <si>
    <t>20.09.2022 17:18:28</t>
  </si>
  <si>
    <t>20.09.2022 17:18:30</t>
  </si>
  <si>
    <t>20.09.2022 17:18:31</t>
  </si>
  <si>
    <t>20.09.2022 17:18:42</t>
  </si>
  <si>
    <t>20.09.2022 17:18:43</t>
  </si>
  <si>
    <t>20.09.2022 17:18:48</t>
  </si>
  <si>
    <t>20.09.2022 17:18:49</t>
  </si>
  <si>
    <t>20.09.2022 17:18:51</t>
  </si>
  <si>
    <t>20.09.2022 17:18:52</t>
  </si>
  <si>
    <t>20.09.2022 17:18:54</t>
  </si>
  <si>
    <t>20.09.2022 17:19:13</t>
  </si>
  <si>
    <t>20.09.2022 17:19:15</t>
  </si>
  <si>
    <t>20.09.2022 17:19:16</t>
  </si>
  <si>
    <t>20.09.2022 17:19:18</t>
  </si>
  <si>
    <t>20.09.2022 17:19:19</t>
  </si>
  <si>
    <t>20.09.2022 17:19:21</t>
  </si>
  <si>
    <t>20.09.2022 17:19:22</t>
  </si>
  <si>
    <t>20.09.2022 17:19:24</t>
  </si>
  <si>
    <t>20.09.2022 17:20:09</t>
  </si>
  <si>
    <t>20.09.2022 17:20:10</t>
  </si>
  <si>
    <t>20.09.2022 17:20:12</t>
  </si>
  <si>
    <t>20.09.2022 17:20:13</t>
  </si>
  <si>
    <t>20.09.2022 17:20:15</t>
  </si>
  <si>
    <t>20.09.2022 17:20:16</t>
  </si>
  <si>
    <t>20.09.2022 17:20:18</t>
  </si>
  <si>
    <t>20.09.2022 17:20:19</t>
  </si>
  <si>
    <t>20.09.2022 17:20:21</t>
  </si>
  <si>
    <t>20.09.2022 17:20:52</t>
  </si>
  <si>
    <t>20.09.2022 17:20:54</t>
  </si>
  <si>
    <t>20.09.2022 17:20:55</t>
  </si>
  <si>
    <t>20.09.2022 17:20:57</t>
  </si>
  <si>
    <t>20.09.2022 17:20:58</t>
  </si>
  <si>
    <t>20.09.2022 17:21:00</t>
  </si>
  <si>
    <t>20.09.2022 17:21:01</t>
  </si>
  <si>
    <t>20.09.2022 17:21:03</t>
  </si>
  <si>
    <t>20.09.2022 17:21:04</t>
  </si>
  <si>
    <t>20.09.2022 17:21:06</t>
  </si>
  <si>
    <t>20.09.2022 17:21:07</t>
  </si>
  <si>
    <t>20.09.2022 17:21:09</t>
  </si>
  <si>
    <t>20.09.2022 17:21:12</t>
  </si>
  <si>
    <t>20.09.2022 17:21:18</t>
  </si>
  <si>
    <t>20.09.2022 17:21:19</t>
  </si>
  <si>
    <t>20.09.2022 17:21:21</t>
  </si>
  <si>
    <t>20.09.2022 17:21:22</t>
  </si>
  <si>
    <t>20.09.2022 17:21:24</t>
  </si>
  <si>
    <t>20.09.2022 17:21:25</t>
  </si>
  <si>
    <t>20.09.2022 17:21:28</t>
  </si>
  <si>
    <t>20.09.2022 17:21:31</t>
  </si>
  <si>
    <t>20.09.2022 17:22:40</t>
  </si>
  <si>
    <t>20.09.2022 17:23:09</t>
  </si>
  <si>
    <t>20.09.2022 17:23:10</t>
  </si>
  <si>
    <t>20.09.2022 17:23:13</t>
  </si>
  <si>
    <t>20.09.2022 17:23:15</t>
  </si>
  <si>
    <t>20.09.2022 17:23:16</t>
  </si>
  <si>
    <t>20.09.2022 17:23:18</t>
  </si>
  <si>
    <t>20.09.2022 17:23:19</t>
  </si>
  <si>
    <t>20.09.2022 17:23:21</t>
  </si>
  <si>
    <t>20.09.2022 17:23:22</t>
  </si>
  <si>
    <t>20.09.2022 17:23:24</t>
  </si>
  <si>
    <t>20.09.2022 17:23:25</t>
  </si>
  <si>
    <t>20.09.2022 17:23:27</t>
  </si>
  <si>
    <t>20.09.2022 17:23:28</t>
  </si>
  <si>
    <t>20.09.2022 17:23:31</t>
  </si>
  <si>
    <t>20.09.2022 17:23:45</t>
  </si>
  <si>
    <t>20.09.2022 17:23:46</t>
  </si>
  <si>
    <t>20.09.2022 17:23:48</t>
  </si>
  <si>
    <t>20.09.2022 17:23:49</t>
  </si>
  <si>
    <t>20.09.2022 17:23:51</t>
  </si>
  <si>
    <t>20.09.2022 17:23:52</t>
  </si>
  <si>
    <t>20.09.2022 17:23:55</t>
  </si>
  <si>
    <t>20.09.2022 17:24:13</t>
  </si>
  <si>
    <t>20.09.2022 17:24:14</t>
  </si>
  <si>
    <t>20.09.2022 17:24:16</t>
  </si>
  <si>
    <t>20.09.2022 17:24:17</t>
  </si>
  <si>
    <t>20.09.2022 17:24:19</t>
  </si>
  <si>
    <t>20.09.2022 17:24:20</t>
  </si>
  <si>
    <t>20.09.2022 17:24:23</t>
  </si>
  <si>
    <t>20.09.2022 17:24:25</t>
  </si>
  <si>
    <t>20.09.2022 17:24:26</t>
  </si>
  <si>
    <t>20.09.2022 17:24:28</t>
  </si>
  <si>
    <t>20.09.2022 17:24:29</t>
  </si>
  <si>
    <t>20.09.2022 17:24:49</t>
  </si>
  <si>
    <t>20.09.2022 17:24:50</t>
  </si>
  <si>
    <t>20.09.2022 17:24:52</t>
  </si>
  <si>
    <t>20.09.2022 17:24:55</t>
  </si>
  <si>
    <t>20.09.2022 17:24:58</t>
  </si>
  <si>
    <t>20.09.2022 17:24:59</t>
  </si>
  <si>
    <t>20.09.2022 17:25:01</t>
  </si>
  <si>
    <t>20.09.2022 17:25:02</t>
  </si>
  <si>
    <t>20.09.2022 17:25:04</t>
  </si>
  <si>
    <t>20.09.2022 17:25:05</t>
  </si>
  <si>
    <t>20.09.2022 17:25:07</t>
  </si>
  <si>
    <t>20.09.2022 17:25:34</t>
  </si>
  <si>
    <t>20.09.2022 17:25:37</t>
  </si>
  <si>
    <t>20.09.2022 17:25:38</t>
  </si>
  <si>
    <t>20.09.2022 17:25:40</t>
  </si>
  <si>
    <t>20.09.2022 17:25:41</t>
  </si>
  <si>
    <t>20.09.2022 17:26:14</t>
  </si>
  <si>
    <t>20.09.2022 17:26:16</t>
  </si>
  <si>
    <t>20.09.2022 17:26:17</t>
  </si>
  <si>
    <t>20.09.2022 17:26:19</t>
  </si>
  <si>
    <t>20.09.2022 17:26:20</t>
  </si>
  <si>
    <t>20.09.2022 17:26:22</t>
  </si>
  <si>
    <t>20.09.2022 17:26:23</t>
  </si>
  <si>
    <t>20.09.2022 17:26:26</t>
  </si>
  <si>
    <t>20.09.2022 17:26:31</t>
  </si>
  <si>
    <t>20.09.2022 17:26:32</t>
  </si>
  <si>
    <t>20.09.2022 17:26:34</t>
  </si>
  <si>
    <t>20.09.2022 17:26:35</t>
  </si>
  <si>
    <t>20.09.2022 17:26:37</t>
  </si>
  <si>
    <t>20.09.2022 17:26:38</t>
  </si>
  <si>
    <t>20.09.2022 17:26:43</t>
  </si>
  <si>
    <t>20.09.2022 17:27:26</t>
  </si>
  <si>
    <t>20.09.2022 17:27:28</t>
  </si>
  <si>
    <t>20.09.2022 17:27:29</t>
  </si>
  <si>
    <t>20.09.2022 17:27:31</t>
  </si>
  <si>
    <t>20.09.2022 17:27:32</t>
  </si>
  <si>
    <t>20.09.2022 17:27:34</t>
  </si>
  <si>
    <t>20.09.2022 17:27:59</t>
  </si>
  <si>
    <t>20.09.2022 17:28:01</t>
  </si>
  <si>
    <t>20.09.2022 17:28:02</t>
  </si>
  <si>
    <t>20.09.2022 17:28:04</t>
  </si>
  <si>
    <t>20.09.2022 17:28:05</t>
  </si>
  <si>
    <t>20.09.2022 17:28:07</t>
  </si>
  <si>
    <t>20.09.2022 17:28:10</t>
  </si>
  <si>
    <t>20.09.2022 17:28:21</t>
  </si>
  <si>
    <t>20.09.2022 17:28:24</t>
  </si>
  <si>
    <t>20.09.2022 17:28:26</t>
  </si>
  <si>
    <t>20.09.2022 17:28:27</t>
  </si>
  <si>
    <t>20.09.2022 17:28:29</t>
  </si>
  <si>
    <t>20.09.2022 17:28:30</t>
  </si>
  <si>
    <t>20.09.2022 17:28:32</t>
  </si>
  <si>
    <t>20.09.2022 17:28:56</t>
  </si>
  <si>
    <t>20.09.2022 17:28:57</t>
  </si>
  <si>
    <t>20.09.2022 17:28:59</t>
  </si>
  <si>
    <t>20.09.2022 17:29:00</t>
  </si>
  <si>
    <t>20.09.2022 17:29:02</t>
  </si>
  <si>
    <t>20.09.2022 17:29:03</t>
  </si>
  <si>
    <t>20.09.2022 17:29:05</t>
  </si>
  <si>
    <t>20.09.2022 17:29:06</t>
  </si>
  <si>
    <t>20.09.2022 17:29:09</t>
  </si>
  <si>
    <t>20.09.2022 17:29:11</t>
  </si>
  <si>
    <t>20.09.2022 17:29:12</t>
  </si>
  <si>
    <t>20.09.2022 17:29:14</t>
  </si>
  <si>
    <t>20.09.2022 17:29:15</t>
  </si>
  <si>
    <t>20.09.2022 17:29:17</t>
  </si>
  <si>
    <t>20.09.2022 17:30:26</t>
  </si>
  <si>
    <t>20.09.2022 17:30:29</t>
  </si>
  <si>
    <t>20.09.2022 17:30:30</t>
  </si>
  <si>
    <t>20.09.2022 17:30:32</t>
  </si>
  <si>
    <t>20.09.2022 17:30:33</t>
  </si>
  <si>
    <t>20.09.2022 17:30:35</t>
  </si>
  <si>
    <t>20.09.2022 17:30:36</t>
  </si>
  <si>
    <t>20.09.2022 17:30:38</t>
  </si>
  <si>
    <t>20.09.2022 17:30:41</t>
  </si>
  <si>
    <t>20.09.2022 17:30:42</t>
  </si>
  <si>
    <t>20.09.2022 17:30:48</t>
  </si>
  <si>
    <t>20.09.2022 17:30:54</t>
  </si>
  <si>
    <t>20.09.2022 17:30:56</t>
  </si>
  <si>
    <t>20.09.2022 17:30:57</t>
  </si>
  <si>
    <t>20.09.2022 17:30:59</t>
  </si>
  <si>
    <t>20.09.2022 17:31:00</t>
  </si>
  <si>
    <t>20.09.2022 17:31:02</t>
  </si>
  <si>
    <t>20.09.2022 17:31:03</t>
  </si>
  <si>
    <t>20.09.2022 17:31:05</t>
  </si>
  <si>
    <t>20.09.2022 17:31:06</t>
  </si>
  <si>
    <t>20.09.2022 17:31:08</t>
  </si>
  <si>
    <t>20.09.2022 17:31:14</t>
  </si>
  <si>
    <t>20.09.2022 17:31:15</t>
  </si>
  <si>
    <t>20.09.2022 17:31:17</t>
  </si>
  <si>
    <t>20.09.2022 17:31:18</t>
  </si>
  <si>
    <t>20.09.2022 17:31:20</t>
  </si>
  <si>
    <t>20.09.2022 17:31:21</t>
  </si>
  <si>
    <t>20.09.2022 17:31:23</t>
  </si>
  <si>
    <t>20.09.2022 17:32:12</t>
  </si>
  <si>
    <t>20.09.2022 17:32:15</t>
  </si>
  <si>
    <t>20.09.2022 17:32:18</t>
  </si>
  <si>
    <t>20.09.2022 17:32:21</t>
  </si>
  <si>
    <t>20.09.2022 17:32:24</t>
  </si>
  <si>
    <t>20.09.2022 17:32:27</t>
  </si>
  <si>
    <t>20.09.2022 17:32:29</t>
  </si>
  <si>
    <t>20.09.2022 17:32:30</t>
  </si>
  <si>
    <t>20.09.2022 17:32:32</t>
  </si>
  <si>
    <t>20.09.2022 17:32:33</t>
  </si>
  <si>
    <t>20.09.2022 17:32:35</t>
  </si>
  <si>
    <t>20.09.2022 17:32:38</t>
  </si>
  <si>
    <t>20.09.2022 17:32:39</t>
  </si>
  <si>
    <t>20.09.2022 17:32:41</t>
  </si>
  <si>
    <t>20.09.2022 17:32:42</t>
  </si>
  <si>
    <t>20.09.2022 17:32:44</t>
  </si>
  <si>
    <t>20.09.2022 17:32:45</t>
  </si>
  <si>
    <t>20.09.2022 17:32:47</t>
  </si>
  <si>
    <t>20.09.2022 17:33:38</t>
  </si>
  <si>
    <t>20.09.2022 17:33:39</t>
  </si>
  <si>
    <t>20.09.2022 17:33:42</t>
  </si>
  <si>
    <t>20.09.2022 17:33:45</t>
  </si>
  <si>
    <t>20.09.2022 17:33:48</t>
  </si>
  <si>
    <t>20.09.2022 17:33:50</t>
  </si>
  <si>
    <t>20.09.2022 17:33:51</t>
  </si>
  <si>
    <t>20.09.2022 17:33:53</t>
  </si>
  <si>
    <t>20.09.2022 17:33:59</t>
  </si>
  <si>
    <t>20.09.2022 17:34:00</t>
  </si>
  <si>
    <t>20.09.2022 17:34:03</t>
  </si>
  <si>
    <t>20.09.2022 17:34:05</t>
  </si>
  <si>
    <t>20.09.2022 17:34:06</t>
  </si>
  <si>
    <t>20.09.2022 17:34:08</t>
  </si>
  <si>
    <t>20.09.2022 17:34:09</t>
  </si>
  <si>
    <t>20.09.2022 17:34:11</t>
  </si>
  <si>
    <t>20.09.2022 17:34:15</t>
  </si>
  <si>
    <t>20.09.2022 17:34:32</t>
  </si>
  <si>
    <t>20.09.2022 17:34:33</t>
  </si>
  <si>
    <t>20.09.2022 17:34:35</t>
  </si>
  <si>
    <t>20.09.2022 17:34:38</t>
  </si>
  <si>
    <t>20.09.2022 17:34:39</t>
  </si>
  <si>
    <t>20.09.2022 17:34:42</t>
  </si>
  <si>
    <t>20.09.2022 17:34:45</t>
  </si>
  <si>
    <t>20.09.2022 17:34:48</t>
  </si>
  <si>
    <t>20.09.2022 17:34:50</t>
  </si>
  <si>
    <t>20.09.2022 17:34:51</t>
  </si>
  <si>
    <t>20.09.2022 17:35:00</t>
  </si>
  <si>
    <t>20.09.2022 17:35:02</t>
  </si>
  <si>
    <t>20.09.2022 17:35:03</t>
  </si>
  <si>
    <t>20.09.2022 17:35:05</t>
  </si>
  <si>
    <t>20.09.2022 17:35:06</t>
  </si>
  <si>
    <t>20.09.2022 17:35:08</t>
  </si>
  <si>
    <t>20.09.2022 17:35:09</t>
  </si>
  <si>
    <t>20.09.2022 17:35:11</t>
  </si>
  <si>
    <t>20.09.2022 17:35:12</t>
  </si>
  <si>
    <t>20.09.2022 17:35:14</t>
  </si>
  <si>
    <t>20.09.2022 17:35:15</t>
  </si>
  <si>
    <t>20.09.2022 17:35:17</t>
  </si>
  <si>
    <t>20.09.2022 17:35:39</t>
  </si>
  <si>
    <t>20.09.2022 17:35:41</t>
  </si>
  <si>
    <t>20.09.2022 17:35:42</t>
  </si>
  <si>
    <t>20.09.2022 17:35:44</t>
  </si>
  <si>
    <t>20.09.2022 17:35:45</t>
  </si>
  <si>
    <t>20.09.2022 17:35:47</t>
  </si>
  <si>
    <t>20.09.2022 17:35:48</t>
  </si>
  <si>
    <t>20.09.2022 17:35:50</t>
  </si>
  <si>
    <t>20.09.2022 17:36:17</t>
  </si>
  <si>
    <t>20.09.2022 17:36:18</t>
  </si>
  <si>
    <t>20.09.2022 17:36:20</t>
  </si>
  <si>
    <t>20.09.2022 17:36:21</t>
  </si>
  <si>
    <t>20.09.2022 17:36:23</t>
  </si>
  <si>
    <t>20.09.2022 17:36:24</t>
  </si>
  <si>
    <t>20.09.2022 17:36:26</t>
  </si>
  <si>
    <t>20.09.2022 17:36:51</t>
  </si>
  <si>
    <t>20.09.2022 17:36:54</t>
  </si>
  <si>
    <t>20.09.2022 17:36:56</t>
  </si>
  <si>
    <t>20.09.2022 17:36:57</t>
  </si>
  <si>
    <t>20.09.2022 17:36:59</t>
  </si>
  <si>
    <t>20.09.2022 17:37:00</t>
  </si>
  <si>
    <t>20.09.2022 17:37:33</t>
  </si>
  <si>
    <t>20.09.2022 17:37:35</t>
  </si>
  <si>
    <t>20.09.2022 17:37:38</t>
  </si>
  <si>
    <t>20.09.2022 17:37:39</t>
  </si>
  <si>
    <t>20.09.2022 17:37:42</t>
  </si>
  <si>
    <t>20.09.2022 17:37:59</t>
  </si>
  <si>
    <t>20.09.2022 17:38:00</t>
  </si>
  <si>
    <t>20.09.2022 17:38:02</t>
  </si>
  <si>
    <t>20.09.2022 17:38:05</t>
  </si>
  <si>
    <t>20.09.2022 17:38:06</t>
  </si>
  <si>
    <t>20.09.2022 17:38:08</t>
  </si>
  <si>
    <t>20.09.2022 17:38:09</t>
  </si>
  <si>
    <t>20.09.2022 17:38:12</t>
  </si>
  <si>
    <t>20.09.2022 17:38:14</t>
  </si>
  <si>
    <t>20.09.2022 17:38:15</t>
  </si>
  <si>
    <t>20.09.2022 17:38:17</t>
  </si>
  <si>
    <t>20.09.2022 17:38:18</t>
  </si>
  <si>
    <t>20.09.2022 17:38:20</t>
  </si>
  <si>
    <t>20.09.2022 17:38:27</t>
  </si>
  <si>
    <t>20.09.2022 17:38:32</t>
  </si>
  <si>
    <t>20.09.2022 17:38:39</t>
  </si>
  <si>
    <t>20.09.2022 17:38:41</t>
  </si>
  <si>
    <t>20.09.2022 17:38:42</t>
  </si>
  <si>
    <t>20.09.2022 17:38:44</t>
  </si>
  <si>
    <t>20.09.2022 17:38:47</t>
  </si>
  <si>
    <t>20.09.2022 17:38:48</t>
  </si>
  <si>
    <t>20.09.2022 17:38:50</t>
  </si>
  <si>
    <t>20.09.2022 17:38:51</t>
  </si>
  <si>
    <t>20.09.2022 17:38:53</t>
  </si>
  <si>
    <t>20.09.2022 17:38:54</t>
  </si>
  <si>
    <t>20.09.2022 17:38:56</t>
  </si>
  <si>
    <t>20.09.2022 17:38:57</t>
  </si>
  <si>
    <t>20.09.2022 17:38:59</t>
  </si>
  <si>
    <t>20.09.2022 17:39:00</t>
  </si>
  <si>
    <t>20.09.2022 17:39:17</t>
  </si>
  <si>
    <t>20.09.2022 17:39:18</t>
  </si>
  <si>
    <t>20.09.2022 17:39:20</t>
  </si>
  <si>
    <t>20.09.2022 17:39:21</t>
  </si>
  <si>
    <t>20.09.2022 17:39:23</t>
  </si>
  <si>
    <t>20.09.2022 17:39:24</t>
  </si>
  <si>
    <t>20.09.2022 17:39:26</t>
  </si>
  <si>
    <t>20.09.2022 17:39:27</t>
  </si>
  <si>
    <t>20.09.2022 17:39:42</t>
  </si>
  <si>
    <t>20.09.2022 17:39:45</t>
  </si>
  <si>
    <t>20.09.2022 17:39:48</t>
  </si>
  <si>
    <t>20.09.2022 17:39:50</t>
  </si>
  <si>
    <t>20.09.2022 17:39:51</t>
  </si>
  <si>
    <t>20.09.2022 17:39:57</t>
  </si>
  <si>
    <t>20.09.2022 17:39:59</t>
  </si>
  <si>
    <t>20.09.2022 17:40:00</t>
  </si>
  <si>
    <t>20.09.2022 17:40:02</t>
  </si>
  <si>
    <t>20.09.2022 17:40:03</t>
  </si>
  <si>
    <t>20.09.2022 17:40:05</t>
  </si>
  <si>
    <t>20.09.2022 17:40:06</t>
  </si>
  <si>
    <t>20.09.2022 17:40:08</t>
  </si>
  <si>
    <t>20.09.2022 17:40:11</t>
  </si>
  <si>
    <t>20.09.2022 17:41:59</t>
  </si>
  <si>
    <t>20.09.2022 17:42:00</t>
  </si>
  <si>
    <t>20.09.2022 17:42:02</t>
  </si>
  <si>
    <t>20.09.2022 17:42:05</t>
  </si>
  <si>
    <t>20.09.2022 17:42:11</t>
  </si>
  <si>
    <t>20.09.2022 17:42:45</t>
  </si>
  <si>
    <t>20.09.2022 17:42:47</t>
  </si>
  <si>
    <t>20.09.2022 17:42:48</t>
  </si>
  <si>
    <t>20.09.2022 17:42:50</t>
  </si>
  <si>
    <t>20.09.2022 17:42:53</t>
  </si>
  <si>
    <t>20.09.2022 17:42:54</t>
  </si>
  <si>
    <t>20.09.2022 17:42:56</t>
  </si>
  <si>
    <t>20.09.2022 17:42:57</t>
  </si>
  <si>
    <t>20.09.2022 17:43:36</t>
  </si>
  <si>
    <t>20.09.2022 17:43:38</t>
  </si>
  <si>
    <t>20.09.2022 17:43:42</t>
  </si>
  <si>
    <t>20.09.2022 17:43:45</t>
  </si>
  <si>
    <t>20.09.2022 17:44:09</t>
  </si>
  <si>
    <t>20.09.2022 17:44:11</t>
  </si>
  <si>
    <t>20.09.2022 17:44:12</t>
  </si>
  <si>
    <t>20.09.2022 17:44:15</t>
  </si>
  <si>
    <t>20.09.2022 17:44:17</t>
  </si>
  <si>
    <t>20.09.2022 17:44:21</t>
  </si>
  <si>
    <t>20.09.2022 17:44:23</t>
  </si>
  <si>
    <t>20.09.2022 17:44:24</t>
  </si>
  <si>
    <t>20.09.2022 17:44:26</t>
  </si>
  <si>
    <t>20.09.2022 17:44:53</t>
  </si>
  <si>
    <t>20.09.2022 17:44:54</t>
  </si>
  <si>
    <t>20.09.2022 17:44:56</t>
  </si>
  <si>
    <t>20.09.2022 17:44:57</t>
  </si>
  <si>
    <t>20.09.2022 17:44:59</t>
  </si>
  <si>
    <t>20.09.2022 17:45:00</t>
  </si>
  <si>
    <t>20.09.2022 17:45:02</t>
  </si>
  <si>
    <t>20.09.2022 17:45:03</t>
  </si>
  <si>
    <t>20.09.2022 17:45:05</t>
  </si>
  <si>
    <t>20.09.2022 17:45:06</t>
  </si>
  <si>
    <t>20.09.2022 17:45:08</t>
  </si>
  <si>
    <t>20.09.2022 17:45:11</t>
  </si>
  <si>
    <t>20.09.2022 17:46:35</t>
  </si>
  <si>
    <t>20.09.2022 17:46:38</t>
  </si>
  <si>
    <t>20.09.2022 17:46:39</t>
  </si>
  <si>
    <t>20.09.2022 17:46:47</t>
  </si>
  <si>
    <t>20.09.2022 17:47:02</t>
  </si>
  <si>
    <t>20.09.2022 17:47:03</t>
  </si>
  <si>
    <t>20.09.2022 17:47:05</t>
  </si>
  <si>
    <t>20.09.2022 17:47:17</t>
  </si>
  <si>
    <t>20.09.2022 17:47:18</t>
  </si>
  <si>
    <t>20.09.2022 17:47:20</t>
  </si>
  <si>
    <t>20.09.2022 17:47:21</t>
  </si>
  <si>
    <t>20.09.2022 17:47:23</t>
  </si>
  <si>
    <t>20.09.2022 17:47:26</t>
  </si>
  <si>
    <t>20.09.2022 17:47:32</t>
  </si>
  <si>
    <t>20.09.2022 17:47:33</t>
  </si>
  <si>
    <t>20.09.2022 17:47:42</t>
  </si>
  <si>
    <t>20.09.2022 17:47:44</t>
  </si>
  <si>
    <t>20.09.2022 17:47:45</t>
  </si>
  <si>
    <t>20.09.2022 17:47:54</t>
  </si>
  <si>
    <t>20.09.2022 17:48:08</t>
  </si>
  <si>
    <t>20.09.2022 17:48:09</t>
  </si>
  <si>
    <t>20.09.2022 17:48:11</t>
  </si>
  <si>
    <t>20.09.2022 17:48:12</t>
  </si>
  <si>
    <t>20.09.2022 17:48:14</t>
  </si>
  <si>
    <t>20.09.2022 17:48:15</t>
  </si>
  <si>
    <t>20.09.2022 17:48:17</t>
  </si>
  <si>
    <t>20.09.2022 17:48:44</t>
  </si>
  <si>
    <t>20.09.2022 17:48:45</t>
  </si>
  <si>
    <t>20.09.2022 17:48:47</t>
  </si>
  <si>
    <t>20.09.2022 17:48:48</t>
  </si>
  <si>
    <t>20.09.2022 17:48:50</t>
  </si>
  <si>
    <t>20.09.2022 17:48:51</t>
  </si>
  <si>
    <t>20.09.2022 17:48:54</t>
  </si>
  <si>
    <t>20.09.2022 17:48:56</t>
  </si>
  <si>
    <t>20.09.2022 17:48:57</t>
  </si>
  <si>
    <t>20.09.2022 17:48:59</t>
  </si>
  <si>
    <t>20.09.2022 17:49:00</t>
  </si>
  <si>
    <t>20.09.2022 17:49:02</t>
  </si>
  <si>
    <t>20.09.2022 17:49:03</t>
  </si>
  <si>
    <t>20.09.2022 17:49:08</t>
  </si>
  <si>
    <t>20.09.2022 17:49:51</t>
  </si>
  <si>
    <t>20.09.2022 17:49:53</t>
  </si>
  <si>
    <t>20.09.2022 17:49:54</t>
  </si>
  <si>
    <t>20.09.2022 17:49:57</t>
  </si>
  <si>
    <t>20.09.2022 17:49:59</t>
  </si>
  <si>
    <t>20.09.2022 17:50:00</t>
  </si>
  <si>
    <t>20.09.2022 17:50:02</t>
  </si>
  <si>
    <t>20.09.2022 17:50:24</t>
  </si>
  <si>
    <t>20.09.2022 17:50:26</t>
  </si>
  <si>
    <t>20.09.2022 17:50:27</t>
  </si>
  <si>
    <t>20.09.2022 17:50:29</t>
  </si>
  <si>
    <t>20.09.2022 17:50:30</t>
  </si>
  <si>
    <t>20.09.2022 17:50:32</t>
  </si>
  <si>
    <t>20.09.2022 17:50:35</t>
  </si>
  <si>
    <t>20.09.2022 17:50:50</t>
  </si>
  <si>
    <t>20.09.2022 17:50:51</t>
  </si>
  <si>
    <t>20.09.2022 17:50:53</t>
  </si>
  <si>
    <t>20.09.2022 17:50:54</t>
  </si>
  <si>
    <t>20.09.2022 17:50:56</t>
  </si>
  <si>
    <t>20.09.2022 17:51:06</t>
  </si>
  <si>
    <t>20.09.2022 17:51:08</t>
  </si>
  <si>
    <t>20.09.2022 17:51:09</t>
  </si>
  <si>
    <t>20.09.2022 17:51:11</t>
  </si>
  <si>
    <t>20.09.2022 17:51:12</t>
  </si>
  <si>
    <t>20.09.2022 17:51:14</t>
  </si>
  <si>
    <t>20.09.2022 17:51:15</t>
  </si>
  <si>
    <t>20.09.2022 17:51:47</t>
  </si>
  <si>
    <t>20.09.2022 17:51:48</t>
  </si>
  <si>
    <t>20.09.2022 17:51:50</t>
  </si>
  <si>
    <t>20.09.2022 17:51:51</t>
  </si>
  <si>
    <t>20.09.2022 17:51:53</t>
  </si>
  <si>
    <t>20.09.2022 17:51:54</t>
  </si>
  <si>
    <t>20.09.2022 17:51:56</t>
  </si>
  <si>
    <t>20.09.2022 17:52:10</t>
  </si>
  <si>
    <t>20.09.2022 17:52:12</t>
  </si>
  <si>
    <t>20.09.2022 17:52:13</t>
  </si>
  <si>
    <t>20.09.2022 17:52:15</t>
  </si>
  <si>
    <t>20.09.2022 17:52:16</t>
  </si>
  <si>
    <t>20.09.2022 17:52:18</t>
  </si>
  <si>
    <t>20.09.2022 17:52:19</t>
  </si>
  <si>
    <t>20.09.2022 17:52:21</t>
  </si>
  <si>
    <t>20.09.2022 17:52:22</t>
  </si>
  <si>
    <t>20.09.2022 17:52:24</t>
  </si>
  <si>
    <t>20.09.2022 17:52:25</t>
  </si>
  <si>
    <t>20.09.2022 17:52:27</t>
  </si>
  <si>
    <t>20.09.2022 17:52:33</t>
  </si>
  <si>
    <t>20.09.2022 17:52:36</t>
  </si>
  <si>
    <t>20.09.2022 17:52:37</t>
  </si>
  <si>
    <t>20.09.2022 17:52:39</t>
  </si>
  <si>
    <t>20.09.2022 17:52:40</t>
  </si>
  <si>
    <t>20.09.2022 17:52:42</t>
  </si>
  <si>
    <t>20.09.2022 17:52:43</t>
  </si>
  <si>
    <t>20.09.2022 17:52:45</t>
  </si>
  <si>
    <t>20.09.2022 17:52:46</t>
  </si>
  <si>
    <t>20.09.2022 17:52:57</t>
  </si>
  <si>
    <t>20.09.2022 17:52:58</t>
  </si>
  <si>
    <t>20.09.2022 17:53:00</t>
  </si>
  <si>
    <t>20.09.2022 17:53:01</t>
  </si>
  <si>
    <t>20.09.2022 17:53:03</t>
  </si>
  <si>
    <t>20.09.2022 17:53:04</t>
  </si>
  <si>
    <t>20.09.2022 17:53:06</t>
  </si>
  <si>
    <t>20.09.2022 17:53:07</t>
  </si>
  <si>
    <t>20.09.2022 17:53:09</t>
  </si>
  <si>
    <t>20.09.2022 17:53:10</t>
  </si>
  <si>
    <t>20.09.2022 17:53:12</t>
  </si>
  <si>
    <t>20.09.2022 17:53:36</t>
  </si>
  <si>
    <t>20.09.2022 17:53:37</t>
  </si>
  <si>
    <t>20.09.2022 17:53:39</t>
  </si>
  <si>
    <t>20.09.2022 17:53:40</t>
  </si>
  <si>
    <t>20.09.2022 17:53:42</t>
  </si>
  <si>
    <t>20.09.2022 17:53:45</t>
  </si>
  <si>
    <t>20.09.2022 17:54:18</t>
  </si>
  <si>
    <t>20.09.2022 17:54:19</t>
  </si>
  <si>
    <t>20.09.2022 17:54:21</t>
  </si>
  <si>
    <t>20.09.2022 17:54:22</t>
  </si>
  <si>
    <t>20.09.2022 17:54:24</t>
  </si>
  <si>
    <t>20.09.2022 17:54:25</t>
  </si>
  <si>
    <t>20.09.2022 17:54:28</t>
  </si>
  <si>
    <t>20.09.2022 17:54:54</t>
  </si>
  <si>
    <t>20.09.2022 17:54:55</t>
  </si>
  <si>
    <t>20.09.2022 17:54:57</t>
  </si>
  <si>
    <t>20.09.2022 17:54:58</t>
  </si>
  <si>
    <t>20.09.2022 17:55:00</t>
  </si>
  <si>
    <t>20.09.2022 17:55:01</t>
  </si>
  <si>
    <t>20.09.2022 17:55:03</t>
  </si>
  <si>
    <t>20.09.2022 17:55:06</t>
  </si>
  <si>
    <t>20.09.2022 17:55:07</t>
  </si>
  <si>
    <t>20.09.2022 17:55:10</t>
  </si>
  <si>
    <t>20.09.2022 17:55:45</t>
  </si>
  <si>
    <t>20.09.2022 17:55:46</t>
  </si>
  <si>
    <t>20.09.2022 17:55:48</t>
  </si>
  <si>
    <t>20.09.2022 17:55:49</t>
  </si>
  <si>
    <t>20.09.2022 17:55:51</t>
  </si>
  <si>
    <t>20.09.2022 17:55:52</t>
  </si>
  <si>
    <t>20.09.2022 17:56:06</t>
  </si>
  <si>
    <t>20.09.2022 17:56:07</t>
  </si>
  <si>
    <t>20.09.2022 17:56:09</t>
  </si>
  <si>
    <t>20.09.2022 17:56:10</t>
  </si>
  <si>
    <t>20.09.2022 17:56:12</t>
  </si>
  <si>
    <t>20.09.2022 17:57:28</t>
  </si>
  <si>
    <t>20.09.2022 17:57:30</t>
  </si>
  <si>
    <t>20.09.2022 17:57:31</t>
  </si>
  <si>
    <t>20.09.2022 17:57:33</t>
  </si>
  <si>
    <t>20.09.2022 17:57:34</t>
  </si>
  <si>
    <t>20.09.2022 17:57:36</t>
  </si>
  <si>
    <t>20.09.2022 17:58:39</t>
  </si>
  <si>
    <t>20.09.2022 17:58:40</t>
  </si>
  <si>
    <t>20.09.2022 17:58:42</t>
  </si>
  <si>
    <t>20.09.2022 17:58:43</t>
  </si>
  <si>
    <t>20.09.2022 17:58:45</t>
  </si>
  <si>
    <t>20.09.2022 17:58:46</t>
  </si>
  <si>
    <t>20.09.2022 17:59:01</t>
  </si>
  <si>
    <t>20.09.2022 17:59:03</t>
  </si>
  <si>
    <t>20.09.2022 17:59:04</t>
  </si>
  <si>
    <t>20.09.2022 17:59:07</t>
  </si>
  <si>
    <t>20.09.2022 17:59:09</t>
  </si>
  <si>
    <t>20.09.2022 17:59:13</t>
  </si>
  <si>
    <t>20.09.2022 17:59:18</t>
  </si>
  <si>
    <t>20.09.2022 17:59:19</t>
  </si>
  <si>
    <t>20.09.2022 17:59:21</t>
  </si>
  <si>
    <t>20.09.2022 17:59:22</t>
  </si>
  <si>
    <t>20.09.2022 17:59:24</t>
  </si>
  <si>
    <t>20.09.2022 17:59:27</t>
  </si>
  <si>
    <t>20.09.2022 18:00:24</t>
  </si>
  <si>
    <t>20.09.2022 18:00:25</t>
  </si>
  <si>
    <t>20.09.2022 18:00:30</t>
  </si>
  <si>
    <t>20.09.2022 18:00:33</t>
  </si>
  <si>
    <t>20.09.2022 18:00:37</t>
  </si>
  <si>
    <t>20.09.2022 18:00:39</t>
  </si>
  <si>
    <t>20.09.2022 18:00:40</t>
  </si>
  <si>
    <t>20.09.2022 18:00:52</t>
  </si>
  <si>
    <t>20.09.2022 18:00:54</t>
  </si>
  <si>
    <t>20.09.2022 18:00:55</t>
  </si>
  <si>
    <t>20.09.2022 18:00:57</t>
  </si>
  <si>
    <t>20.09.2022 18:00:58</t>
  </si>
  <si>
    <t>20.09.2022 18:01:00</t>
  </si>
  <si>
    <t>20.09.2022 18:01:01</t>
  </si>
  <si>
    <t>20.09.2022 18:01:03</t>
  </si>
  <si>
    <t>20.09.2022 18:01:04</t>
  </si>
  <si>
    <t>20.09.2022 18:01:25</t>
  </si>
  <si>
    <t>20.09.2022 18:01:27</t>
  </si>
  <si>
    <t>20.09.2022 18:01:28</t>
  </si>
  <si>
    <t>20.09.2022 18:01:30</t>
  </si>
  <si>
    <t>20.09.2022 18:01:31</t>
  </si>
  <si>
    <t>20.09.2022 18:02:06</t>
  </si>
  <si>
    <t>20.09.2022 18:02:07</t>
  </si>
  <si>
    <t>20.09.2022 18:02:09</t>
  </si>
  <si>
    <t>20.09.2022 18:02:10</t>
  </si>
  <si>
    <t>20.09.2022 18:02:12</t>
  </si>
  <si>
    <t>20.09.2022 18:02:13</t>
  </si>
  <si>
    <t>20.09.2022 18:02:15</t>
  </si>
  <si>
    <t>20.09.2022 18:02:25</t>
  </si>
  <si>
    <t>20.09.2022 18:02:27</t>
  </si>
  <si>
    <t>20.09.2022 18:02:28</t>
  </si>
  <si>
    <t>20.09.2022 18:02:30</t>
  </si>
  <si>
    <t>20.09.2022 18:02:31</t>
  </si>
  <si>
    <t>20.09.2022 18:02:33</t>
  </si>
  <si>
    <t>20.09.2022 18:02:34</t>
  </si>
  <si>
    <t>20.09.2022 18:02:36</t>
  </si>
  <si>
    <t>20.09.2022 18:02:37</t>
  </si>
  <si>
    <t>20.09.2022 18:02:39</t>
  </si>
  <si>
    <t>20.09.2022 18:02:40</t>
  </si>
  <si>
    <t>20.09.2022 18:02:42</t>
  </si>
  <si>
    <t>20.09.2022 18:03:09</t>
  </si>
  <si>
    <t>20.09.2022 18:03:10</t>
  </si>
  <si>
    <t>20.09.2022 18:03:12</t>
  </si>
  <si>
    <t>20.09.2022 18:03:13</t>
  </si>
  <si>
    <t>20.09.2022 18:03:15</t>
  </si>
  <si>
    <t>20.09.2022 18:03:16</t>
  </si>
  <si>
    <t>20.09.2022 18:03:18</t>
  </si>
  <si>
    <t>20.09.2022 18:03:37</t>
  </si>
  <si>
    <t>20.09.2022 18:03:39</t>
  </si>
  <si>
    <t>20.09.2022 18:03:40</t>
  </si>
  <si>
    <t>20.09.2022 18:03:42</t>
  </si>
  <si>
    <t>20.09.2022 18:03:43</t>
  </si>
  <si>
    <t>20.09.2022 18:03:45</t>
  </si>
  <si>
    <t>20.09.2022 18:05:30</t>
  </si>
  <si>
    <t>20.09.2022 18:05:31</t>
  </si>
  <si>
    <t>20.09.2022 18:05:34</t>
  </si>
  <si>
    <t>20.09.2022 18:05:36</t>
  </si>
  <si>
    <t>20.09.2022 18:05:37</t>
  </si>
  <si>
    <t>20.09.2022 18:05:39</t>
  </si>
  <si>
    <t>20.09.2022 18:06:01</t>
  </si>
  <si>
    <t>20.09.2022 18:06:03</t>
  </si>
  <si>
    <t>20.09.2022 18:06:04</t>
  </si>
  <si>
    <t>20.09.2022 18:06:06</t>
  </si>
  <si>
    <t>20.09.2022 18:06:07</t>
  </si>
  <si>
    <t>20.09.2022 18:06:09</t>
  </si>
  <si>
    <t>20.09.2022 18:06:10</t>
  </si>
  <si>
    <t>20.09.2022 18:06:36</t>
  </si>
  <si>
    <t>20.09.2022 18:06:37</t>
  </si>
  <si>
    <t>20.09.2022 18:06:39</t>
  </si>
  <si>
    <t>20.09.2022 18:06:40</t>
  </si>
  <si>
    <t>20.09.2022 18:06:42</t>
  </si>
  <si>
    <t>20.09.2022 18:06:43</t>
  </si>
  <si>
    <t>20.09.2022 18:06:48</t>
  </si>
  <si>
    <t>20.09.2022 18:06:49</t>
  </si>
  <si>
    <t>20.09.2022 18:07:43</t>
  </si>
  <si>
    <t>20.09.2022 18:07:45</t>
  </si>
  <si>
    <t>20.09.2022 18:07:46</t>
  </si>
  <si>
    <t>20.09.2022 18:07:49</t>
  </si>
  <si>
    <t>20.09.2022 18:07:51</t>
  </si>
  <si>
    <t>20.09.2022 18:07:52</t>
  </si>
  <si>
    <t>20.09.2022 18:07:54</t>
  </si>
  <si>
    <t>20.09.2022 18:08:01</t>
  </si>
  <si>
    <t>20.09.2022 18:08:03</t>
  </si>
  <si>
    <t>20.09.2022 18:08:16</t>
  </si>
  <si>
    <t>20.09.2022 18:08:18</t>
  </si>
  <si>
    <t>20.09.2022 18:08:19</t>
  </si>
  <si>
    <t>20.09.2022 18:08:21</t>
  </si>
  <si>
    <t>20.09.2022 18:08:22</t>
  </si>
  <si>
    <t>20.09.2022 18:08:24</t>
  </si>
  <si>
    <t>20.09.2022 18:08:25</t>
  </si>
  <si>
    <t>20.09.2022 18:08:27</t>
  </si>
  <si>
    <t>20.09.2022 18:08:42</t>
  </si>
  <si>
    <t>20.09.2022 18:08:45</t>
  </si>
  <si>
    <t>20.09.2022 18:08:46</t>
  </si>
  <si>
    <t>20.09.2022 18:08:48</t>
  </si>
  <si>
    <t>20.09.2022 18:08:49</t>
  </si>
  <si>
    <t>20.09.2022 18:08:58</t>
  </si>
  <si>
    <t>20.09.2022 18:09:00</t>
  </si>
  <si>
    <t>20.09.2022 18:09:01</t>
  </si>
  <si>
    <t>20.09.2022 18:09:03</t>
  </si>
  <si>
    <t>20.09.2022 18:09:04</t>
  </si>
  <si>
    <t>20.09.2022 18:09:06</t>
  </si>
  <si>
    <t>20.09.2022 18:09:07</t>
  </si>
  <si>
    <t>20.09.2022 18:09:09</t>
  </si>
  <si>
    <t>20.09.2022 18:09:12</t>
  </si>
  <si>
    <t>20.09.2022 18:09:13</t>
  </si>
  <si>
    <t>20.09.2022 18:09:22</t>
  </si>
  <si>
    <t>20.09.2022 18:09:24</t>
  </si>
  <si>
    <t>20.09.2022 18:09:25</t>
  </si>
  <si>
    <t>20.09.2022 18:09:27</t>
  </si>
  <si>
    <t>20.09.2022 18:09:28</t>
  </si>
  <si>
    <t>20.09.2022 18:09:30</t>
  </si>
  <si>
    <t>20.09.2022 18:09:31</t>
  </si>
  <si>
    <t>20.09.2022 18:09:40</t>
  </si>
  <si>
    <t>20.09.2022 18:09:42</t>
  </si>
  <si>
    <t>20.09.2022 18:09:43</t>
  </si>
  <si>
    <t>20.09.2022 18:09:45</t>
  </si>
  <si>
    <t>20.09.2022 18:09:46</t>
  </si>
  <si>
    <t>20.09.2022 18:09:48</t>
  </si>
  <si>
    <t>20.09.2022 18:09:49</t>
  </si>
  <si>
    <t>20.09.2022 18:09:51</t>
  </si>
  <si>
    <t>20.09.2022 18:09:57</t>
  </si>
  <si>
    <t>20.09.2022 18:09:58</t>
  </si>
  <si>
    <t>20.09.2022 18:10:01</t>
  </si>
  <si>
    <t>20.09.2022 18:10:03</t>
  </si>
  <si>
    <t>20.09.2022 18:10:04</t>
  </si>
  <si>
    <t>20.09.2022 18:10:06</t>
  </si>
  <si>
    <t>20.09.2022 18:10:07</t>
  </si>
  <si>
    <t>20.09.2022 18:10:09</t>
  </si>
  <si>
    <t>20.09.2022 18:10:10</t>
  </si>
  <si>
    <t>20.09.2022 18:10:19</t>
  </si>
  <si>
    <t>20.09.2022 18:10:21</t>
  </si>
  <si>
    <t>20.09.2022 18:10:22</t>
  </si>
  <si>
    <t>20.09.2022 18:10:24</t>
  </si>
  <si>
    <t>20.09.2022 18:10:25</t>
  </si>
  <si>
    <t>20.09.2022 18:10:34</t>
  </si>
  <si>
    <t>20.09.2022 18:10:36</t>
  </si>
  <si>
    <t>20.09.2022 18:10:37</t>
  </si>
  <si>
    <t>20.09.2022 18:10:39</t>
  </si>
  <si>
    <t>20.09.2022 18:10:42</t>
  </si>
  <si>
    <t>20.09.2022 18:10:43</t>
  </si>
  <si>
    <t>20.09.2022 18:10:45</t>
  </si>
  <si>
    <t>20.09.2022 18:10:46</t>
  </si>
  <si>
    <t>20.09.2022 18:10:48</t>
  </si>
  <si>
    <t>20.09.2022 18:10:49</t>
  </si>
  <si>
    <t>20.09.2022 18:10:54</t>
  </si>
  <si>
    <t>20.09.2022 18:12:22</t>
  </si>
  <si>
    <t>20.09.2022 18:12:24</t>
  </si>
  <si>
    <t>20.09.2022 18:12:30</t>
  </si>
  <si>
    <t>20.09.2022 18:12:31</t>
  </si>
  <si>
    <t>20.09.2022 18:12:33</t>
  </si>
  <si>
    <t>20.09.2022 18:13:28</t>
  </si>
  <si>
    <t>20.09.2022 18:13:30</t>
  </si>
  <si>
    <t>20.09.2022 18:13:31</t>
  </si>
  <si>
    <t>20.09.2022 18:13:33</t>
  </si>
  <si>
    <t>20.09.2022 18:13:34</t>
  </si>
  <si>
    <t>20.09.2022 18:13:36</t>
  </si>
  <si>
    <t>20.09.2022 18:13:37</t>
  </si>
  <si>
    <t>20.09.2022 18:13:39</t>
  </si>
  <si>
    <t>20.09.2022 18:14:07</t>
  </si>
  <si>
    <t>20.09.2022 18:14:10</t>
  </si>
  <si>
    <t>20.09.2022 18:14:12</t>
  </si>
  <si>
    <t>20.09.2022 18:14:13</t>
  </si>
  <si>
    <t>20.09.2022 18:14:15</t>
  </si>
  <si>
    <t>20.09.2022 18:14:28</t>
  </si>
  <si>
    <t>20.09.2022 18:14:30</t>
  </si>
  <si>
    <t>20.09.2022 18:14:31</t>
  </si>
  <si>
    <t>20.09.2022 18:14:33</t>
  </si>
  <si>
    <t>20.09.2022 18:14:34</t>
  </si>
  <si>
    <t>20.09.2022 18:14:37</t>
  </si>
  <si>
    <t>20.09.2022 18:15:21</t>
  </si>
  <si>
    <t>20.09.2022 18:15:22</t>
  </si>
  <si>
    <t>20.09.2022 18:15:24</t>
  </si>
  <si>
    <t>20.09.2022 18:15:25</t>
  </si>
  <si>
    <t>20.09.2022 18:15:27</t>
  </si>
  <si>
    <t>20.09.2022 18:15:28</t>
  </si>
  <si>
    <t>20.09.2022 18:15:30</t>
  </si>
  <si>
    <t>20.09.2022 18:15:31</t>
  </si>
  <si>
    <t>20.09.2022 18:15:33</t>
  </si>
  <si>
    <t>20.09.2022 18:16:51</t>
  </si>
  <si>
    <t>20.09.2022 18:16:52</t>
  </si>
  <si>
    <t>20.09.2022 18:16:55</t>
  </si>
  <si>
    <t>20.09.2022 18:16:57</t>
  </si>
  <si>
    <t>20.09.2022 18:16:58</t>
  </si>
  <si>
    <t>20.09.2022 18:17:25</t>
  </si>
  <si>
    <t>20.09.2022 18:17:34</t>
  </si>
  <si>
    <t>20.09.2022 18:17:37</t>
  </si>
  <si>
    <t>20.09.2022 18:17:39</t>
  </si>
  <si>
    <t>20.09.2022 18:17:40</t>
  </si>
  <si>
    <t>20.09.2022 18:17:42</t>
  </si>
  <si>
    <t>20.09.2022 18:17:43</t>
  </si>
  <si>
    <t>20.09.2022 18:17:45</t>
  </si>
  <si>
    <t>20.09.2022 18:17:46</t>
  </si>
  <si>
    <t>20.09.2022 18:17:48</t>
  </si>
  <si>
    <t>20.09.2022 18:17:51</t>
  </si>
  <si>
    <t>20.09.2022 18:17:52</t>
  </si>
  <si>
    <t>20.09.2022 18:17:54</t>
  </si>
  <si>
    <t>20.09.2022 18:17:55</t>
  </si>
  <si>
    <t>20.09.2022 18:17:57</t>
  </si>
  <si>
    <t>20.09.2022 18:17:58</t>
  </si>
  <si>
    <t>20.09.2022 18:18:24</t>
  </si>
  <si>
    <t>20.09.2022 18:18:25</t>
  </si>
  <si>
    <t>20.09.2022 18:18:27</t>
  </si>
  <si>
    <t>20.09.2022 18:18:28</t>
  </si>
  <si>
    <t>20.09.2022 18:18:30</t>
  </si>
  <si>
    <t>20.09.2022 18:18:31</t>
  </si>
  <si>
    <t>20.09.2022 18:18:33</t>
  </si>
  <si>
    <t>20.09.2022 18:19:00</t>
  </si>
  <si>
    <t>20.09.2022 18:19:01</t>
  </si>
  <si>
    <t>20.09.2022 18:19:03</t>
  </si>
  <si>
    <t>20.09.2022 18:19:07</t>
  </si>
  <si>
    <t>20.09.2022 18:20:13</t>
  </si>
  <si>
    <t>20.09.2022 18:20:15</t>
  </si>
  <si>
    <t>20.09.2022 18:20:16</t>
  </si>
  <si>
    <t>20.09.2022 18:20:18</t>
  </si>
  <si>
    <t>20.09.2022 18:20:19</t>
  </si>
  <si>
    <t>20.09.2022 18:20:21</t>
  </si>
  <si>
    <t>20.09.2022 18:21:07</t>
  </si>
  <si>
    <t>20.09.2022 18:21:10</t>
  </si>
  <si>
    <t>20.09.2022 18:21:12</t>
  </si>
  <si>
    <t>20.09.2022 18:21:13</t>
  </si>
  <si>
    <t>20.09.2022 18:21:15</t>
  </si>
  <si>
    <t>20.09.2022 18:21:16</t>
  </si>
  <si>
    <t>20.09.2022 18:21:31</t>
  </si>
  <si>
    <t>20.09.2022 18:21:33</t>
  </si>
  <si>
    <t>20.09.2022 18:21:36</t>
  </si>
  <si>
    <t>20.09.2022 18:21:37</t>
  </si>
  <si>
    <t>20.09.2022 18:21:40</t>
  </si>
  <si>
    <t>20.09.2022 18:21:43</t>
  </si>
  <si>
    <t>20.09.2022 18:21:45</t>
  </si>
  <si>
    <t>20.09.2022 18:21:46</t>
  </si>
  <si>
    <t>20.09.2022 18:21:48</t>
  </si>
  <si>
    <t>20.09.2022 18:21:52</t>
  </si>
  <si>
    <t>20.09.2022 18:21:54</t>
  </si>
  <si>
    <t>20.09.2022 18:21:55</t>
  </si>
  <si>
    <t>20.09.2022 18:21:57</t>
  </si>
  <si>
    <t>20.09.2022 18:21:58</t>
  </si>
  <si>
    <t>20.09.2022 18:22:00</t>
  </si>
  <si>
    <t>20.09.2022 18:22:01</t>
  </si>
  <si>
    <t>20.09.2022 18:22:03</t>
  </si>
  <si>
    <t>20.09.2022 18:22:31</t>
  </si>
  <si>
    <t>20.09.2022 18:22:34</t>
  </si>
  <si>
    <t>20.09.2022 18:22:37</t>
  </si>
  <si>
    <t>20.09.2022 18:22:39</t>
  </si>
  <si>
    <t>20.09.2022 18:22:40</t>
  </si>
  <si>
    <t>20.09.2022 18:22:42</t>
  </si>
  <si>
    <t>20.09.2022 18:23:01</t>
  </si>
  <si>
    <t>20.09.2022 18:23:02</t>
  </si>
  <si>
    <t>20.09.2022 18:23:04</t>
  </si>
  <si>
    <t>20.09.2022 18:23:05</t>
  </si>
  <si>
    <t>20.09.2022 18:23:07</t>
  </si>
  <si>
    <t>20.09.2022 18:23:08</t>
  </si>
  <si>
    <t>20.09.2022 18:23:10</t>
  </si>
  <si>
    <t>20.09.2022 18:24:38</t>
  </si>
  <si>
    <t>20.09.2022 18:24:40</t>
  </si>
  <si>
    <t>20.09.2022 18:24:41</t>
  </si>
  <si>
    <t>20.09.2022 18:24:43</t>
  </si>
  <si>
    <t>20.09.2022 18:24:44</t>
  </si>
  <si>
    <t>20.09.2022 18:25:46</t>
  </si>
  <si>
    <t>20.09.2022 18:25:47</t>
  </si>
  <si>
    <t>20.09.2022 18:25:49</t>
  </si>
  <si>
    <t>20.09.2022 18:25:50</t>
  </si>
  <si>
    <t>20.09.2022 18:25:52</t>
  </si>
  <si>
    <t>20.09.2022 18:25:53</t>
  </si>
  <si>
    <t>20.09.2022 18:25:56</t>
  </si>
  <si>
    <t>20.09.2022 18:27:22</t>
  </si>
  <si>
    <t>20.09.2022 18:27:23</t>
  </si>
  <si>
    <t>20.09.2022 18:27:25</t>
  </si>
  <si>
    <t>20.09.2022 18:27:26</t>
  </si>
  <si>
    <t>20.09.2022 18:27:28</t>
  </si>
  <si>
    <t>20.09.2022 18:27:29</t>
  </si>
  <si>
    <t>20.09.2022 18:27:31</t>
  </si>
  <si>
    <t>20.09.2022 18:27:32</t>
  </si>
  <si>
    <t>20.09.2022 18:28:16</t>
  </si>
  <si>
    <t>20.09.2022 18:28:17</t>
  </si>
  <si>
    <t>20.09.2022 18:28:20</t>
  </si>
  <si>
    <t>20.09.2022 18:28:26</t>
  </si>
  <si>
    <t>20.09.2022 18:28:28</t>
  </si>
  <si>
    <t>20.09.2022 18:28:29</t>
  </si>
  <si>
    <t>20.09.2022 18:29:22</t>
  </si>
  <si>
    <t>20.09.2022 18:29:23</t>
  </si>
  <si>
    <t>20.09.2022 18:29:26</t>
  </si>
  <si>
    <t>20.09.2022 18:29:28</t>
  </si>
  <si>
    <t>20.09.2022 18:29:29</t>
  </si>
  <si>
    <t>20.09.2022 18:29:31</t>
  </si>
  <si>
    <t>20.09.2022 18:29:32</t>
  </si>
  <si>
    <t>20.09.2022 18:29:37</t>
  </si>
  <si>
    <t>20.09.2022 18:29:38</t>
  </si>
  <si>
    <t>20.09.2022 18:29:40</t>
  </si>
  <si>
    <t>20.09.2022 18:29:41</t>
  </si>
  <si>
    <t>20.09.2022 18:29:43</t>
  </si>
  <si>
    <t>20.09.2022 18:29:44</t>
  </si>
  <si>
    <t>20.09.2022 18:29:46</t>
  </si>
  <si>
    <t>20.09.2022 18:29:47</t>
  </si>
  <si>
    <t>20.09.2022 18:29:50</t>
  </si>
  <si>
    <t>20.09.2022 18:30:46</t>
  </si>
  <si>
    <t>20.09.2022 18:30:47</t>
  </si>
  <si>
    <t>20.09.2022 18:30:49</t>
  </si>
  <si>
    <t>20.09.2022 18:30:50</t>
  </si>
  <si>
    <t>20.09.2022 18:30:52</t>
  </si>
  <si>
    <t>20.09.2022 18:30:53</t>
  </si>
  <si>
    <t>20.09.2022 18:31:29</t>
  </si>
  <si>
    <t>20.09.2022 18:31:31</t>
  </si>
  <si>
    <t>20.09.2022 18:31:32</t>
  </si>
  <si>
    <t>20.09.2022 18:31:34</t>
  </si>
  <si>
    <t>20.09.2022 18:31:35</t>
  </si>
  <si>
    <t>20.09.2022 18:31:38</t>
  </si>
  <si>
    <t>20.09.2022 18:31:40</t>
  </si>
  <si>
    <t>20.09.2022 18:31:43</t>
  </si>
  <si>
    <t>20.09.2022 18:31:58</t>
  </si>
  <si>
    <t>20.09.2022 18:31:59</t>
  </si>
  <si>
    <t>20.09.2022 18:32:01</t>
  </si>
  <si>
    <t>20.09.2022 18:32:02</t>
  </si>
  <si>
    <t>20.09.2022 18:32:04</t>
  </si>
  <si>
    <t>20.09.2022 18:32:05</t>
  </si>
  <si>
    <t>20.09.2022 18:32:08</t>
  </si>
  <si>
    <t>20.09.2022 18:32:41</t>
  </si>
  <si>
    <t>20.09.2022 18:32:43</t>
  </si>
  <si>
    <t>20.09.2022 18:32:44</t>
  </si>
  <si>
    <t>20.09.2022 18:32:47</t>
  </si>
  <si>
    <t>20.09.2022 18:32:49</t>
  </si>
  <si>
    <t>20.09.2022 18:32:53</t>
  </si>
  <si>
    <t>20.09.2022 18:32:55</t>
  </si>
  <si>
    <t>20.09.2022 18:32:56</t>
  </si>
  <si>
    <t>20.09.2022 18:33:32</t>
  </si>
  <si>
    <t>20.09.2022 18:33:34</t>
  </si>
  <si>
    <t>20.09.2022 18:33:35</t>
  </si>
  <si>
    <t>20.09.2022 18:33:37</t>
  </si>
  <si>
    <t>20.09.2022 18:33:38</t>
  </si>
  <si>
    <t>20.09.2022 18:33:40</t>
  </si>
  <si>
    <t>20.09.2022 18:33:41</t>
  </si>
  <si>
    <t>20.09.2022 18:33:52</t>
  </si>
  <si>
    <t>20.09.2022 18:33:53</t>
  </si>
  <si>
    <t>20.09.2022 18:33:55</t>
  </si>
  <si>
    <t>20.09.2022 18:33:56</t>
  </si>
  <si>
    <t>20.09.2022 18:33:58</t>
  </si>
  <si>
    <t>20.09.2022 18:35:05</t>
  </si>
  <si>
    <t>20.09.2022 18:35:07</t>
  </si>
  <si>
    <t>20.09.2022 18:35:08</t>
  </si>
  <si>
    <t>20.09.2022 18:35:10</t>
  </si>
  <si>
    <t>20.09.2022 18:35:13</t>
  </si>
  <si>
    <t>20.09.2022 18:35:14</t>
  </si>
  <si>
    <t>20.09.2022 18:35:15</t>
  </si>
  <si>
    <t>20.09.2022 18:35:17</t>
  </si>
  <si>
    <t>20.09.2022 18:35:18</t>
  </si>
  <si>
    <t>20.09.2022 18:35:20</t>
  </si>
  <si>
    <t>20.09.2022 18:38:24</t>
  </si>
  <si>
    <t>20.09.2022 18:38:26</t>
  </si>
  <si>
    <t>20.09.2022 18:38:27</t>
  </si>
  <si>
    <t>20.09.2022 18:38:29</t>
  </si>
  <si>
    <t>20.09.2022 18:38:30</t>
  </si>
  <si>
    <t>20.09.2022 18:38:32</t>
  </si>
  <si>
    <t>20.09.2022 18:38:33</t>
  </si>
  <si>
    <t>20.09.2022 18:38:41</t>
  </si>
  <si>
    <t>20.09.2022 18:38:42</t>
  </si>
  <si>
    <t>20.09.2022 18:38:44</t>
  </si>
  <si>
    <t>20.09.2022 18:38:45</t>
  </si>
  <si>
    <t>20.09.2022 18:38:47</t>
  </si>
  <si>
    <t>20.09.2022 18:38:48</t>
  </si>
  <si>
    <t>20.09.2022 18:38:51</t>
  </si>
  <si>
    <t>20.09.2022 18:38:53</t>
  </si>
  <si>
    <t>20.09.2022 18:38:54</t>
  </si>
  <si>
    <t>20.09.2022 18:38:56</t>
  </si>
  <si>
    <t>20.09.2022 18:38:57</t>
  </si>
  <si>
    <t>20.09.2022 18:38:59</t>
  </si>
  <si>
    <t>20.09.2022 18:39:00</t>
  </si>
  <si>
    <t>20.09.2022 18:39:02</t>
  </si>
  <si>
    <t>20.09.2022 18:40:23</t>
  </si>
  <si>
    <t>20.09.2022 18:40:24</t>
  </si>
  <si>
    <t>20.09.2022 18:40:26</t>
  </si>
  <si>
    <t>20.09.2022 18:40:27</t>
  </si>
  <si>
    <t>20.09.2022 18:40:30</t>
  </si>
  <si>
    <t>20.09.2022 18:40:31</t>
  </si>
  <si>
    <t>20.09.2022 18:40:33</t>
  </si>
  <si>
    <t>20.09.2022 18:40:34</t>
  </si>
  <si>
    <t>20.09.2022 18:40:55</t>
  </si>
  <si>
    <t>20.09.2022 18:40:57</t>
  </si>
  <si>
    <t>20.09.2022 18:40:58</t>
  </si>
  <si>
    <t>20.09.2022 18:41:00</t>
  </si>
  <si>
    <t>20.09.2022 18:41:01</t>
  </si>
  <si>
    <t>20.09.2022 18:41:03</t>
  </si>
  <si>
    <t>20.09.2022 18:42:04</t>
  </si>
  <si>
    <t>20.09.2022 18:42:06</t>
  </si>
  <si>
    <t>20.09.2022 18:42:07</t>
  </si>
  <si>
    <t>20.09.2022 18:42:09</t>
  </si>
  <si>
    <t>20.09.2022 18:42:10</t>
  </si>
  <si>
    <t>20.09.2022 18:42:12</t>
  </si>
  <si>
    <t>20.09.2022 18:42:13</t>
  </si>
  <si>
    <t>20.09.2022 18:42:15</t>
  </si>
  <si>
    <t>20.09.2022 18:42:16</t>
  </si>
  <si>
    <t>20.09.2022 18:42:18</t>
  </si>
  <si>
    <t>20.09.2022 18:42:19</t>
  </si>
  <si>
    <t>20.09.2022 18:42:21</t>
  </si>
  <si>
    <t>20.09.2022 18:42:42</t>
  </si>
  <si>
    <t>20.09.2022 18:42:43</t>
  </si>
  <si>
    <t>20.09.2022 18:42:45</t>
  </si>
  <si>
    <t>20.09.2022 18:42:46</t>
  </si>
  <si>
    <t>20.09.2022 18:42:48</t>
  </si>
  <si>
    <t>20.09.2022 18:43:48</t>
  </si>
  <si>
    <t>20.09.2022 18:43:49</t>
  </si>
  <si>
    <t>20.09.2022 18:43:52</t>
  </si>
  <si>
    <t>20.09.2022 18:43:54</t>
  </si>
  <si>
    <t>20.09.2022 18:43:55</t>
  </si>
  <si>
    <t>20.09.2022 18:43:57</t>
  </si>
  <si>
    <t>20.09.2022 18:43:58</t>
  </si>
  <si>
    <t>20.09.2022 18:44:16</t>
  </si>
  <si>
    <t>20.09.2022 18:44:18</t>
  </si>
  <si>
    <t>20.09.2022 18:44:19</t>
  </si>
  <si>
    <t>20.09.2022 18:44:21</t>
  </si>
  <si>
    <t>20.09.2022 18:44:22</t>
  </si>
  <si>
    <t>20.09.2022 18:44:24</t>
  </si>
  <si>
    <t>20.09.2022 18:44:25</t>
  </si>
  <si>
    <t>20.09.2022 18:44:27</t>
  </si>
  <si>
    <t>20.09.2022 18:44:28</t>
  </si>
  <si>
    <t>20.09.2022 18:44:30</t>
  </si>
  <si>
    <t>20.09.2022 18:44:31</t>
  </si>
  <si>
    <t>20.09.2022 18:44:33</t>
  </si>
  <si>
    <t>20.09.2022 18:44:36</t>
  </si>
  <si>
    <t>20.09.2022 18:44:37</t>
  </si>
  <si>
    <t>20.09.2022 18:44:39</t>
  </si>
  <si>
    <t>20.09.2022 18:44:40</t>
  </si>
  <si>
    <t>20.09.2022 18:44:42</t>
  </si>
  <si>
    <t>20.09.2022 18:44:43</t>
  </si>
  <si>
    <t>20.09.2022 18:45:04</t>
  </si>
  <si>
    <t>20.09.2022 18:45:06</t>
  </si>
  <si>
    <t>20.09.2022 18:45:07</t>
  </si>
  <si>
    <t>20.09.2022 18:45:09</t>
  </si>
  <si>
    <t>20.09.2022 18:45:10</t>
  </si>
  <si>
    <t>20.09.2022 18:45:12</t>
  </si>
  <si>
    <t>20.09.2022 18:45:13</t>
  </si>
  <si>
    <t>20.09.2022 18:45:15</t>
  </si>
  <si>
    <t>20.09.2022 18:45:18</t>
  </si>
  <si>
    <t>20.09.2022 18:45:22</t>
  </si>
  <si>
    <t>20.09.2022 18:45:24</t>
  </si>
  <si>
    <t>20.09.2022 18:45:25</t>
  </si>
  <si>
    <t>20.09.2022 18:45:27</t>
  </si>
  <si>
    <t>20.09.2022 18:45:28</t>
  </si>
  <si>
    <t>20.09.2022 18:45:30</t>
  </si>
  <si>
    <t>20.09.2022 18:45:31</t>
  </si>
  <si>
    <t>20.09.2022 18:45:33</t>
  </si>
  <si>
    <t>20.09.2022 18:45:34</t>
  </si>
  <si>
    <t>20.09.2022 18:46:43</t>
  </si>
  <si>
    <t>20.09.2022 18:46:46</t>
  </si>
  <si>
    <t>20.09.2022 18:46:48</t>
  </si>
  <si>
    <t>20.09.2022 18:46:49</t>
  </si>
  <si>
    <t>20.09.2022 18:46:51</t>
  </si>
  <si>
    <t>20.09.2022 18:46:54</t>
  </si>
  <si>
    <t>20.09.2022 18:46:55</t>
  </si>
  <si>
    <t>20.09.2022 18:46:57</t>
  </si>
  <si>
    <t>20.09.2022 18:47:09</t>
  </si>
  <si>
    <t>20.09.2022 18:47:10</t>
  </si>
  <si>
    <t>20.09.2022 18:47:12</t>
  </si>
  <si>
    <t>20.09.2022 18:47:13</t>
  </si>
  <si>
    <t>20.09.2022 18:47:15</t>
  </si>
  <si>
    <t>20.09.2022 18:47:16</t>
  </si>
  <si>
    <t>20.09.2022 18:47:18</t>
  </si>
  <si>
    <t>20.09.2022 18:47:19</t>
  </si>
  <si>
    <t>20.09.2022 18:48:12</t>
  </si>
  <si>
    <t>20.09.2022 18:48:13</t>
  </si>
  <si>
    <t>20.09.2022 18:48:15</t>
  </si>
  <si>
    <t>20.09.2022 18:48:16</t>
  </si>
  <si>
    <t>20.09.2022 18:48:18</t>
  </si>
  <si>
    <t>20.09.2022 18:48:21</t>
  </si>
  <si>
    <t>20.09.2022 18:49:01</t>
  </si>
  <si>
    <t>20.09.2022 18:49:03</t>
  </si>
  <si>
    <t>20.09.2022 18:49:04</t>
  </si>
  <si>
    <t>20.09.2022 18:49:06</t>
  </si>
  <si>
    <t>20.09.2022 18:49:07</t>
  </si>
  <si>
    <t>20.09.2022 18:49:09</t>
  </si>
  <si>
    <t>20.09.2022 18:49:12</t>
  </si>
  <si>
    <t>20.09.2022 18:49:51</t>
  </si>
  <si>
    <t>20.09.2022 18:49:52</t>
  </si>
  <si>
    <t>20.09.2022 18:49:54</t>
  </si>
  <si>
    <t>20.09.2022 18:49:55</t>
  </si>
  <si>
    <t>20.09.2022 18:49:57</t>
  </si>
  <si>
    <t>20.09.2022 18:49:58</t>
  </si>
  <si>
    <t>20.09.2022 18:50:00</t>
  </si>
  <si>
    <t>20.09.2022 18:50:13</t>
  </si>
  <si>
    <t>20.09.2022 18:50:14</t>
  </si>
  <si>
    <t>20.09.2022 18:50:19</t>
  </si>
  <si>
    <t>20.09.2022 18:50:20</t>
  </si>
  <si>
    <t>20.09.2022 18:50:22</t>
  </si>
  <si>
    <t>20.09.2022 18:50:23</t>
  </si>
  <si>
    <t>20.09.2022 18:50:25</t>
  </si>
  <si>
    <t>20.09.2022 18:50:26</t>
  </si>
  <si>
    <t>20.09.2022 18:50:38</t>
  </si>
  <si>
    <t>20.09.2022 18:50:40</t>
  </si>
  <si>
    <t>20.09.2022 18:50:41</t>
  </si>
  <si>
    <t>20.09.2022 18:50:43</t>
  </si>
  <si>
    <t>20.09.2022 18:50:44</t>
  </si>
  <si>
    <t>20.09.2022 18:50:46</t>
  </si>
  <si>
    <t>20.09.2022 18:50:47</t>
  </si>
  <si>
    <t>20.09.2022 18:50:50</t>
  </si>
  <si>
    <t>20.09.2022 18:50:52</t>
  </si>
  <si>
    <t>20.09.2022 18:50:53</t>
  </si>
  <si>
    <t>20.09.2022 18:52:14</t>
  </si>
  <si>
    <t>20.09.2022 18:52:16</t>
  </si>
  <si>
    <t>20.09.2022 18:52:17</t>
  </si>
  <si>
    <t>20.09.2022 18:52:19</t>
  </si>
  <si>
    <t>20.09.2022 18:52:20</t>
  </si>
  <si>
    <t>20.09.2022 18:52:22</t>
  </si>
  <si>
    <t>20.09.2022 18:53:17</t>
  </si>
  <si>
    <t>20.09.2022 18:53:19</t>
  </si>
  <si>
    <t>20.09.2022 18:53:20</t>
  </si>
  <si>
    <t>20.09.2022 18:53:22</t>
  </si>
  <si>
    <t>20.09.2022 18:53:23</t>
  </si>
  <si>
    <t>20.09.2022 18:53:25</t>
  </si>
  <si>
    <t>20.09.2022 18:53:26</t>
  </si>
  <si>
    <t>20.09.2022 18:54:13</t>
  </si>
  <si>
    <t>20.09.2022 18:54:14</t>
  </si>
  <si>
    <t>20.09.2022 18:54:16</t>
  </si>
  <si>
    <t>20.09.2022 18:54:20</t>
  </si>
  <si>
    <t>20.09.2022 18:54:22</t>
  </si>
  <si>
    <t>20.09.2022 18:54:23</t>
  </si>
  <si>
    <t>20.09.2022 18:54:25</t>
  </si>
  <si>
    <t>20.09.2022 18:54:26</t>
  </si>
  <si>
    <t>20.09.2022 18:55:20</t>
  </si>
  <si>
    <t>20.09.2022 18:55:22</t>
  </si>
  <si>
    <t>20.09.2022 18:55:23</t>
  </si>
  <si>
    <t>20.09.2022 18:55:25</t>
  </si>
  <si>
    <t>20.09.2022 18:55:26</t>
  </si>
  <si>
    <t>20.09.2022 18:55:28</t>
  </si>
  <si>
    <t>20.09.2022 18:55:29</t>
  </si>
  <si>
    <t>20.09.2022 18:58:08</t>
  </si>
  <si>
    <t>20.09.2022 18:58:10</t>
  </si>
  <si>
    <t>20.09.2022 18:58:11</t>
  </si>
  <si>
    <t>20.09.2022 18:58:16</t>
  </si>
  <si>
    <t>20.09.2022 18:58:17</t>
  </si>
  <si>
    <t>20.09.2022 18:58:19</t>
  </si>
  <si>
    <t>20.09.2022 18:58:20</t>
  </si>
  <si>
    <t>20.09.2022 18:58:22</t>
  </si>
  <si>
    <t>20.09.2022 19:00:19</t>
  </si>
  <si>
    <t>20.09.2022 19:00:20</t>
  </si>
  <si>
    <t>20.09.2022 19:00:22</t>
  </si>
  <si>
    <t>20.09.2022 19:00:23</t>
  </si>
  <si>
    <t>20.09.2022 19:00:25</t>
  </si>
  <si>
    <t>20.09.2022 19:00:26</t>
  </si>
  <si>
    <t>20.09.2022 19:00:28</t>
  </si>
  <si>
    <t>20.09.2022 19:00:29</t>
  </si>
  <si>
    <t>20.09.2022 19:00:31</t>
  </si>
  <si>
    <t>20.09.2022 19:00:32</t>
  </si>
  <si>
    <t>20.09.2022 19:00:35</t>
  </si>
  <si>
    <t>20.09.2022 19:02:42</t>
  </si>
  <si>
    <t>20.09.2022 19:02:44</t>
  </si>
  <si>
    <t>20.09.2022 19:02:45</t>
  </si>
  <si>
    <t>20.09.2022 19:02:47</t>
  </si>
  <si>
    <t>20.09.2022 19:02:48</t>
  </si>
  <si>
    <t>20.09.2022 19:02:50</t>
  </si>
  <si>
    <t>20.09.2022 19:03:44</t>
  </si>
  <si>
    <t>20.09.2022 19:03:45</t>
  </si>
  <si>
    <t>20.09.2022 19:03:47</t>
  </si>
  <si>
    <t>20.09.2022 19:03:48</t>
  </si>
  <si>
    <t>20.09.2022 19:03:50</t>
  </si>
  <si>
    <t>20.09.2022 19:03:51</t>
  </si>
  <si>
    <t>20.09.2022 19:03:53</t>
  </si>
  <si>
    <t>20.09.2022 19:03:54</t>
  </si>
  <si>
    <t>20.09.2022 19:04:03</t>
  </si>
  <si>
    <t>20.09.2022 19:04:05</t>
  </si>
  <si>
    <t>20.09.2022 19:04:06</t>
  </si>
  <si>
    <t>20.09.2022 19:04:08</t>
  </si>
  <si>
    <t>20.09.2022 19:04:09</t>
  </si>
  <si>
    <t>20.09.2022 19:04:11</t>
  </si>
  <si>
    <t>20.09.2022 19:04:12</t>
  </si>
  <si>
    <t>20.09.2022 19:04:14</t>
  </si>
  <si>
    <t>20.09.2022 19:06:32</t>
  </si>
  <si>
    <t>20.09.2022 19:06:33</t>
  </si>
  <si>
    <t>20.09.2022 19:06:35</t>
  </si>
  <si>
    <t>20.09.2022 19:06:36</t>
  </si>
  <si>
    <t>20.09.2022 19:06:38</t>
  </si>
  <si>
    <t>20.09.2022 19:06:39</t>
  </si>
  <si>
    <t>20.09.2022 19:06:41</t>
  </si>
  <si>
    <t>20.09.2022 19:07:36</t>
  </si>
  <si>
    <t>20.09.2022 19:07:39</t>
  </si>
  <si>
    <t>20.09.2022 19:07:41</t>
  </si>
  <si>
    <t>20.09.2022 19:07:42</t>
  </si>
  <si>
    <t>20.09.2022 19:07:44</t>
  </si>
  <si>
    <t>20.09.2022 19:07:53</t>
  </si>
  <si>
    <t>20.09.2022 19:07:54</t>
  </si>
  <si>
    <t>20.09.2022 19:07:56</t>
  </si>
  <si>
    <t>20.09.2022 19:07:57</t>
  </si>
  <si>
    <t>20.09.2022 19:07:59</t>
  </si>
  <si>
    <t>20.09.2022 19:08:00</t>
  </si>
  <si>
    <t>20.09.2022 19:08:02</t>
  </si>
  <si>
    <t>20.09.2022 19:08:15</t>
  </si>
  <si>
    <t>20.09.2022 19:08:17</t>
  </si>
  <si>
    <t>20.09.2022 19:08:18</t>
  </si>
  <si>
    <t>20.09.2022 19:08:20</t>
  </si>
  <si>
    <t>20.09.2022 19:08:21</t>
  </si>
  <si>
    <t>20.09.2022 19:08:23</t>
  </si>
  <si>
    <t>20.09.2022 19:08:42</t>
  </si>
  <si>
    <t>20.09.2022 19:08:44</t>
  </si>
  <si>
    <t>20.09.2022 19:08:45</t>
  </si>
  <si>
    <t>20.09.2022 19:08:47</t>
  </si>
  <si>
    <t>20.09.2022 19:08:48</t>
  </si>
  <si>
    <t>20.09.2022 19:08:53</t>
  </si>
  <si>
    <t>20.09.2022 19:10:02</t>
  </si>
  <si>
    <t>20.09.2022 19:10:03</t>
  </si>
  <si>
    <t>20.09.2022 19:10:05</t>
  </si>
  <si>
    <t>20.09.2022 19:10:08</t>
  </si>
  <si>
    <t>20.09.2022 19:10:21</t>
  </si>
  <si>
    <t>20.09.2022 19:10:29</t>
  </si>
  <si>
    <t>20.09.2022 19:10:30</t>
  </si>
  <si>
    <t>20.09.2022 19:10:32</t>
  </si>
  <si>
    <t>20.09.2022 19:10:35</t>
  </si>
  <si>
    <t>20.09.2022 19:10:36</t>
  </si>
  <si>
    <t>20.09.2022 19:10:38</t>
  </si>
  <si>
    <t>20.09.2022 19:10:39</t>
  </si>
  <si>
    <t>20.09.2022 19:10:51</t>
  </si>
  <si>
    <t>20.09.2022 19:10:53</t>
  </si>
  <si>
    <t>20.09.2022 19:10:54</t>
  </si>
  <si>
    <t>20.09.2022 19:10:57</t>
  </si>
  <si>
    <t>20.09.2022 19:10:59</t>
  </si>
  <si>
    <t>20.09.2022 19:11:00</t>
  </si>
  <si>
    <t>20.09.2022 19:11:02</t>
  </si>
  <si>
    <t>20.09.2022 19:11:03</t>
  </si>
  <si>
    <t>20.09.2022 19:11:05</t>
  </si>
  <si>
    <t>20.09.2022 19:11:06</t>
  </si>
  <si>
    <t>20.09.2022 19:11:08</t>
  </si>
  <si>
    <t>20.09.2022 19:11:20</t>
  </si>
  <si>
    <t>20.09.2022 19:11:23</t>
  </si>
  <si>
    <t>20.09.2022 19:11:24</t>
  </si>
  <si>
    <t>20.09.2022 19:11:26</t>
  </si>
  <si>
    <t>20.09.2022 19:11:29</t>
  </si>
  <si>
    <t>20.09.2022 19:11:39</t>
  </si>
  <si>
    <t>20.09.2022 19:11:41</t>
  </si>
  <si>
    <t>20.09.2022 19:11:42</t>
  </si>
  <si>
    <t>20.09.2022 19:11:44</t>
  </si>
  <si>
    <t>20.09.2022 19:11:45</t>
  </si>
  <si>
    <t>20.09.2022 19:11:47</t>
  </si>
  <si>
    <t>20.09.2022 19:11:48</t>
  </si>
  <si>
    <t>20.09.2022 19:11:51</t>
  </si>
  <si>
    <t>20.09.2022 19:12:38</t>
  </si>
  <si>
    <t>20.09.2022 19:12:54</t>
  </si>
  <si>
    <t>20.09.2022 19:12:56</t>
  </si>
  <si>
    <t>20.09.2022 19:12:57</t>
  </si>
  <si>
    <t>20.09.2022 19:12:59</t>
  </si>
  <si>
    <t>20.09.2022 19:13:00</t>
  </si>
  <si>
    <t>20.09.2022 19:13:02</t>
  </si>
  <si>
    <t>20.09.2022 19:13:03</t>
  </si>
  <si>
    <t>20.09.2022 19:13:05</t>
  </si>
  <si>
    <t>20.09.2022 19:13:23</t>
  </si>
  <si>
    <t>20.09.2022 19:13:24</t>
  </si>
  <si>
    <t>20.09.2022 19:13:26</t>
  </si>
  <si>
    <t>20.09.2022 19:13:27</t>
  </si>
  <si>
    <t>20.09.2022 19:13:29</t>
  </si>
  <si>
    <t>20.09.2022 19:13:30</t>
  </si>
  <si>
    <t>20.09.2022 19:14:35</t>
  </si>
  <si>
    <t>20.09.2022 19:14:39</t>
  </si>
  <si>
    <t>20.09.2022 19:14:41</t>
  </si>
  <si>
    <t>20.09.2022 19:14:42</t>
  </si>
  <si>
    <t>20.09.2022 19:14:44</t>
  </si>
  <si>
    <t>20.09.2022 19:17:21</t>
  </si>
  <si>
    <t>20.09.2022 19:17:24</t>
  </si>
  <si>
    <t>20.09.2022 19:17:26</t>
  </si>
  <si>
    <t>20.09.2022 19:17:27</t>
  </si>
  <si>
    <t>20.09.2022 19:17:29</t>
  </si>
  <si>
    <t>20.09.2022 19:18:15</t>
  </si>
  <si>
    <t>20.09.2022 19:18:44</t>
  </si>
  <si>
    <t>20.09.2022 19:18:45</t>
  </si>
  <si>
    <t>20.09.2022 19:18:47</t>
  </si>
  <si>
    <t>20.09.2022 19:18:48</t>
  </si>
  <si>
    <t>20.09.2022 19:18:50</t>
  </si>
  <si>
    <t>20.09.2022 19:18:53</t>
  </si>
  <si>
    <t>20.09.2022 19:18:56</t>
  </si>
  <si>
    <t>20.09.2022 19:19:55</t>
  </si>
  <si>
    <t>20.09.2022 19:19:57</t>
  </si>
  <si>
    <t>20.09.2022 19:19:58</t>
  </si>
  <si>
    <t>20.09.2022 19:20:00</t>
  </si>
  <si>
    <t>20.09.2022 19:20:01</t>
  </si>
  <si>
    <t>20.09.2022 19:20:03</t>
  </si>
  <si>
    <t>20.09.2022 19:21:58</t>
  </si>
  <si>
    <t>20.09.2022 19:22:00</t>
  </si>
  <si>
    <t>20.09.2022 19:22:01</t>
  </si>
  <si>
    <t>20.09.2022 19:22:03</t>
  </si>
  <si>
    <t>20.09.2022 19:22:04</t>
  </si>
  <si>
    <t>20.09.2022 19:23:06</t>
  </si>
  <si>
    <t>20.09.2022 19:23:07</t>
  </si>
  <si>
    <t>20.09.2022 19:23:09</t>
  </si>
  <si>
    <t>20.09.2022 19:23:10</t>
  </si>
  <si>
    <t>20.09.2022 19:23:12</t>
  </si>
  <si>
    <t>20.09.2022 19:23:13</t>
  </si>
  <si>
    <t>20.09.2022 19:23:15</t>
  </si>
  <si>
    <t>20.09.2022 19:24:33</t>
  </si>
  <si>
    <t>20.09.2022 19:24:34</t>
  </si>
  <si>
    <t>20.09.2022 19:24:36</t>
  </si>
  <si>
    <t>20.09.2022 19:24:37</t>
  </si>
  <si>
    <t>20.09.2022 19:24:39</t>
  </si>
  <si>
    <t>20.09.2022 19:24:40</t>
  </si>
  <si>
    <t>20.09.2022 19:24:42</t>
  </si>
  <si>
    <t>20.09.2022 19:25:03</t>
  </si>
  <si>
    <t>20.09.2022 19:25:04</t>
  </si>
  <si>
    <t>20.09.2022 19:25:09</t>
  </si>
  <si>
    <t>20.09.2022 19:25:10</t>
  </si>
  <si>
    <t>20.09.2022 19:25:12</t>
  </si>
  <si>
    <t>20.09.2022 19:25:13</t>
  </si>
  <si>
    <t>20.09.2022 19:25:16</t>
  </si>
  <si>
    <t>20.09.2022 19:25:19</t>
  </si>
  <si>
    <t>20.09.2022 19:25:21</t>
  </si>
  <si>
    <t>20.09.2022 19:25:22</t>
  </si>
  <si>
    <t>20.09.2022 19:25:24</t>
  </si>
  <si>
    <t>20.09.2022 19:25:25</t>
  </si>
  <si>
    <t>20.09.2022 19:25:27</t>
  </si>
  <si>
    <t>20.09.2022 19:25:28</t>
  </si>
  <si>
    <t>20.09.2022 19:25:33</t>
  </si>
  <si>
    <t>20.09.2022 19:25:43</t>
  </si>
  <si>
    <t>20.09.2022 19:25:45</t>
  </si>
  <si>
    <t>20.09.2022 19:25:46</t>
  </si>
  <si>
    <t>20.09.2022 19:25:48</t>
  </si>
  <si>
    <t>20.09.2022 19:25:49</t>
  </si>
  <si>
    <t>20.09.2022 19:25:51</t>
  </si>
  <si>
    <t>20.09.2022 19:25:52</t>
  </si>
  <si>
    <t>20.09.2022 19:25:55</t>
  </si>
  <si>
    <t>20.09.2022 19:25:56</t>
  </si>
  <si>
    <t>20.09.2022 19:28:02</t>
  </si>
  <si>
    <t>20.09.2022 19:28:05</t>
  </si>
  <si>
    <t>20.09.2022 19:28:07</t>
  </si>
  <si>
    <t>20.09.2022 19:28:08</t>
  </si>
  <si>
    <t>20.09.2022 19:28:10</t>
  </si>
  <si>
    <t>20.09.2022 19:29:25</t>
  </si>
  <si>
    <t>20.09.2022 19:29:26</t>
  </si>
  <si>
    <t>20.09.2022 19:29:28</t>
  </si>
  <si>
    <t>20.09.2022 19:29:29</t>
  </si>
  <si>
    <t>20.09.2022 19:29:31</t>
  </si>
  <si>
    <t>20.09.2022 19:29:32</t>
  </si>
  <si>
    <t>20.09.2022 19:29:34</t>
  </si>
  <si>
    <t>20.09.2022 19:29:35</t>
  </si>
  <si>
    <t>20.09.2022 19:29:37</t>
  </si>
  <si>
    <t>20.09.2022 19:29:38</t>
  </si>
  <si>
    <t>20.09.2022 19:29:40</t>
  </si>
  <si>
    <t>20.09.2022 19:31:56</t>
  </si>
  <si>
    <t>20.09.2022 19:31:58</t>
  </si>
  <si>
    <t>20.09.2022 19:31:59</t>
  </si>
  <si>
    <t>20.09.2022 19:32:01</t>
  </si>
  <si>
    <t>20.09.2022 19:32:02</t>
  </si>
  <si>
    <t>20.09.2022 19:32:04</t>
  </si>
  <si>
    <t>20.09.2022 19:32:38</t>
  </si>
  <si>
    <t>20.09.2022 19:32:40</t>
  </si>
  <si>
    <t>20.09.2022 19:32:41</t>
  </si>
  <si>
    <t>20.09.2022 19:34:52</t>
  </si>
  <si>
    <t>20.09.2022 19:34:53</t>
  </si>
  <si>
    <t>20.09.2022 19:34:55</t>
  </si>
  <si>
    <t>20.09.2022 19:34:56</t>
  </si>
  <si>
    <t>20.09.2022 19:34:58</t>
  </si>
  <si>
    <t>20.09.2022 19:34:59</t>
  </si>
  <si>
    <t>20.09.2022 19:35:01</t>
  </si>
  <si>
    <t>20.09.2022 19:35:02</t>
  </si>
  <si>
    <t>20.09.2022 19:35:16</t>
  </si>
  <si>
    <t>20.09.2022 19:35:17</t>
  </si>
  <si>
    <t>20.09.2022 19:35:19</t>
  </si>
  <si>
    <t>20.09.2022 19:35:20</t>
  </si>
  <si>
    <t>20.09.2022 19:36:17</t>
  </si>
  <si>
    <t>20.09.2022 19:36:19</t>
  </si>
  <si>
    <t>20.09.2022 19:36:20</t>
  </si>
  <si>
    <t>20.09.2022 19:36:22</t>
  </si>
  <si>
    <t>20.09.2022 19:36:23</t>
  </si>
  <si>
    <t>20.09.2022 19:36:25</t>
  </si>
  <si>
    <t>20.09.2022 19:36:26</t>
  </si>
  <si>
    <t>20.09.2022 19:38:31</t>
  </si>
  <si>
    <t>20.09.2022 19:38:32</t>
  </si>
  <si>
    <t>20.09.2022 19:38:37</t>
  </si>
  <si>
    <t>20.09.2022 19:38:38</t>
  </si>
  <si>
    <t>20.09.2022 19:38:40</t>
  </si>
  <si>
    <t>20.09.2022 19:38:43</t>
  </si>
  <si>
    <t>20.09.2022 19:38:50</t>
  </si>
  <si>
    <t>20.09.2022 19:38:52</t>
  </si>
  <si>
    <t>20.09.2022 19:38:55</t>
  </si>
  <si>
    <t>20.09.2022 19:38:56</t>
  </si>
  <si>
    <t>20.09.2022 19:39:01</t>
  </si>
  <si>
    <t>20.09.2022 19:39:02</t>
  </si>
  <si>
    <t>20.09.2022 19:39:04</t>
  </si>
  <si>
    <t>20.09.2022 19:39:23</t>
  </si>
  <si>
    <t>20.09.2022 19:39:25</t>
  </si>
  <si>
    <t>20.09.2022 19:39:26</t>
  </si>
  <si>
    <t>20.09.2022 19:39:28</t>
  </si>
  <si>
    <t>20.09.2022 19:39:29</t>
  </si>
  <si>
    <t>20.09.2022 19:39:31</t>
  </si>
  <si>
    <t>20.09.2022 19:39:32</t>
  </si>
  <si>
    <t>20.09.2022 19:40:04</t>
  </si>
  <si>
    <t>20.09.2022 19:40:05</t>
  </si>
  <si>
    <t>20.09.2022 19:40:07</t>
  </si>
  <si>
    <t>20.09.2022 19:40:08</t>
  </si>
  <si>
    <t>20.09.2022 19:40:10</t>
  </si>
  <si>
    <t>20.09.2022 19:40:11</t>
  </si>
  <si>
    <t>20.09.2022 19:40:13</t>
  </si>
  <si>
    <t>20.09.2022 19:41:17</t>
  </si>
  <si>
    <t>20.09.2022 19:41:20</t>
  </si>
  <si>
    <t>20.09.2022 19:41:22</t>
  </si>
  <si>
    <t>20.09.2022 19:41:23</t>
  </si>
  <si>
    <t>20.09.2022 19:41:25</t>
  </si>
  <si>
    <t>20.09.2022 19:41:26</t>
  </si>
  <si>
    <t>20.09.2022 19:41:47</t>
  </si>
  <si>
    <t>20.09.2022 19:41:48</t>
  </si>
  <si>
    <t>20.09.2022 19:41:51</t>
  </si>
  <si>
    <t>20.09.2022 19:41:53</t>
  </si>
  <si>
    <t>20.09.2022 19:41:54</t>
  </si>
  <si>
    <t>20.09.2022 19:45:53</t>
  </si>
  <si>
    <t>20.09.2022 19:46:39</t>
  </si>
  <si>
    <t>20.09.2022 19:46:41</t>
  </si>
  <si>
    <t>20.09.2022 19:46:42</t>
  </si>
  <si>
    <t>20.09.2022 19:46:44</t>
  </si>
  <si>
    <t>20.09.2022 19:46:45</t>
  </si>
  <si>
    <t>20.09.2022 19:46:47</t>
  </si>
  <si>
    <t>20.09.2022 19:46:48</t>
  </si>
  <si>
    <t>20.09.2022 19:46:50</t>
  </si>
  <si>
    <t>20.09.2022 19:48:08</t>
  </si>
  <si>
    <t>20.09.2022 19:48:09</t>
  </si>
  <si>
    <t>20.09.2022 19:48:11</t>
  </si>
  <si>
    <t>20.09.2022 19:48:12</t>
  </si>
  <si>
    <t>20.09.2022 19:48:14</t>
  </si>
  <si>
    <t>20.09.2022 19:48:15</t>
  </si>
  <si>
    <t>20.09.2022 19:48:45</t>
  </si>
  <si>
    <t>20.09.2022 19:48:47</t>
  </si>
  <si>
    <t>20.09.2022 19:48:48</t>
  </si>
  <si>
    <t>20.09.2022 19:48:50</t>
  </si>
  <si>
    <t>20.09.2022 19:48:53</t>
  </si>
  <si>
    <t>20.09.2022 19:48:56</t>
  </si>
  <si>
    <t>20.09.2022 19:49:21</t>
  </si>
  <si>
    <t>20.09.2022 19:49:23</t>
  </si>
  <si>
    <t>20.09.2022 19:49:27</t>
  </si>
  <si>
    <t>20.09.2022 19:49:29</t>
  </si>
  <si>
    <t>20.09.2022 19:49:30</t>
  </si>
  <si>
    <t>20.09.2022 19:49:32</t>
  </si>
  <si>
    <t>20.09.2022 19:49:33</t>
  </si>
  <si>
    <t>20.09.2022 19:50:08</t>
  </si>
  <si>
    <t>20.09.2022 19:50:09</t>
  </si>
  <si>
    <t>20.09.2022 19:50:11</t>
  </si>
  <si>
    <t>20.09.2022 19:50:12</t>
  </si>
  <si>
    <t>20.09.2022 19:50:14</t>
  </si>
  <si>
    <t>20.09.2022 19:50:15</t>
  </si>
  <si>
    <t>20.09.2022 19:50:17</t>
  </si>
  <si>
    <t>20.09.2022 19:50:18</t>
  </si>
  <si>
    <t>20.09.2022 19:50:41</t>
  </si>
  <si>
    <t>20.09.2022 19:50:42</t>
  </si>
  <si>
    <t>20.09.2022 19:50:44</t>
  </si>
  <si>
    <t>20.09.2022 19:50:45</t>
  </si>
  <si>
    <t>20.09.2022 19:50:47</t>
  </si>
  <si>
    <t>20.09.2022 19:50:48</t>
  </si>
  <si>
    <t>20.09.2022 19:51:40</t>
  </si>
  <si>
    <t>20.09.2022 19:51:42</t>
  </si>
  <si>
    <t>20.09.2022 19:51:43</t>
  </si>
  <si>
    <t>20.09.2022 19:51:45</t>
  </si>
  <si>
    <t>20.09.2022 19:51:46</t>
  </si>
  <si>
    <t>20.09.2022 19:51:49</t>
  </si>
  <si>
    <t>20.09.2022 19:52:27</t>
  </si>
  <si>
    <t>20.09.2022 19:52:28</t>
  </si>
  <si>
    <t>20.09.2022 19:52:30</t>
  </si>
  <si>
    <t>20.09.2022 19:52:31</t>
  </si>
  <si>
    <t>20.09.2022 19:52:33</t>
  </si>
  <si>
    <t>20.09.2022 19:52:34</t>
  </si>
  <si>
    <t>20.09.2022 19:52:36</t>
  </si>
  <si>
    <t>20.09.2022 19:53:36</t>
  </si>
  <si>
    <t>20.09.2022 19:53:37</t>
  </si>
  <si>
    <t>20.09.2022 19:53:39</t>
  </si>
  <si>
    <t>20.09.2022 19:53:40</t>
  </si>
  <si>
    <t>20.09.2022 19:53:43</t>
  </si>
  <si>
    <t>20.09.2022 19:54:46</t>
  </si>
  <si>
    <t>20.09.2022 19:54:48</t>
  </si>
  <si>
    <t>20.09.2022 19:54:49</t>
  </si>
  <si>
    <t>20.09.2022 19:54:51</t>
  </si>
  <si>
    <t>20.09.2022 19:54:52</t>
  </si>
  <si>
    <t>20.09.2022 19:54:54</t>
  </si>
  <si>
    <t>20.09.2022 19:54:55</t>
  </si>
  <si>
    <t>20.09.2022 19:54:57</t>
  </si>
  <si>
    <t>20.09.2022 19:54:58</t>
  </si>
  <si>
    <t>20.09.2022 19:56:30</t>
  </si>
  <si>
    <t>20.09.2022 19:56:31</t>
  </si>
  <si>
    <t>20.09.2022 19:56:36</t>
  </si>
  <si>
    <t>20.09.2022 19:56:37</t>
  </si>
  <si>
    <t>20.09.2022 19:56:39</t>
  </si>
  <si>
    <t>20.09.2022 19:56:40</t>
  </si>
  <si>
    <t>20.09.2022 19:57:45</t>
  </si>
  <si>
    <t>20.09.2022 19:57:46</t>
  </si>
  <si>
    <t>20.09.2022 19:57:48</t>
  </si>
  <si>
    <t>20.09.2022 19:57:49</t>
  </si>
  <si>
    <t>20.09.2022 19:57:57</t>
  </si>
  <si>
    <t>20.09.2022 19:58:12</t>
  </si>
  <si>
    <t>20.09.2022 19:58:13</t>
  </si>
  <si>
    <t>20.09.2022 19:58:15</t>
  </si>
  <si>
    <t>20.09.2022 19:58:16</t>
  </si>
  <si>
    <t>20.09.2022 19:58:18</t>
  </si>
  <si>
    <t>20.09.2022 19:58:19</t>
  </si>
  <si>
    <t>20.09.2022 19:58:21</t>
  </si>
  <si>
    <t>20.09.2022 19:58:48</t>
  </si>
  <si>
    <t>20.09.2022 19:58:49</t>
  </si>
  <si>
    <t>20.09.2022 19:58:52</t>
  </si>
  <si>
    <t>20.09.2022 19:58:54</t>
  </si>
  <si>
    <t>20.09.2022 20:02:15</t>
  </si>
  <si>
    <t>20.09.2022 20:02:16</t>
  </si>
  <si>
    <t>20.09.2022 20:02:17</t>
  </si>
  <si>
    <t>20.09.2022 20:02:19</t>
  </si>
  <si>
    <t>20.09.2022 20:02:20</t>
  </si>
  <si>
    <t>20.09.2022 20:02:22</t>
  </si>
  <si>
    <t>20.09.2022 20:02:23</t>
  </si>
  <si>
    <t>20.09.2022 20:03:17</t>
  </si>
  <si>
    <t>20.09.2022 20:03:19</t>
  </si>
  <si>
    <t>20.09.2022 20:03:20</t>
  </si>
  <si>
    <t>20.09.2022 20:03:22</t>
  </si>
  <si>
    <t>20.09.2022 20:03:23</t>
  </si>
  <si>
    <t>20.09.2022 20:05:44</t>
  </si>
  <si>
    <t>20.09.2022 20:05:46</t>
  </si>
  <si>
    <t>20.09.2022 20:05:47</t>
  </si>
  <si>
    <t>20.09.2022 20:05:49</t>
  </si>
  <si>
    <t>20.09.2022 20:05:50</t>
  </si>
  <si>
    <t>20.09.2022 20:05:52</t>
  </si>
  <si>
    <t>20.09.2022 20:06:59</t>
  </si>
  <si>
    <t>20.09.2022 20:07:01</t>
  </si>
  <si>
    <t>20.09.2022 20:07:02</t>
  </si>
  <si>
    <t>20.09.2022 20:07:04</t>
  </si>
  <si>
    <t>20.09.2022 20:07:05</t>
  </si>
  <si>
    <t>20.09.2022 20:07:07</t>
  </si>
  <si>
    <t>20.09.2022 20:08:04</t>
  </si>
  <si>
    <t>20.09.2022 20:08:07</t>
  </si>
  <si>
    <t>20.09.2022 20:08:10</t>
  </si>
  <si>
    <t>20.09.2022 20:08:11</t>
  </si>
  <si>
    <t>20.09.2022 20:08:13</t>
  </si>
  <si>
    <t>20.09.2022 20:08:14</t>
  </si>
  <si>
    <t>20.09.2022 20:09:17</t>
  </si>
  <si>
    <t>20.09.2022 20:10:05</t>
  </si>
  <si>
    <t>20.09.2022 20:10:07</t>
  </si>
  <si>
    <t>20.09.2022 20:10:08</t>
  </si>
  <si>
    <t>20.09.2022 20:10:10</t>
  </si>
  <si>
    <t>20.09.2022 20:10:11</t>
  </si>
  <si>
    <t>20.09.2022 20:10:13</t>
  </si>
  <si>
    <t>20.09.2022 20:10:14</t>
  </si>
  <si>
    <t>20.09.2022 20:10:16</t>
  </si>
  <si>
    <t>20.09.2022 20:11:37</t>
  </si>
  <si>
    <t>20.09.2022 20:11:38</t>
  </si>
  <si>
    <t>20.09.2022 20:11:40</t>
  </si>
  <si>
    <t>20.09.2022 20:11:41</t>
  </si>
  <si>
    <t>20.09.2022 20:11:43</t>
  </si>
  <si>
    <t>20.09.2022 20:11:44</t>
  </si>
  <si>
    <t>20.09.2022 20:11:46</t>
  </si>
  <si>
    <t>20.09.2022 20:11:47</t>
  </si>
  <si>
    <t>20.09.2022 20:11:49</t>
  </si>
  <si>
    <t>20.09.2022 20:15:35</t>
  </si>
  <si>
    <t>20.09.2022 20:15:37</t>
  </si>
  <si>
    <t>20.09.2022 20:15:38</t>
  </si>
  <si>
    <t>20.09.2022 20:15:40</t>
  </si>
  <si>
    <t>20.09.2022 20:15:41</t>
  </si>
  <si>
    <t>20.09.2022 20:15:43</t>
  </si>
  <si>
    <t>20.09.2022 20:15:44</t>
  </si>
  <si>
    <t>20.09.2022 20:15:46</t>
  </si>
  <si>
    <t>20.09.2022 20:20:04</t>
  </si>
  <si>
    <t>20.09.2022 20:20:05</t>
  </si>
  <si>
    <t>20.09.2022 20:20:07</t>
  </si>
  <si>
    <t>20.09.2022 20:20:08</t>
  </si>
  <si>
    <t>20.09.2022 20:20:10</t>
  </si>
  <si>
    <t>20.09.2022 20:20:11</t>
  </si>
  <si>
    <t>20.09.2022 20:21:59</t>
  </si>
  <si>
    <t>20.09.2022 20:22:01</t>
  </si>
  <si>
    <t>20.09.2022 20:22:02</t>
  </si>
  <si>
    <t>20.09.2022 20:22:04</t>
  </si>
  <si>
    <t>20.09.2022 20:22:05</t>
  </si>
  <si>
    <t>20.09.2022 20:22:07</t>
  </si>
  <si>
    <t>20.09.2022 20:24:05</t>
  </si>
  <si>
    <t>20.09.2022 20:24:07</t>
  </si>
  <si>
    <t>20.09.2022 20:24:08</t>
  </si>
  <si>
    <t>20.09.2022 20:24:10</t>
  </si>
  <si>
    <t>20.09.2022 20:24:11</t>
  </si>
  <si>
    <t>20.09.2022 20:24:20</t>
  </si>
  <si>
    <t>20.09.2022 20:24:22</t>
  </si>
  <si>
    <t>20.09.2022 20:24:23</t>
  </si>
  <si>
    <t>20.09.2022 20:24:28</t>
  </si>
  <si>
    <t>20.09.2022 20:24:29</t>
  </si>
  <si>
    <t>20.09.2022 20:24:31</t>
  </si>
  <si>
    <t>20.09.2022 20:24:32</t>
  </si>
  <si>
    <t>20.09.2022 20:24:34</t>
  </si>
  <si>
    <t>20.09.2022 20:24:35</t>
  </si>
  <si>
    <t>20.09.2022 20:25:08</t>
  </si>
  <si>
    <t>20.09.2022 20:25:10</t>
  </si>
  <si>
    <t>20.09.2022 20:25:11</t>
  </si>
  <si>
    <t>20.09.2022 20:25:13</t>
  </si>
  <si>
    <t>20.09.2022 20:25:14</t>
  </si>
  <si>
    <t>20.09.2022 20:25:16</t>
  </si>
  <si>
    <t>20.09.2022 20:32:59</t>
  </si>
  <si>
    <t>20.09.2022 20:33:01</t>
  </si>
  <si>
    <t>20.09.2022 20:33:02</t>
  </si>
  <si>
    <t>20.09.2022 20:33:04</t>
  </si>
  <si>
    <t>20.09.2022 20:33:05</t>
  </si>
  <si>
    <t>20.09.2022 20:33:53</t>
  </si>
  <si>
    <t>20.09.2022 20:33:55</t>
  </si>
  <si>
    <t>20.09.2022 20:33:56</t>
  </si>
  <si>
    <t>20.09.2022 20:33:58</t>
  </si>
  <si>
    <t>20.09.2022 20:33:59</t>
  </si>
  <si>
    <t>20.09.2022 20:34:01</t>
  </si>
  <si>
    <t>20.09.2022 20:35:10</t>
  </si>
  <si>
    <t>20.09.2022 20:35:11</t>
  </si>
  <si>
    <t>20.09.2022 20:35:13</t>
  </si>
  <si>
    <t>20.09.2022 20:35:14</t>
  </si>
  <si>
    <t>20.09.2022 20:35:16</t>
  </si>
  <si>
    <t>20.09.2022 20:35:17</t>
  </si>
  <si>
    <t>20.09.2022 20:35:22</t>
  </si>
  <si>
    <t>20.09.2022 20:35:23</t>
  </si>
  <si>
    <t>20.09.2022 20:35:28</t>
  </si>
  <si>
    <t>20.09.2022 20:35:29</t>
  </si>
  <si>
    <t>20.09.2022 20:35:53</t>
  </si>
  <si>
    <t>20.09.2022 20:35:55</t>
  </si>
  <si>
    <t>20.09.2022 20:35:56</t>
  </si>
  <si>
    <t>20.09.2022 20:35:58</t>
  </si>
  <si>
    <t>20.09.2022 20:35:59</t>
  </si>
  <si>
    <t>20.09.2022 20:36:01</t>
  </si>
  <si>
    <t>20.09.2022 20:37:41</t>
  </si>
  <si>
    <t>20.09.2022 20:37:43</t>
  </si>
  <si>
    <t>20.09.2022 20:37:44</t>
  </si>
  <si>
    <t>20.09.2022 20:37:46</t>
  </si>
  <si>
    <t>20.09.2022 20:37:47</t>
  </si>
  <si>
    <t>20.09.2022 20:37:49</t>
  </si>
  <si>
    <t>20.09.2022 20:38:13</t>
  </si>
  <si>
    <t>20.09.2022 20:38:14</t>
  </si>
  <si>
    <t>20.09.2022 20:38:16</t>
  </si>
  <si>
    <t>20.09.2022 20:38:17</t>
  </si>
  <si>
    <t>20.09.2022 20:38:19</t>
  </si>
  <si>
    <t>20.09.2022 20:38:20</t>
  </si>
  <si>
    <t>20.09.2022 20:38:22</t>
  </si>
  <si>
    <t>20.09.2022 20:38:23</t>
  </si>
  <si>
    <t>20.09.2022 20:40:05</t>
  </si>
  <si>
    <t>20.09.2022 20:40:07</t>
  </si>
  <si>
    <t>20.09.2022 20:40:08</t>
  </si>
  <si>
    <t>20.09.2022 20:40:10</t>
  </si>
  <si>
    <t>20.09.2022 20:40:11</t>
  </si>
  <si>
    <t>20.09.2022 20:40:13</t>
  </si>
  <si>
    <t>20.09.2022 20:40:14</t>
  </si>
  <si>
    <t>20.09.2022 20:40:16</t>
  </si>
  <si>
    <t>20.09.2022 20:40:43</t>
  </si>
  <si>
    <t>20.09.2022 20:40:44</t>
  </si>
  <si>
    <t>20.09.2022 20:40:46</t>
  </si>
  <si>
    <t>20.09.2022 20:40:47</t>
  </si>
  <si>
    <t>20.09.2022 20:40:49</t>
  </si>
  <si>
    <t>20.09.2022 20:40:50</t>
  </si>
  <si>
    <t>20.09.2022 20:40:52</t>
  </si>
  <si>
    <t>20.09.2022 20:42:52</t>
  </si>
  <si>
    <t>20.09.2022 20:42:53</t>
  </si>
  <si>
    <t>20.09.2022 20:42:55</t>
  </si>
  <si>
    <t>20.09.2022 20:42:56</t>
  </si>
  <si>
    <t>20.09.2022 20:42:59</t>
  </si>
  <si>
    <t>20.09.2022 20:43:01</t>
  </si>
  <si>
    <t>20.09.2022 20:43:02</t>
  </si>
  <si>
    <t>20.09.2022 20:48:31</t>
  </si>
  <si>
    <t>20.09.2022 20:48:32</t>
  </si>
  <si>
    <t>20.09.2022 20:48:37</t>
  </si>
  <si>
    <t>20.09.2022 20:49:50</t>
  </si>
  <si>
    <t>20.09.2022 20:49:52</t>
  </si>
  <si>
    <t>20.09.2022 20:49:53</t>
  </si>
  <si>
    <t>20.09.2022 20:49:55</t>
  </si>
  <si>
    <t>20.09.2022 20:49:56</t>
  </si>
  <si>
    <t>20.09.2022 20:49:58</t>
  </si>
  <si>
    <t>20.09.2022 20:49:59</t>
  </si>
  <si>
    <t>20.09.2022 20:50:01</t>
  </si>
  <si>
    <t>20.09.2022 20:50:37</t>
  </si>
  <si>
    <t>20.09.2022 20:50:38</t>
  </si>
  <si>
    <t>20.09.2022 20:50:40</t>
  </si>
  <si>
    <t>20.09.2022 20:50:41</t>
  </si>
  <si>
    <t>20.09.2022 20:50:43</t>
  </si>
  <si>
    <t>20.09.2022 20:50:44</t>
  </si>
  <si>
    <t>20.09.2022 20:50:46</t>
  </si>
  <si>
    <t>20.09.2022 20:50:47</t>
  </si>
  <si>
    <t>20.09.2022 20:52:07</t>
  </si>
  <si>
    <t>20.09.2022 20:52:08</t>
  </si>
  <si>
    <t>20.09.2022 20:52:10</t>
  </si>
  <si>
    <t>20.09.2022 20:52:11</t>
  </si>
  <si>
    <t>20.09.2022 20:52:13</t>
  </si>
  <si>
    <t>20.09.2022 20:52:14</t>
  </si>
  <si>
    <t>20.09.2022 20:52:16</t>
  </si>
  <si>
    <t>20.09.2022 20:52:19</t>
  </si>
  <si>
    <t>20.09.2022 20:52:20</t>
  </si>
  <si>
    <t>20.09.2022 21:01:43</t>
  </si>
  <si>
    <t>20.09.2022 21:01:44</t>
  </si>
  <si>
    <t>20.09.2022 21:01:46</t>
  </si>
  <si>
    <t>20.09.2022 21:01:47</t>
  </si>
  <si>
    <t>20.09.2022 21:01:49</t>
  </si>
  <si>
    <t>20.09.2022 21:01:50</t>
  </si>
  <si>
    <t>20.09.2022 21:01:52</t>
  </si>
  <si>
    <t>20.09.2022 21:02:22</t>
  </si>
  <si>
    <t>20.09.2022 21:02:23</t>
  </si>
  <si>
    <t>20.09.2022 21:02:25</t>
  </si>
  <si>
    <t>20.09.2022 21:02:26</t>
  </si>
  <si>
    <t>20.09.2022 21:04:19</t>
  </si>
  <si>
    <t>20.09.2022 21:04:20</t>
  </si>
  <si>
    <t>20.09.2022 21:04:22</t>
  </si>
  <si>
    <t>20.09.2022 21:04:23</t>
  </si>
  <si>
    <t>20.09.2022 21:04:25</t>
  </si>
  <si>
    <t>20.09.2022 21:04:26</t>
  </si>
  <si>
    <t>20.09.2022 21:04:28</t>
  </si>
  <si>
    <t>20.09.2022 21:04:41</t>
  </si>
  <si>
    <t>20.09.2022 21:04:43</t>
  </si>
  <si>
    <t>20.09.2022 21:04:44</t>
  </si>
  <si>
    <t>20.09.2022 21:04:46</t>
  </si>
  <si>
    <t>20.09.2022 21:04:47</t>
  </si>
  <si>
    <t>20.09.2022 21:04:49</t>
  </si>
  <si>
    <t>20.09.2022 21:04:50</t>
  </si>
  <si>
    <t>20.09.2022 21:04:52</t>
  </si>
  <si>
    <t>20.09.2022 21:09:40</t>
  </si>
  <si>
    <t>20.09.2022 21:09:41</t>
  </si>
  <si>
    <t>20.09.2022 21:09:43</t>
  </si>
  <si>
    <t>20.09.2022 21:09:44</t>
  </si>
  <si>
    <t>20.09.2022 21:09:47</t>
  </si>
  <si>
    <t>20.09.2022 21:10:01</t>
  </si>
  <si>
    <t>20.09.2022 21:10:02</t>
  </si>
  <si>
    <t>20.09.2022 21:10:04</t>
  </si>
  <si>
    <t>20.09.2022 21:10:07</t>
  </si>
  <si>
    <t>20.09.2022 21:10:08</t>
  </si>
  <si>
    <t>20.09.2022 21:10:10</t>
  </si>
  <si>
    <t>20.09.2022 21:10:11</t>
  </si>
  <si>
    <t>20.09.2022 21:10:36</t>
  </si>
  <si>
    <t>20.09.2022 21:10:38</t>
  </si>
  <si>
    <t>20.09.2022 21:10:41</t>
  </si>
  <si>
    <t>20.09.2022 21:10:42</t>
  </si>
  <si>
    <t>20.09.2022 21:10:44</t>
  </si>
  <si>
    <t>20.09.2022 21:10:45</t>
  </si>
  <si>
    <t>20.09.2022 21:10:53</t>
  </si>
  <si>
    <t>20.09.2022 21:10:54</t>
  </si>
  <si>
    <t>20.09.2022 21:10:56</t>
  </si>
  <si>
    <t>20.09.2022 21:10:57</t>
  </si>
  <si>
    <t>20.09.2022 21:10:59</t>
  </si>
  <si>
    <t>20.09.2022 21:11:00</t>
  </si>
  <si>
    <t>20.09.2022 21:11:02</t>
  </si>
  <si>
    <t>20.09.2022 21:11:15</t>
  </si>
  <si>
    <t>20.09.2022 21:11:17</t>
  </si>
  <si>
    <t>20.09.2022 21:11:18</t>
  </si>
  <si>
    <t>20.09.2022 21:11:20</t>
  </si>
  <si>
    <t>20.09.2022 21:11:21</t>
  </si>
  <si>
    <t>20.09.2022 21:11:23</t>
  </si>
  <si>
    <t>20.09.2022 21:11:24</t>
  </si>
  <si>
    <t>20.09.2022 21:11:26</t>
  </si>
  <si>
    <t>20.09.2022 21:11:27</t>
  </si>
  <si>
    <t>20.09.2022 21:11:29</t>
  </si>
  <si>
    <t>20.09.2022 21:11:30</t>
  </si>
  <si>
    <t>20.09.2022 21:11:32</t>
  </si>
  <si>
    <t>20.09.2022 21:11:33</t>
  </si>
  <si>
    <t>20.09.2022 21:11:35</t>
  </si>
  <si>
    <t>20.09.2022 21:11:36</t>
  </si>
  <si>
    <t>20.09.2022 21:12:53</t>
  </si>
  <si>
    <t>20.09.2022 21:12:54</t>
  </si>
  <si>
    <t>20.09.2022 21:12:56</t>
  </si>
  <si>
    <t>20.09.2022 21:12:57</t>
  </si>
  <si>
    <t>20.09.2022 21:12:59</t>
  </si>
  <si>
    <t>20.09.2022 21:13:02</t>
  </si>
  <si>
    <t>20.09.2022 21:13:21</t>
  </si>
  <si>
    <t>20.09.2022 21:13:23</t>
  </si>
  <si>
    <t>20.09.2022 21:13:24</t>
  </si>
  <si>
    <t>20.09.2022 21:13:26</t>
  </si>
  <si>
    <t>20.09.2022 21:13:27</t>
  </si>
  <si>
    <t>20.09.2022 21:13:29</t>
  </si>
  <si>
    <t>20.09.2022 21:16:05</t>
  </si>
  <si>
    <t>20.09.2022 21:16:06</t>
  </si>
  <si>
    <t>20.09.2022 21:16:08</t>
  </si>
  <si>
    <t>20.09.2022 21:16:09</t>
  </si>
  <si>
    <t>20.09.2022 21:16:11</t>
  </si>
  <si>
    <t>20.09.2022 21:16:12</t>
  </si>
  <si>
    <t>20.09.2022 21:16:36</t>
  </si>
  <si>
    <t>20.09.2022 21:16:38</t>
  </si>
  <si>
    <t>20.09.2022 21:16:39</t>
  </si>
  <si>
    <t>20.09.2022 21:16:41</t>
  </si>
  <si>
    <t>20.09.2022 21:16:42</t>
  </si>
  <si>
    <t>20.09.2022 21:18:02</t>
  </si>
  <si>
    <t>20.09.2022 21:18:03</t>
  </si>
  <si>
    <t>20.09.2022 21:18:04</t>
  </si>
  <si>
    <t>20.09.2022 21:18:06</t>
  </si>
  <si>
    <t>20.09.2022 21:18:07</t>
  </si>
  <si>
    <t>20.09.2022 21:19:15</t>
  </si>
  <si>
    <t>20.09.2022 21:19:16</t>
  </si>
  <si>
    <t>20.09.2022 21:19:18</t>
  </si>
  <si>
    <t>20.09.2022 21:19:19</t>
  </si>
  <si>
    <t>20.09.2022 21:19:21</t>
  </si>
  <si>
    <t>20.09.2022 21:19:24</t>
  </si>
  <si>
    <t>20.09.2022 21:20:22</t>
  </si>
  <si>
    <t>20.09.2022 21:20:24</t>
  </si>
  <si>
    <t>20.09.2022 21:20:25</t>
  </si>
  <si>
    <t>20.09.2022 21:20:28</t>
  </si>
  <si>
    <t>20.09.2022 21:20:30</t>
  </si>
  <si>
    <t>20.09.2022 21:20:31</t>
  </si>
  <si>
    <t>20.09.2022 21:20:33</t>
  </si>
  <si>
    <t>20.09.2022 21:20:34</t>
  </si>
  <si>
    <t>20.09.2022 21:22:15</t>
  </si>
  <si>
    <t>20.09.2022 21:22:16</t>
  </si>
  <si>
    <t>20.09.2022 21:22:18</t>
  </si>
  <si>
    <t>20.09.2022 21:22:19</t>
  </si>
  <si>
    <t>20.09.2022 21:22:21</t>
  </si>
  <si>
    <t>20.09.2022 21:22:22</t>
  </si>
  <si>
    <t>20.09.2022 21:22:27</t>
  </si>
  <si>
    <t>20.09.2022 21:22:28</t>
  </si>
  <si>
    <t>20.09.2022 21:23:56</t>
  </si>
  <si>
    <t>20.09.2022 21:23:58</t>
  </si>
  <si>
    <t>20.09.2022 21:23:59</t>
  </si>
  <si>
    <t>20.09.2022 21:24:01</t>
  </si>
  <si>
    <t>20.09.2022 21:24:02</t>
  </si>
  <si>
    <t>20.09.2022 21:24:04</t>
  </si>
  <si>
    <t>20.09.2022 21:26:50</t>
  </si>
  <si>
    <t>20.09.2022 21:26:52</t>
  </si>
  <si>
    <t>20.09.2022 21:26:53</t>
  </si>
  <si>
    <t>20.09.2022 21:26:55</t>
  </si>
  <si>
    <t>20.09.2022 21:26:56</t>
  </si>
  <si>
    <t>20.09.2022 21:26:59</t>
  </si>
  <si>
    <t>20.09.2022 21:30:22</t>
  </si>
  <si>
    <t>20.09.2022 21:30:23</t>
  </si>
  <si>
    <t>20.09.2022 21:30:25</t>
  </si>
  <si>
    <t>20.09.2022 21:30:26</t>
  </si>
  <si>
    <t>20.09.2022 21:30:29</t>
  </si>
  <si>
    <t>20.09.2022 21:30:32</t>
  </si>
  <si>
    <t>20.09.2022 21:30:34</t>
  </si>
  <si>
    <t>20.09.2022 21:30:35</t>
  </si>
  <si>
    <t>20.09.2022 21:30:37</t>
  </si>
  <si>
    <t>20.09.2022 21:32:07</t>
  </si>
  <si>
    <t>20.09.2022 21:32:08</t>
  </si>
  <si>
    <t>20.09.2022 21:32:11</t>
  </si>
  <si>
    <t>20.09.2022 21:32:13</t>
  </si>
  <si>
    <t>20.09.2022 21:32:14</t>
  </si>
  <si>
    <t>20.09.2022 21:32:16</t>
  </si>
  <si>
    <t>20.09.2022 21:32:17</t>
  </si>
  <si>
    <t>20.09.2022 21:37:07</t>
  </si>
  <si>
    <t>20.09.2022 21:37:08</t>
  </si>
  <si>
    <t>20.09.2022 21:37:10</t>
  </si>
  <si>
    <t>20.09.2022 21:37:11</t>
  </si>
  <si>
    <t>20.09.2022 21:37:13</t>
  </si>
  <si>
    <t>20.09.2022 21:37:14</t>
  </si>
  <si>
    <t>20.09.2022 21:41:02</t>
  </si>
  <si>
    <t>20.09.2022 21:41:04</t>
  </si>
  <si>
    <t>20.09.2022 21:41:05</t>
  </si>
  <si>
    <t>20.09.2022 21:41:07</t>
  </si>
  <si>
    <t>20.09.2022 21:41:08</t>
  </si>
  <si>
    <t>20.09.2022 21:41:10</t>
  </si>
  <si>
    <t>20.09.2022 21:41:11</t>
  </si>
  <si>
    <t>20.09.2022 21:44:52</t>
  </si>
  <si>
    <t>20.09.2022 21:44:53</t>
  </si>
  <si>
    <t>20.09.2022 21:44:55</t>
  </si>
  <si>
    <t>20.09.2022 21:44:56</t>
  </si>
  <si>
    <t>20.09.2022 21:49:55</t>
  </si>
  <si>
    <t>20.09.2022 21:49:56</t>
  </si>
  <si>
    <t>20.09.2022 21:49:58</t>
  </si>
  <si>
    <t>20.09.2022 21:49:59</t>
  </si>
  <si>
    <t>20.09.2022 21:50:01</t>
  </si>
  <si>
    <t>20.09.2022 21:54:53</t>
  </si>
  <si>
    <t>20.09.2022 21:54:55</t>
  </si>
  <si>
    <t>20.09.2022 21:54:58</t>
  </si>
  <si>
    <t>20.09.2022 21:54:59</t>
  </si>
  <si>
    <t>20.09.2022 21:55:01</t>
  </si>
  <si>
    <t>20.09.2022 21:59:37</t>
  </si>
  <si>
    <t>20.09.2022 21:59:38</t>
  </si>
  <si>
    <t>20.09.2022 21:59:43</t>
  </si>
  <si>
    <t>20.09.2022 21:59:44</t>
  </si>
  <si>
    <t>20.09.2022 21:59:46</t>
  </si>
  <si>
    <t>20.09.2022 22:01:19</t>
  </si>
  <si>
    <t>20.09.2022 22:01:20</t>
  </si>
  <si>
    <t>20.09.2022 22:01:22</t>
  </si>
  <si>
    <t>20.09.2022 22:01:23</t>
  </si>
  <si>
    <t>20.09.2022 22:01:25</t>
  </si>
  <si>
    <t>20.09.2022 22:01:28</t>
  </si>
  <si>
    <t>20.09.2022 22:03:17</t>
  </si>
  <si>
    <t>20.09.2022 22:03:19</t>
  </si>
  <si>
    <t>20.09.2022 22:03:20</t>
  </si>
  <si>
    <t>20.09.2022 22:03:22</t>
  </si>
  <si>
    <t>20.09.2022 22:03:23</t>
  </si>
  <si>
    <t>20.09.2022 22:05:31</t>
  </si>
  <si>
    <t>20.09.2022 22:05:32</t>
  </si>
  <si>
    <t>20.09.2022 22:05:34</t>
  </si>
  <si>
    <t>20.09.2022 22:05:35</t>
  </si>
  <si>
    <t>20.09.2022 22:05:37</t>
  </si>
  <si>
    <t>20.09.2022 22:05:38</t>
  </si>
  <si>
    <t>20.09.2022 22:05:40</t>
  </si>
  <si>
    <t>20.09.2022 22:09:10</t>
  </si>
  <si>
    <t>20.09.2022 22:09:11</t>
  </si>
  <si>
    <t>20.09.2022 22:09:13</t>
  </si>
  <si>
    <t>20.09.2022 22:09:14</t>
  </si>
  <si>
    <t>20.09.2022 22:09:16</t>
  </si>
  <si>
    <t>20.09.2022 22:12:28</t>
  </si>
  <si>
    <t>20.09.2022 22:12:29</t>
  </si>
  <si>
    <t>20.09.2022 22:12:31</t>
  </si>
  <si>
    <t>20.09.2022 22:12:32</t>
  </si>
  <si>
    <t>20.09.2022 22:12:35</t>
  </si>
  <si>
    <t>20.09.2022 22:12:37</t>
  </si>
  <si>
    <t>20.09.2022 22:12:38</t>
  </si>
  <si>
    <t>20.09.2022 22:15:16</t>
  </si>
  <si>
    <t>20.09.2022 22:15:17</t>
  </si>
  <si>
    <t>20.09.2022 22:15:19</t>
  </si>
  <si>
    <t>20.09.2022 22:15:20</t>
  </si>
  <si>
    <t>20.09.2022 22:15:23</t>
  </si>
  <si>
    <t>20.09.2022 22:15:43</t>
  </si>
  <si>
    <t>20.09.2022 22:15:44</t>
  </si>
  <si>
    <t>20.09.2022 22:15:46</t>
  </si>
  <si>
    <t>20.09.2022 22:15:47</t>
  </si>
  <si>
    <t>20.09.2022 22:15:49</t>
  </si>
  <si>
    <t>20.09.2022 22:15:50</t>
  </si>
  <si>
    <t>20.09.2022 22:15:52</t>
  </si>
  <si>
    <t>20.09.2022 22:15:55</t>
  </si>
  <si>
    <t>20.09.2022 22:19:38</t>
  </si>
  <si>
    <t>20.09.2022 22:19:40</t>
  </si>
  <si>
    <t>20.09.2022 22:19:41</t>
  </si>
  <si>
    <t>20.09.2022 22:19:43</t>
  </si>
  <si>
    <t>20.09.2022 22:19:46</t>
  </si>
  <si>
    <t>20.09.2022 22:19:49</t>
  </si>
  <si>
    <t>20.09.2022 22:19:50</t>
  </si>
  <si>
    <t>20.09.2022 22:19:52</t>
  </si>
  <si>
    <t>20.09.2022 22:19:53</t>
  </si>
  <si>
    <t>20.09.2022 22:19:55</t>
  </si>
  <si>
    <t>20.09.2022 22:25:24</t>
  </si>
  <si>
    <t>20.09.2022 22:25:26</t>
  </si>
  <si>
    <t>20.09.2022 22:25:27</t>
  </si>
  <si>
    <t>20.09.2022 22:25:29</t>
  </si>
  <si>
    <t>20.09.2022 22:25:30</t>
  </si>
  <si>
    <t>20.09.2022 22:25:32</t>
  </si>
  <si>
    <t>20.09.2022 22:25:33</t>
  </si>
  <si>
    <t>20.09.2022 23:01:53</t>
  </si>
  <si>
    <t>20.09.2022 23:01:54</t>
  </si>
  <si>
    <t>20.09.2022 23:01:56</t>
  </si>
  <si>
    <t>20.09.2022 23:01:57</t>
  </si>
  <si>
    <t>20.09.2022 23:01:59</t>
  </si>
  <si>
    <t>20.09.2022 23:10:54</t>
  </si>
  <si>
    <t>20.09.2022 23:10:56</t>
  </si>
  <si>
    <t>20.09.2022 23:10:57</t>
  </si>
  <si>
    <t>20.09.2022 23:10:59</t>
  </si>
  <si>
    <t>20.09.2022 23:21:57</t>
  </si>
  <si>
    <t>20.09.2022 23:21:59</t>
  </si>
  <si>
    <t>20.09.2022 23:22:03</t>
  </si>
  <si>
    <t>20.09.2022 23:22:05</t>
  </si>
  <si>
    <t>21.09.2022 00:07:57</t>
  </si>
  <si>
    <t>21.09.2022 00:07:59</t>
  </si>
  <si>
    <t>21.09.2022 00:08:00</t>
  </si>
  <si>
    <t>21.09.2022 00:08:02</t>
  </si>
  <si>
    <t>21.09.2022 00:08:03</t>
  </si>
  <si>
    <t>21.09.2022 00:08:05</t>
  </si>
  <si>
    <t>21.09.2022 00:08:06</t>
  </si>
  <si>
    <t>21.09.2022 00:08:08</t>
  </si>
  <si>
    <t>21.09.2022 00:17:54</t>
  </si>
  <si>
    <t>21.09.2022 00:17:56</t>
  </si>
  <si>
    <t>21.09.2022 00:17:57</t>
  </si>
  <si>
    <t>21.09.2022 00:17:59</t>
  </si>
  <si>
    <t>21.09.2022 00:18:00</t>
  </si>
  <si>
    <t>21.09.2022 00:18:02</t>
  </si>
  <si>
    <t>21.09.2022 00:18:03</t>
  </si>
  <si>
    <t>21.09.2022 00:18:05</t>
  </si>
  <si>
    <t>21.09.2022 00:30:47</t>
  </si>
  <si>
    <t>21.09.2022 00:30:48</t>
  </si>
  <si>
    <t>21.09.2022 00:30:50</t>
  </si>
  <si>
    <t>21.09.2022 00:30:51</t>
  </si>
  <si>
    <t>21.09.2022 00:30:54</t>
  </si>
  <si>
    <t>21.09.2022 00:30:57</t>
  </si>
  <si>
    <t>21.09.2022 00:30:59</t>
  </si>
  <si>
    <t>21.09.2022 01:12:20</t>
  </si>
  <si>
    <t>21.09.2022 01:12:21</t>
  </si>
  <si>
    <t>21.09.2022 01:12:23</t>
  </si>
  <si>
    <t>21.09.2022 01:12:24</t>
  </si>
  <si>
    <t>21.09.2022 01:12:27</t>
  </si>
  <si>
    <t>21.09.2022 01:16:23</t>
  </si>
  <si>
    <t>21.09.2022 01:16:24</t>
  </si>
  <si>
    <t>21.09.2022 01:16:26</t>
  </si>
  <si>
    <t>21.09.2022 01:16:27</t>
  </si>
  <si>
    <t>21.09.2022 01:16:29</t>
  </si>
  <si>
    <t>21.09.2022 01:16:30</t>
  </si>
  <si>
    <t>21.09.2022 01:16:32</t>
  </si>
  <si>
    <t>21.09.2022 01:24:08</t>
  </si>
  <si>
    <t>21.09.2022 01:24:09</t>
  </si>
  <si>
    <t>21.09.2022 01:24:11</t>
  </si>
  <si>
    <t>21.09.2022 01:24:12</t>
  </si>
  <si>
    <t>21.09.2022 01:24:14</t>
  </si>
  <si>
    <t>21.09.2022 01:24:15</t>
  </si>
  <si>
    <t>21.09.2022 01:24:17</t>
  </si>
  <si>
    <t>21.09.2022 01:24:18</t>
  </si>
  <si>
    <t>21.09.2022 01:42:03</t>
  </si>
  <si>
    <t>21.09.2022 01:42:05</t>
  </si>
  <si>
    <t>21.09.2022 01:42:06</t>
  </si>
  <si>
    <t>21.09.2022 01:42:08</t>
  </si>
  <si>
    <t>21.09.2022 01:42:09</t>
  </si>
  <si>
    <t>21.09.2022 01:48:14</t>
  </si>
  <si>
    <t>21.09.2022 01:48:15</t>
  </si>
  <si>
    <t>21.09.2022 01:48:17</t>
  </si>
  <si>
    <t>21.09.2022 01:48:20</t>
  </si>
  <si>
    <t>21.09.2022 01:48:21</t>
  </si>
  <si>
    <t>21.09.2022 01:48:23</t>
  </si>
  <si>
    <t>21.09.2022 01:48:24</t>
  </si>
  <si>
    <t>21.09.2022 01:49:02</t>
  </si>
  <si>
    <t>21.09.2022 01:49:03</t>
  </si>
  <si>
    <t>21.09.2022 01:49:05</t>
  </si>
  <si>
    <t>21.09.2022 01:49:06</t>
  </si>
  <si>
    <t>21.09.2022 01:49:08</t>
  </si>
  <si>
    <t>21.09.2022 01:49:09</t>
  </si>
  <si>
    <t>21.09.2022 01:49:11</t>
  </si>
  <si>
    <t>21.09.2022 01:49:12</t>
  </si>
  <si>
    <t>21.09.2022 01:49:14</t>
  </si>
  <si>
    <t>21.09.2022 01:54:08</t>
  </si>
  <si>
    <t>21.09.2022 01:54:09</t>
  </si>
  <si>
    <t>21.09.2022 01:54:11</t>
  </si>
  <si>
    <t>21.09.2022 01:54:12</t>
  </si>
  <si>
    <t>21.09.2022 01:54:14</t>
  </si>
  <si>
    <t>21.09.2022 01:54:15</t>
  </si>
  <si>
    <t>21.09.2022 01:54:17</t>
  </si>
  <si>
    <t>21.09.2022 01:54:18</t>
  </si>
  <si>
    <t>21.09.2022 01:54:50</t>
  </si>
  <si>
    <t>21.09.2022 01:54:51</t>
  </si>
  <si>
    <t>21.09.2022 01:54:53</t>
  </si>
  <si>
    <t>21.09.2022 01:54:54</t>
  </si>
  <si>
    <t>21.09.2022 01:55:24</t>
  </si>
  <si>
    <t>21.09.2022 01:57:36</t>
  </si>
  <si>
    <t>21.09.2022 01:57:38</t>
  </si>
  <si>
    <t>21.09.2022 01:57:39</t>
  </si>
  <si>
    <t>21.09.2022 01:57:41</t>
  </si>
  <si>
    <t>21.09.2022 01:57:42</t>
  </si>
  <si>
    <t>21.09.2022 01:57:44</t>
  </si>
  <si>
    <t>21.09.2022 01:57:45</t>
  </si>
  <si>
    <t>21.09.2022 02:24:29</t>
  </si>
  <si>
    <t>21.09.2022 02:24:30</t>
  </si>
  <si>
    <t>21.09.2022 02:24:32</t>
  </si>
  <si>
    <t>21.09.2022 02:24:36</t>
  </si>
  <si>
    <t>21.09.2022 02:44:18</t>
  </si>
  <si>
    <t>21.09.2022 02:44:20</t>
  </si>
  <si>
    <t>21.09.2022 02:44:21</t>
  </si>
  <si>
    <t>21.09.2022 02:44:23</t>
  </si>
  <si>
    <t>21.09.2022 03:35:57</t>
  </si>
  <si>
    <t>21.09.2022 03:36:00</t>
  </si>
  <si>
    <t>21.09.2022 03:36:02</t>
  </si>
  <si>
    <t>21.09.2022 03:36:03</t>
  </si>
  <si>
    <t>21.09.2022 03:36:05</t>
  </si>
  <si>
    <t>21.09.2022 03:36:06</t>
  </si>
  <si>
    <t>21.09.2022 03:36:08</t>
  </si>
  <si>
    <t>21.09.2022 03:36:09</t>
  </si>
  <si>
    <t>21.09.2022 03:42:03</t>
  </si>
  <si>
    <t>21.09.2022 03:42:05</t>
  </si>
  <si>
    <t>21.09.2022 03:42:08</t>
  </si>
  <si>
    <t>21.09.2022 03:42:09</t>
  </si>
  <si>
    <t>21.09.2022 03:42:11</t>
  </si>
  <si>
    <t>21.09.2022 03:47:51</t>
  </si>
  <si>
    <t>21.09.2022 03:47:53</t>
  </si>
  <si>
    <t>21.09.2022 03:47:54</t>
  </si>
  <si>
    <t>21.09.2022 03:47:56</t>
  </si>
  <si>
    <t>21.09.2022 03:47:57</t>
  </si>
  <si>
    <t>21.09.2022 03:47:59</t>
  </si>
  <si>
    <t>21.09.2022 03:48:00</t>
  </si>
  <si>
    <t>21.09.2022 04:05:33</t>
  </si>
  <si>
    <t>21.09.2022 04:05:35</t>
  </si>
  <si>
    <t>21.09.2022 04:05:36</t>
  </si>
  <si>
    <t>21.09.2022 04:05:38</t>
  </si>
  <si>
    <t>21.09.2022 04:05:39</t>
  </si>
  <si>
    <t>21.09.2022 04:05:41</t>
  </si>
  <si>
    <t>21.09.2022 04:05:42</t>
  </si>
  <si>
    <t>21.09.2022 04:08:53</t>
  </si>
  <si>
    <t>21.09.2022 04:08:54</t>
  </si>
  <si>
    <t>21.09.2022 04:08:56</t>
  </si>
  <si>
    <t>21.09.2022 04:08:57</t>
  </si>
  <si>
    <t>21.09.2022 04:08:59</t>
  </si>
  <si>
    <t>21.09.2022 04:09:00</t>
  </si>
  <si>
    <t>21.09.2022 04:09:02</t>
  </si>
  <si>
    <t>21.09.2022 04:09:03</t>
  </si>
  <si>
    <t>21.09.2022 04:15:06</t>
  </si>
  <si>
    <t>21.09.2022 04:15:08</t>
  </si>
  <si>
    <t>21.09.2022 04:15:11</t>
  </si>
  <si>
    <t>21.09.2022 04:15:12</t>
  </si>
  <si>
    <t>21.09.2022 04:15:14</t>
  </si>
  <si>
    <t>21.09.2022 04:16:09</t>
  </si>
  <si>
    <t>21.09.2022 04:16:11</t>
  </si>
  <si>
    <t>21.09.2022 04:16:12</t>
  </si>
  <si>
    <t>21.09.2022 04:16:15</t>
  </si>
  <si>
    <t>21.09.2022 04:16:17</t>
  </si>
  <si>
    <t>21.09.2022 04:16:18</t>
  </si>
  <si>
    <t>21.09.2022 04:16:20</t>
  </si>
  <si>
    <t>21.09.2022 04:16:21</t>
  </si>
  <si>
    <t>21.09.2022 04:20:51</t>
  </si>
  <si>
    <t>21.09.2022 04:20:53</t>
  </si>
  <si>
    <t>21.09.2022 04:20:54</t>
  </si>
  <si>
    <t>21.09.2022 04:20:56</t>
  </si>
  <si>
    <t>21.09.2022 04:20:57</t>
  </si>
  <si>
    <t>21.09.2022 04:20:59</t>
  </si>
  <si>
    <t>21.09.2022 04:29:44</t>
  </si>
  <si>
    <t>21.09.2022 04:29:45</t>
  </si>
  <si>
    <t>21.09.2022 04:29:48</t>
  </si>
  <si>
    <t>21.09.2022 04:29:50</t>
  </si>
  <si>
    <t>21.09.2022 04:29:51</t>
  </si>
  <si>
    <t>21.09.2022 04:29:53</t>
  </si>
  <si>
    <t>21.09.2022 04:31:53</t>
  </si>
  <si>
    <t>21.09.2022 04:31:54</t>
  </si>
  <si>
    <t>21.09.2022 04:31:56</t>
  </si>
  <si>
    <t>21.09.2022 04:31:57</t>
  </si>
  <si>
    <t>21.09.2022 04:32:00</t>
  </si>
  <si>
    <t>21.09.2022 04:38:20</t>
  </si>
  <si>
    <t>21.09.2022 04:38:21</t>
  </si>
  <si>
    <t>21.09.2022 04:38:23</t>
  </si>
  <si>
    <t>21.09.2022 04:38:24</t>
  </si>
  <si>
    <t>21.09.2022 04:38:26</t>
  </si>
  <si>
    <t>21.09.2022 04:38:27</t>
  </si>
  <si>
    <t>21.09.2022 04:38:29</t>
  </si>
  <si>
    <t>21.09.2022 04:38:30</t>
  </si>
  <si>
    <t>21.09.2022 04:41:00</t>
  </si>
  <si>
    <t>21.09.2022 04:41:02</t>
  </si>
  <si>
    <t>21.09.2022 04:41:03</t>
  </si>
  <si>
    <t>21.09.2022 04:41:05</t>
  </si>
  <si>
    <t>21.09.2022 04:41:06</t>
  </si>
  <si>
    <t>21.09.2022 04:41:08</t>
  </si>
  <si>
    <t>21.09.2022 04:41:09</t>
  </si>
  <si>
    <t>21.09.2022 04:41:11</t>
  </si>
  <si>
    <t>21.09.2022 04:43:07</t>
  </si>
  <si>
    <t>21.09.2022 04:43:13</t>
  </si>
  <si>
    <t>21.09.2022 04:43:15</t>
  </si>
  <si>
    <t>21.09.2022 04:43:21</t>
  </si>
  <si>
    <t>21.09.2022 04:43:25</t>
  </si>
  <si>
    <t>21.09.2022 04:43:27</t>
  </si>
  <si>
    <t>21.09.2022 04:43:28</t>
  </si>
  <si>
    <t>21.09.2022 04:43:30</t>
  </si>
  <si>
    <t>21.09.2022 04:43:31</t>
  </si>
  <si>
    <t>21.09.2022 04:43:33</t>
  </si>
  <si>
    <t>21.09.2022 04:46:15</t>
  </si>
  <si>
    <t>21.09.2022 04:46:16</t>
  </si>
  <si>
    <t>21.09.2022 04:46:18</t>
  </si>
  <si>
    <t>21.09.2022 04:46:19</t>
  </si>
  <si>
    <t>21.09.2022 04:46:21</t>
  </si>
  <si>
    <t>21.09.2022 04:53:06</t>
  </si>
  <si>
    <t>21.09.2022 04:53:07</t>
  </si>
  <si>
    <t>21.09.2022 04:53:09</t>
  </si>
  <si>
    <t>21.09.2022 04:53:10</t>
  </si>
  <si>
    <t>21.09.2022 04:53:12</t>
  </si>
  <si>
    <t>21.09.2022 04:53:13</t>
  </si>
  <si>
    <t>21.09.2022 04:57:33</t>
  </si>
  <si>
    <t>21.09.2022 04:57:34</t>
  </si>
  <si>
    <t>21.09.2022 04:57:37</t>
  </si>
  <si>
    <t>21.09.2022 04:57:39</t>
  </si>
  <si>
    <t>21.09.2022 04:57:42</t>
  </si>
  <si>
    <t>21.09.2022 04:59:48</t>
  </si>
  <si>
    <t>21.09.2022 04:59:49</t>
  </si>
  <si>
    <t>21.09.2022 04:59:51</t>
  </si>
  <si>
    <t>21.09.2022 04:59:54</t>
  </si>
  <si>
    <t>21.09.2022 04:59:55</t>
  </si>
  <si>
    <t>21.09.2022 04:59:57</t>
  </si>
  <si>
    <t>21.09.2022 04:59:58</t>
  </si>
  <si>
    <t>21.09.2022 05:00:00</t>
  </si>
  <si>
    <t>21.09.2022 05:05:27</t>
  </si>
  <si>
    <t>21.09.2022 05:05:28</t>
  </si>
  <si>
    <t>21.09.2022 05:05:30</t>
  </si>
  <si>
    <t>21.09.2022 05:05:31</t>
  </si>
  <si>
    <t>21.09.2022 05:05:33</t>
  </si>
  <si>
    <t>21.09.2022 05:05:34</t>
  </si>
  <si>
    <t>21.09.2022 05:05:36</t>
  </si>
  <si>
    <t>21.09.2022 05:07:04</t>
  </si>
  <si>
    <t>21.09.2022 05:07:06</t>
  </si>
  <si>
    <t>21.09.2022 05:07:07</t>
  </si>
  <si>
    <t>21.09.2022 05:07:09</t>
  </si>
  <si>
    <t>21.09.2022 05:07:10</t>
  </si>
  <si>
    <t>21.09.2022 05:07:12</t>
  </si>
  <si>
    <t>21.09.2022 05:07:13</t>
  </si>
  <si>
    <t>21.09.2022 05:10:10</t>
  </si>
  <si>
    <t>21.09.2022 05:10:12</t>
  </si>
  <si>
    <t>21.09.2022 05:10:13</t>
  </si>
  <si>
    <t>21.09.2022 05:10:15</t>
  </si>
  <si>
    <t>21.09.2022 05:10:18</t>
  </si>
  <si>
    <t>21.09.2022 05:10:19</t>
  </si>
  <si>
    <t>21.09.2022 05:10:21</t>
  </si>
  <si>
    <t>21.09.2022 05:14:21</t>
  </si>
  <si>
    <t>21.09.2022 05:14:22</t>
  </si>
  <si>
    <t>21.09.2022 05:14:24</t>
  </si>
  <si>
    <t>21.09.2022 05:14:25</t>
  </si>
  <si>
    <t>21.09.2022 05:14:27</t>
  </si>
  <si>
    <t>21.09.2022 05:15:00</t>
  </si>
  <si>
    <t>21.09.2022 05:15:01</t>
  </si>
  <si>
    <t>21.09.2022 05:15:03</t>
  </si>
  <si>
    <t>21.09.2022 05:15:04</t>
  </si>
  <si>
    <t>21.09.2022 05:15:06</t>
  </si>
  <si>
    <t>21.09.2022 05:15:07</t>
  </si>
  <si>
    <t>21.09.2022 05:19:39</t>
  </si>
  <si>
    <t>21.09.2022 05:19:40</t>
  </si>
  <si>
    <t>21.09.2022 05:19:42</t>
  </si>
  <si>
    <t>21.09.2022 05:19:43</t>
  </si>
  <si>
    <t>21.09.2022 05:19:45</t>
  </si>
  <si>
    <t>21.09.2022 05:19:46</t>
  </si>
  <si>
    <t>21.09.2022 05:19:48</t>
  </si>
  <si>
    <t>21.09.2022 05:19:49</t>
  </si>
  <si>
    <t>21.09.2022 05:19:51</t>
  </si>
  <si>
    <t>21.09.2022 05:19:54</t>
  </si>
  <si>
    <t>21.09.2022 05:19:55</t>
  </si>
  <si>
    <t>21.09.2022 05:19:57</t>
  </si>
  <si>
    <t>21.09.2022 05:19:58</t>
  </si>
  <si>
    <t>21.09.2022 05:23:43</t>
  </si>
  <si>
    <t>21.09.2022 05:23:45</t>
  </si>
  <si>
    <t>21.09.2022 05:23:46</t>
  </si>
  <si>
    <t>21.09.2022 05:23:48</t>
  </si>
  <si>
    <t>21.09.2022 05:23:49</t>
  </si>
  <si>
    <t>21.09.2022 05:23:51</t>
  </si>
  <si>
    <t>21.09.2022 05:23:52</t>
  </si>
  <si>
    <t>21.09.2022 05:23:54</t>
  </si>
  <si>
    <t>21.09.2022 05:23:55</t>
  </si>
  <si>
    <t>21.09.2022 05:23:57</t>
  </si>
  <si>
    <t>21.09.2022 05:25:46</t>
  </si>
  <si>
    <t>21.09.2022 05:25:48</t>
  </si>
  <si>
    <t>21.09.2022 05:25:49</t>
  </si>
  <si>
    <t>21.09.2022 05:25:52</t>
  </si>
  <si>
    <t>21.09.2022 05:25:54</t>
  </si>
  <si>
    <t>21.09.2022 05:29:04</t>
  </si>
  <si>
    <t>21.09.2022 05:29:06</t>
  </si>
  <si>
    <t>21.09.2022 05:29:07</t>
  </si>
  <si>
    <t>21.09.2022 05:29:09</t>
  </si>
  <si>
    <t>21.09.2022 05:29:10</t>
  </si>
  <si>
    <t>21.09.2022 05:29:12</t>
  </si>
  <si>
    <t>21.09.2022 05:29:13</t>
  </si>
  <si>
    <t>21.09.2022 05:33:45</t>
  </si>
  <si>
    <t>21.09.2022 05:33:48</t>
  </si>
  <si>
    <t>21.09.2022 05:33:49</t>
  </si>
  <si>
    <t>21.09.2022 05:33:51</t>
  </si>
  <si>
    <t>21.09.2022 05:33:52</t>
  </si>
  <si>
    <t>21.09.2022 05:33:54</t>
  </si>
  <si>
    <t>21.09.2022 05:33:55</t>
  </si>
  <si>
    <t>21.09.2022 05:33:57</t>
  </si>
  <si>
    <t>21.09.2022 05:34:39</t>
  </si>
  <si>
    <t>21.09.2022 05:34:40</t>
  </si>
  <si>
    <t>21.09.2022 05:34:42</t>
  </si>
  <si>
    <t>21.09.2022 05:34:43</t>
  </si>
  <si>
    <t>21.09.2022 05:34:45</t>
  </si>
  <si>
    <t>21.09.2022 05:35:52</t>
  </si>
  <si>
    <t>21.09.2022 05:35:54</t>
  </si>
  <si>
    <t>21.09.2022 05:35:55</t>
  </si>
  <si>
    <t>21.09.2022 05:35:57</t>
  </si>
  <si>
    <t>21.09.2022 05:35:58</t>
  </si>
  <si>
    <t>21.09.2022 05:36:00</t>
  </si>
  <si>
    <t>21.09.2022 05:36:01</t>
  </si>
  <si>
    <t>21.09.2022 05:36:03</t>
  </si>
  <si>
    <t>21.09.2022 05:36:04</t>
  </si>
  <si>
    <t>21.09.2022 05:36:06</t>
  </si>
  <si>
    <t>21.09.2022 05:36:25</t>
  </si>
  <si>
    <t>21.09.2022 05:36:30</t>
  </si>
  <si>
    <t>21.09.2022 05:36:31</t>
  </si>
  <si>
    <t>21.09.2022 05:36:34</t>
  </si>
  <si>
    <t>21.09.2022 05:37:00</t>
  </si>
  <si>
    <t>21.09.2022 05:37:03</t>
  </si>
  <si>
    <t>21.09.2022 05:37:04</t>
  </si>
  <si>
    <t>21.09.2022 05:37:06</t>
  </si>
  <si>
    <t>21.09.2022 05:37:41</t>
  </si>
  <si>
    <t>21.09.2022 05:37:43</t>
  </si>
  <si>
    <t>21.09.2022 05:37:44</t>
  </si>
  <si>
    <t>21.09.2022 05:37:46</t>
  </si>
  <si>
    <t>21.09.2022 05:37:47</t>
  </si>
  <si>
    <t>21.09.2022 05:37:49</t>
  </si>
  <si>
    <t>21.09.2022 05:37:58</t>
  </si>
  <si>
    <t>21.09.2022 05:37:59</t>
  </si>
  <si>
    <t>21.09.2022 05:38:01</t>
  </si>
  <si>
    <t>21.09.2022 05:38:02</t>
  </si>
  <si>
    <t>21.09.2022 05:38:04</t>
  </si>
  <si>
    <t>21.09.2022 05:38:05</t>
  </si>
  <si>
    <t>21.09.2022 05:38:07</t>
  </si>
  <si>
    <t>21.09.2022 05:39:17</t>
  </si>
  <si>
    <t>21.09.2022 05:39:19</t>
  </si>
  <si>
    <t>21.09.2022 05:39:20</t>
  </si>
  <si>
    <t>21.09.2022 05:39:22</t>
  </si>
  <si>
    <t>21.09.2022 05:39:23</t>
  </si>
  <si>
    <t>21.09.2022 05:39:25</t>
  </si>
  <si>
    <t>21.09.2022 05:39:26</t>
  </si>
  <si>
    <t>21.09.2022 05:39:28</t>
  </si>
  <si>
    <t>21.09.2022 05:39:29</t>
  </si>
  <si>
    <t>21.09.2022 05:39:32</t>
  </si>
  <si>
    <t>21.09.2022 05:39:34</t>
  </si>
  <si>
    <t>21.09.2022 05:39:35</t>
  </si>
  <si>
    <t>21.09.2022 05:39:37</t>
  </si>
  <si>
    <t>21.09.2022 05:39:38</t>
  </si>
  <si>
    <t>21.09.2022 05:39:40</t>
  </si>
  <si>
    <t>21.09.2022 05:39:41</t>
  </si>
  <si>
    <t>21.09.2022 05:39:55</t>
  </si>
  <si>
    <t>21.09.2022 05:41:16</t>
  </si>
  <si>
    <t>21.09.2022 05:41:17</t>
  </si>
  <si>
    <t>21.09.2022 05:41:19</t>
  </si>
  <si>
    <t>21.09.2022 05:41:20</t>
  </si>
  <si>
    <t>21.09.2022 05:42:26</t>
  </si>
  <si>
    <t>21.09.2022 05:42:28</t>
  </si>
  <si>
    <t>21.09.2022 05:42:29</t>
  </si>
  <si>
    <t>21.09.2022 05:42:31</t>
  </si>
  <si>
    <t>21.09.2022 05:42:32</t>
  </si>
  <si>
    <t>21.09.2022 05:42:34</t>
  </si>
  <si>
    <t>21.09.2022 05:43:01</t>
  </si>
  <si>
    <t>21.09.2022 05:43:02</t>
  </si>
  <si>
    <t>21.09.2022 05:43:04</t>
  </si>
  <si>
    <t>21.09.2022 05:43:05</t>
  </si>
  <si>
    <t>21.09.2022 05:43:07</t>
  </si>
  <si>
    <t>21.09.2022 05:43:08</t>
  </si>
  <si>
    <t>21.09.2022 05:43:23</t>
  </si>
  <si>
    <t>21.09.2022 05:43:25</t>
  </si>
  <si>
    <t>21.09.2022 05:43:26</t>
  </si>
  <si>
    <t>21.09.2022 05:43:28</t>
  </si>
  <si>
    <t>21.09.2022 05:43:29</t>
  </si>
  <si>
    <t>21.09.2022 05:43:31</t>
  </si>
  <si>
    <t>21.09.2022 05:43:40</t>
  </si>
  <si>
    <t>21.09.2022 05:43:41</t>
  </si>
  <si>
    <t>21.09.2022 05:43:43</t>
  </si>
  <si>
    <t>21.09.2022 05:43:44</t>
  </si>
  <si>
    <t>21.09.2022 05:43:46</t>
  </si>
  <si>
    <t>21.09.2022 05:43:47</t>
  </si>
  <si>
    <t>21.09.2022 05:43:49</t>
  </si>
  <si>
    <t>21.09.2022 05:43:50</t>
  </si>
  <si>
    <t>21.09.2022 05:43:52</t>
  </si>
  <si>
    <t>21.09.2022 05:44:01</t>
  </si>
  <si>
    <t>21.09.2022 05:44:02</t>
  </si>
  <si>
    <t>21.09.2022 05:44:04</t>
  </si>
  <si>
    <t>21.09.2022 05:44:05</t>
  </si>
  <si>
    <t>21.09.2022 05:44:07</t>
  </si>
  <si>
    <t>21.09.2022 05:44:08</t>
  </si>
  <si>
    <t>21.09.2022 05:44:10</t>
  </si>
  <si>
    <t>21.09.2022 05:44:11</t>
  </si>
  <si>
    <t>21.09.2022 05:44:13</t>
  </si>
  <si>
    <t>21.09.2022 05:44:14</t>
  </si>
  <si>
    <t>21.09.2022 05:44:16</t>
  </si>
  <si>
    <t>21.09.2022 05:44:17</t>
  </si>
  <si>
    <t>21.09.2022 05:44:19</t>
  </si>
  <si>
    <t>21.09.2022 05:44:20</t>
  </si>
  <si>
    <t>21.09.2022 05:44:22</t>
  </si>
  <si>
    <t>21.09.2022 05:44:55</t>
  </si>
  <si>
    <t>21.09.2022 05:44:58</t>
  </si>
  <si>
    <t>21.09.2022 05:44:59</t>
  </si>
  <si>
    <t>21.09.2022 05:45:01</t>
  </si>
  <si>
    <t>21.09.2022 05:45:02</t>
  </si>
  <si>
    <t>21.09.2022 05:46:35</t>
  </si>
  <si>
    <t>21.09.2022 05:46:37</t>
  </si>
  <si>
    <t>21.09.2022 05:46:38</t>
  </si>
  <si>
    <t>21.09.2022 05:46:40</t>
  </si>
  <si>
    <t>21.09.2022 05:46:41</t>
  </si>
  <si>
    <t>21.09.2022 05:46:44</t>
  </si>
  <si>
    <t>21.09.2022 05:46:52</t>
  </si>
  <si>
    <t>21.09.2022 05:46:53</t>
  </si>
  <si>
    <t>21.09.2022 05:46:55</t>
  </si>
  <si>
    <t>21.09.2022 05:46:56</t>
  </si>
  <si>
    <t>21.09.2022 05:46:58</t>
  </si>
  <si>
    <t>21.09.2022 05:46:59</t>
  </si>
  <si>
    <t>21.09.2022 05:47:01</t>
  </si>
  <si>
    <t>21.09.2022 05:47:02</t>
  </si>
  <si>
    <t>21.09.2022 05:47:49</t>
  </si>
  <si>
    <t>21.09.2022 05:47:50</t>
  </si>
  <si>
    <t>21.09.2022 05:47:52</t>
  </si>
  <si>
    <t>21.09.2022 05:47:53</t>
  </si>
  <si>
    <t>21.09.2022 05:47:55</t>
  </si>
  <si>
    <t>21.09.2022 05:47:56</t>
  </si>
  <si>
    <t>21.09.2022 05:47:58</t>
  </si>
  <si>
    <t>21.09.2022 05:47:59</t>
  </si>
  <si>
    <t>21.09.2022 05:48:01</t>
  </si>
  <si>
    <t>21.09.2022 05:48:02</t>
  </si>
  <si>
    <t>21.09.2022 05:50:08</t>
  </si>
  <si>
    <t>21.09.2022 05:50:10</t>
  </si>
  <si>
    <t>21.09.2022 05:50:11</t>
  </si>
  <si>
    <t>21.09.2022 05:50:13</t>
  </si>
  <si>
    <t>21.09.2022 05:50:14</t>
  </si>
  <si>
    <t>21.09.2022 05:50:16</t>
  </si>
  <si>
    <t>21.09.2022 05:50:17</t>
  </si>
  <si>
    <t>21.09.2022 05:50:28</t>
  </si>
  <si>
    <t>21.09.2022 05:50:29</t>
  </si>
  <si>
    <t>21.09.2022 05:50:31</t>
  </si>
  <si>
    <t>21.09.2022 05:50:34</t>
  </si>
  <si>
    <t>21.09.2022 05:50:35</t>
  </si>
  <si>
    <t>21.09.2022 05:50:37</t>
  </si>
  <si>
    <t>21.09.2022 05:50:49</t>
  </si>
  <si>
    <t>21.09.2022 05:50:50</t>
  </si>
  <si>
    <t>21.09.2022 05:50:52</t>
  </si>
  <si>
    <t>21.09.2022 05:50:53</t>
  </si>
  <si>
    <t>21.09.2022 05:50:55</t>
  </si>
  <si>
    <t>21.09.2022 05:50:56</t>
  </si>
  <si>
    <t>21.09.2022 05:50:58</t>
  </si>
  <si>
    <t>21.09.2022 05:51:05</t>
  </si>
  <si>
    <t>21.09.2022 05:51:07</t>
  </si>
  <si>
    <t>21.09.2022 05:51:08</t>
  </si>
  <si>
    <t>21.09.2022 05:51:10</t>
  </si>
  <si>
    <t>21.09.2022 05:51:11</t>
  </si>
  <si>
    <t>21.09.2022 05:51:13</t>
  </si>
  <si>
    <t>21.09.2022 05:51:14</t>
  </si>
  <si>
    <t>21.09.2022 05:51:16</t>
  </si>
  <si>
    <t>21.09.2022 05:52:37</t>
  </si>
  <si>
    <t>21.09.2022 05:52:38</t>
  </si>
  <si>
    <t>21.09.2022 05:52:40</t>
  </si>
  <si>
    <t>21.09.2022 05:52:41</t>
  </si>
  <si>
    <t>21.09.2022 05:52:43</t>
  </si>
  <si>
    <t>21.09.2022 05:52:44</t>
  </si>
  <si>
    <t>21.09.2022 05:53:17</t>
  </si>
  <si>
    <t>21.09.2022 05:53:18</t>
  </si>
  <si>
    <t>21.09.2022 05:53:20</t>
  </si>
  <si>
    <t>21.09.2022 05:53:21</t>
  </si>
  <si>
    <t>21.09.2022 05:53:23</t>
  </si>
  <si>
    <t>21.09.2022 05:53:26</t>
  </si>
  <si>
    <t>21.09.2022 05:53:27</t>
  </si>
  <si>
    <t>21.09.2022 05:53:30</t>
  </si>
  <si>
    <t>21.09.2022 05:53:33</t>
  </si>
  <si>
    <t>21.09.2022 05:53:35</t>
  </si>
  <si>
    <t>21.09.2022 05:53:54</t>
  </si>
  <si>
    <t>21.09.2022 05:53:56</t>
  </si>
  <si>
    <t>21.09.2022 05:53:57</t>
  </si>
  <si>
    <t>21.09.2022 05:54:12</t>
  </si>
  <si>
    <t>21.09.2022 05:54:14</t>
  </si>
  <si>
    <t>21.09.2022 05:54:15</t>
  </si>
  <si>
    <t>21.09.2022 05:54:17</t>
  </si>
  <si>
    <t>21.09.2022 05:54:18</t>
  </si>
  <si>
    <t>21.09.2022 05:54:20</t>
  </si>
  <si>
    <t>21.09.2022 05:54:21</t>
  </si>
  <si>
    <t>21.09.2022 05:55:26</t>
  </si>
  <si>
    <t>21.09.2022 05:55:27</t>
  </si>
  <si>
    <t>21.09.2022 05:55:32</t>
  </si>
  <si>
    <t>21.09.2022 05:55:33</t>
  </si>
  <si>
    <t>21.09.2022 05:55:35</t>
  </si>
  <si>
    <t>21.09.2022 05:55:36</t>
  </si>
  <si>
    <t>21.09.2022 05:55:38</t>
  </si>
  <si>
    <t>21.09.2022 05:55:39</t>
  </si>
  <si>
    <t>21.09.2022 05:55:41</t>
  </si>
  <si>
    <t>21.09.2022 05:55:47</t>
  </si>
  <si>
    <t>21.09.2022 05:55:48</t>
  </si>
  <si>
    <t>21.09.2022 05:55:50</t>
  </si>
  <si>
    <t>21.09.2022 05:55:51</t>
  </si>
  <si>
    <t>21.09.2022 05:56:00</t>
  </si>
  <si>
    <t>21.09.2022 05:56:02</t>
  </si>
  <si>
    <t>21.09.2022 05:56:03</t>
  </si>
  <si>
    <t>21.09.2022 05:56:05</t>
  </si>
  <si>
    <t>21.09.2022 05:56:06</t>
  </si>
  <si>
    <t>21.09.2022 05:56:08</t>
  </si>
  <si>
    <t>21.09.2022 05:56:09</t>
  </si>
  <si>
    <t>21.09.2022 05:56:21</t>
  </si>
  <si>
    <t>21.09.2022 05:56:23</t>
  </si>
  <si>
    <t>21.09.2022 05:56:24</t>
  </si>
  <si>
    <t>21.09.2022 05:56:26</t>
  </si>
  <si>
    <t>21.09.2022 05:56:27</t>
  </si>
  <si>
    <t>21.09.2022 05:56:29</t>
  </si>
  <si>
    <t>21.09.2022 05:56:30</t>
  </si>
  <si>
    <t>21.09.2022 05:57:06</t>
  </si>
  <si>
    <t>21.09.2022 05:57:08</t>
  </si>
  <si>
    <t>21.09.2022 05:57:09</t>
  </si>
  <si>
    <t>21.09.2022 05:57:11</t>
  </si>
  <si>
    <t>21.09.2022 05:57:12</t>
  </si>
  <si>
    <t>21.09.2022 05:57:15</t>
  </si>
  <si>
    <t>21.09.2022 05:57:20</t>
  </si>
  <si>
    <t>21.09.2022 05:57:21</t>
  </si>
  <si>
    <t>21.09.2022 05:57:24</t>
  </si>
  <si>
    <t>21.09.2022 05:57:26</t>
  </si>
  <si>
    <t>21.09.2022 05:57:27</t>
  </si>
  <si>
    <t>21.09.2022 05:57:39</t>
  </si>
  <si>
    <t>21.09.2022 05:57:41</t>
  </si>
  <si>
    <t>21.09.2022 05:57:42</t>
  </si>
  <si>
    <t>21.09.2022 05:57:44</t>
  </si>
  <si>
    <t>21.09.2022 05:57:48</t>
  </si>
  <si>
    <t>21.09.2022 05:57:50</t>
  </si>
  <si>
    <t>21.09.2022 05:57:51</t>
  </si>
  <si>
    <t>21.09.2022 05:57:53</t>
  </si>
  <si>
    <t>21.09.2022 05:57:54</t>
  </si>
  <si>
    <t>21.09.2022 05:57:56</t>
  </si>
  <si>
    <t>21.09.2022 05:57:57</t>
  </si>
  <si>
    <t>21.09.2022 05:58:45</t>
  </si>
  <si>
    <t>21.09.2022 05:58:47</t>
  </si>
  <si>
    <t>21.09.2022 05:58:48</t>
  </si>
  <si>
    <t>21.09.2022 05:58:50</t>
  </si>
  <si>
    <t>21.09.2022 05:58:51</t>
  </si>
  <si>
    <t>21.09.2022 05:58:53</t>
  </si>
  <si>
    <t>21.09.2022 05:58:54</t>
  </si>
  <si>
    <t>21.09.2022 06:03:03</t>
  </si>
  <si>
    <t>21.09.2022 06:03:05</t>
  </si>
  <si>
    <t>21.09.2022 06:03:06</t>
  </si>
  <si>
    <t>21.09.2022 06:03:08</t>
  </si>
  <si>
    <t>21.09.2022 06:03:09</t>
  </si>
  <si>
    <t>21.09.2022 06:03:11</t>
  </si>
  <si>
    <t>21.09.2022 06:03:12</t>
  </si>
  <si>
    <t>21.09.2022 06:03:14</t>
  </si>
  <si>
    <t>21.09.2022 06:04:06</t>
  </si>
  <si>
    <t>21.09.2022 06:04:08</t>
  </si>
  <si>
    <t>21.09.2022 06:04:09</t>
  </si>
  <si>
    <t>21.09.2022 06:04:11</t>
  </si>
  <si>
    <t>21.09.2022 06:04:12</t>
  </si>
  <si>
    <t>21.09.2022 06:04:36</t>
  </si>
  <si>
    <t>21.09.2022 06:04:38</t>
  </si>
  <si>
    <t>21.09.2022 06:04:39</t>
  </si>
  <si>
    <t>21.09.2022 06:04:41</t>
  </si>
  <si>
    <t>21.09.2022 06:04:42</t>
  </si>
  <si>
    <t>21.09.2022 06:04:44</t>
  </si>
  <si>
    <t>21.09.2022 06:04:45</t>
  </si>
  <si>
    <t>21.09.2022 06:04:47</t>
  </si>
  <si>
    <t>21.09.2022 06:04:48</t>
  </si>
  <si>
    <t>21.09.2022 06:04:50</t>
  </si>
  <si>
    <t>21.09.2022 06:04:51</t>
  </si>
  <si>
    <t>21.09.2022 06:04:53</t>
  </si>
  <si>
    <t>21.09.2022 06:04:54</t>
  </si>
  <si>
    <t>21.09.2022 06:04:56</t>
  </si>
  <si>
    <t>21.09.2022 06:04:57</t>
  </si>
  <si>
    <t>21.09.2022 06:04:59</t>
  </si>
  <si>
    <t>21.09.2022 06:05:00</t>
  </si>
  <si>
    <t>21.09.2022 06:05:02</t>
  </si>
  <si>
    <t>21.09.2022 06:05:03</t>
  </si>
  <si>
    <t>21.09.2022 06:05:05</t>
  </si>
  <si>
    <t>21.09.2022 06:05:28</t>
  </si>
  <si>
    <t>21.09.2022 06:05:30</t>
  </si>
  <si>
    <t>21.09.2022 06:05:31</t>
  </si>
  <si>
    <t>21.09.2022 06:05:52</t>
  </si>
  <si>
    <t>21.09.2022 06:05:54</t>
  </si>
  <si>
    <t>21.09.2022 06:05:57</t>
  </si>
  <si>
    <t>21.09.2022 06:05:58</t>
  </si>
  <si>
    <t>21.09.2022 06:06:00</t>
  </si>
  <si>
    <t>21.09.2022 06:06:16</t>
  </si>
  <si>
    <t>21.09.2022 06:06:18</t>
  </si>
  <si>
    <t>21.09.2022 06:06:19</t>
  </si>
  <si>
    <t>21.09.2022 06:06:21</t>
  </si>
  <si>
    <t>21.09.2022 06:06:22</t>
  </si>
  <si>
    <t>21.09.2022 06:06:24</t>
  </si>
  <si>
    <t>21.09.2022 06:06:25</t>
  </si>
  <si>
    <t>21.09.2022 06:06:27</t>
  </si>
  <si>
    <t>21.09.2022 06:06:51</t>
  </si>
  <si>
    <t>21.09.2022 06:06:52</t>
  </si>
  <si>
    <t>21.09.2022 06:06:54</t>
  </si>
  <si>
    <t>21.09.2022 06:06:58</t>
  </si>
  <si>
    <t>21.09.2022 06:07:00</t>
  </si>
  <si>
    <t>21.09.2022 06:07:01</t>
  </si>
  <si>
    <t>21.09.2022 06:07:04</t>
  </si>
  <si>
    <t>21.09.2022 06:07:15</t>
  </si>
  <si>
    <t>21.09.2022 06:07:16</t>
  </si>
  <si>
    <t>21.09.2022 06:07:19</t>
  </si>
  <si>
    <t>21.09.2022 06:07:21</t>
  </si>
  <si>
    <t>21.09.2022 06:07:22</t>
  </si>
  <si>
    <t>21.09.2022 06:07:24</t>
  </si>
  <si>
    <t>21.09.2022 06:07:25</t>
  </si>
  <si>
    <t>21.09.2022 06:07:27</t>
  </si>
  <si>
    <t>21.09.2022 06:07:28</t>
  </si>
  <si>
    <t>21.09.2022 06:07:30</t>
  </si>
  <si>
    <t>21.09.2022 06:09:13</t>
  </si>
  <si>
    <t>21.09.2022 06:09:15</t>
  </si>
  <si>
    <t>21.09.2022 06:09:16</t>
  </si>
  <si>
    <t>21.09.2022 06:09:18</t>
  </si>
  <si>
    <t>21.09.2022 06:09:19</t>
  </si>
  <si>
    <t>21.09.2022 06:09:21</t>
  </si>
  <si>
    <t>21.09.2022 06:09:22</t>
  </si>
  <si>
    <t>21.09.2022 06:09:24</t>
  </si>
  <si>
    <t>21.09.2022 06:12:25</t>
  </si>
  <si>
    <t>21.09.2022 06:12:27</t>
  </si>
  <si>
    <t>21.09.2022 06:12:28</t>
  </si>
  <si>
    <t>21.09.2022 06:12:30</t>
  </si>
  <si>
    <t>21.09.2022 06:12:31</t>
  </si>
  <si>
    <t>21.09.2022 06:12:33</t>
  </si>
  <si>
    <t>21.09.2022 06:13:30</t>
  </si>
  <si>
    <t>21.09.2022 06:13:33</t>
  </si>
  <si>
    <t>21.09.2022 06:13:34</t>
  </si>
  <si>
    <t>21.09.2022 06:13:36</t>
  </si>
  <si>
    <t>21.09.2022 06:13:37</t>
  </si>
  <si>
    <t>21.09.2022 06:13:39</t>
  </si>
  <si>
    <t>21.09.2022 06:13:40</t>
  </si>
  <si>
    <t>21.09.2022 06:13:42</t>
  </si>
  <si>
    <t>21.09.2022 06:14:09</t>
  </si>
  <si>
    <t>21.09.2022 06:14:10</t>
  </si>
  <si>
    <t>21.09.2022 06:14:12</t>
  </si>
  <si>
    <t>21.09.2022 06:14:13</t>
  </si>
  <si>
    <t>21.09.2022 06:14:15</t>
  </si>
  <si>
    <t>21.09.2022 06:14:16</t>
  </si>
  <si>
    <t>21.09.2022 06:15:06</t>
  </si>
  <si>
    <t>21.09.2022 06:15:07</t>
  </si>
  <si>
    <t>21.09.2022 06:15:09</t>
  </si>
  <si>
    <t>21.09.2022 06:15:12</t>
  </si>
  <si>
    <t>21.09.2022 06:15:13</t>
  </si>
  <si>
    <t>21.09.2022 06:15:15</t>
  </si>
  <si>
    <t>21.09.2022 06:15:16</t>
  </si>
  <si>
    <t>21.09.2022 06:15:18</t>
  </si>
  <si>
    <t>21.09.2022 06:15:19</t>
  </si>
  <si>
    <t>21.09.2022 06:15:22</t>
  </si>
  <si>
    <t>21.09.2022 06:15:24</t>
  </si>
  <si>
    <t>21.09.2022 06:15:25</t>
  </si>
  <si>
    <t>21.09.2022 06:15:27</t>
  </si>
  <si>
    <t>21.09.2022 06:15:28</t>
  </si>
  <si>
    <t>21.09.2022 06:15:30</t>
  </si>
  <si>
    <t>21.09.2022 06:15:42</t>
  </si>
  <si>
    <t>21.09.2022 06:15:43</t>
  </si>
  <si>
    <t>21.09.2022 06:15:45</t>
  </si>
  <si>
    <t>21.09.2022 06:15:46</t>
  </si>
  <si>
    <t>21.09.2022 06:15:48</t>
  </si>
  <si>
    <t>21.09.2022 06:15:49</t>
  </si>
  <si>
    <t>21.09.2022 06:15:51</t>
  </si>
  <si>
    <t>21.09.2022 06:15:52</t>
  </si>
  <si>
    <t>21.09.2022 06:17:45</t>
  </si>
  <si>
    <t>21.09.2022 06:17:46</t>
  </si>
  <si>
    <t>21.09.2022 06:17:48</t>
  </si>
  <si>
    <t>21.09.2022 06:17:49</t>
  </si>
  <si>
    <t>21.09.2022 06:17:51</t>
  </si>
  <si>
    <t>21.09.2022 06:17:52</t>
  </si>
  <si>
    <t>21.09.2022 06:17:54</t>
  </si>
  <si>
    <t>21.09.2022 06:20:57</t>
  </si>
  <si>
    <t>21.09.2022 06:20:58</t>
  </si>
  <si>
    <t>21.09.2022 06:21:01</t>
  </si>
  <si>
    <t>21.09.2022 06:21:03</t>
  </si>
  <si>
    <t>21.09.2022 06:21:04</t>
  </si>
  <si>
    <t>21.09.2022 06:21:06</t>
  </si>
  <si>
    <t>21.09.2022 06:21:07</t>
  </si>
  <si>
    <t>21.09.2022 06:21:09</t>
  </si>
  <si>
    <t>21.09.2022 06:21:13</t>
  </si>
  <si>
    <t>21.09.2022 06:21:15</t>
  </si>
  <si>
    <t>21.09.2022 06:21:16</t>
  </si>
  <si>
    <t>21.09.2022 06:21:18</t>
  </si>
  <si>
    <t>21.09.2022 06:21:19</t>
  </si>
  <si>
    <t>21.09.2022 06:21:21</t>
  </si>
  <si>
    <t>21.09.2022 06:21:24</t>
  </si>
  <si>
    <t>21.09.2022 06:22:09</t>
  </si>
  <si>
    <t>21.09.2022 06:22:10</t>
  </si>
  <si>
    <t>21.09.2022 06:22:12</t>
  </si>
  <si>
    <t>21.09.2022 06:22:15</t>
  </si>
  <si>
    <t>21.09.2022 06:22:16</t>
  </si>
  <si>
    <t>21.09.2022 06:22:18</t>
  </si>
  <si>
    <t>21.09.2022 06:22:21</t>
  </si>
  <si>
    <t>21.09.2022 06:22:28</t>
  </si>
  <si>
    <t>21.09.2022 06:22:30</t>
  </si>
  <si>
    <t>21.09.2022 06:22:33</t>
  </si>
  <si>
    <t>21.09.2022 06:22:34</t>
  </si>
  <si>
    <t>21.09.2022 06:22:37</t>
  </si>
  <si>
    <t>21.09.2022 06:22:39</t>
  </si>
  <si>
    <t>21.09.2022 06:22:40</t>
  </si>
  <si>
    <t>21.09.2022 06:22:42</t>
  </si>
  <si>
    <t>21.09.2022 06:22:43</t>
  </si>
  <si>
    <t>21.09.2022 06:24:07</t>
  </si>
  <si>
    <t>21.09.2022 06:24:09</t>
  </si>
  <si>
    <t>21.09.2022 06:24:12</t>
  </si>
  <si>
    <t>21.09.2022 06:24:13</t>
  </si>
  <si>
    <t>21.09.2022 06:24:15</t>
  </si>
  <si>
    <t>21.09.2022 06:24:19</t>
  </si>
  <si>
    <t>21.09.2022 06:24:20</t>
  </si>
  <si>
    <t>21.09.2022 06:24:22</t>
  </si>
  <si>
    <t>21.09.2022 06:24:23</t>
  </si>
  <si>
    <t>21.09.2022 06:24:25</t>
  </si>
  <si>
    <t>21.09.2022 06:24:26</t>
  </si>
  <si>
    <t>21.09.2022 06:25:35</t>
  </si>
  <si>
    <t>21.09.2022 06:26:35</t>
  </si>
  <si>
    <t>21.09.2022 06:26:37</t>
  </si>
  <si>
    <t>21.09.2022 06:26:38</t>
  </si>
  <si>
    <t>21.09.2022 06:26:40</t>
  </si>
  <si>
    <t>21.09.2022 06:26:41</t>
  </si>
  <si>
    <t>21.09.2022 06:26:43</t>
  </si>
  <si>
    <t>21.09.2022 06:26:46</t>
  </si>
  <si>
    <t>21.09.2022 06:26:50</t>
  </si>
  <si>
    <t>21.09.2022 06:26:52</t>
  </si>
  <si>
    <t>21.09.2022 06:26:53</t>
  </si>
  <si>
    <t>21.09.2022 06:26:55</t>
  </si>
  <si>
    <t>21.09.2022 06:26:56</t>
  </si>
  <si>
    <t>21.09.2022 06:26:58</t>
  </si>
  <si>
    <t>21.09.2022 06:26:59</t>
  </si>
  <si>
    <t>21.09.2022 06:27:01</t>
  </si>
  <si>
    <t>21.09.2022 06:27:02</t>
  </si>
  <si>
    <t>21.09.2022 06:27:04</t>
  </si>
  <si>
    <t>21.09.2022 06:27:13</t>
  </si>
  <si>
    <t>21.09.2022 06:27:14</t>
  </si>
  <si>
    <t>21.09.2022 06:27:16</t>
  </si>
  <si>
    <t>21.09.2022 06:27:17</t>
  </si>
  <si>
    <t>21.09.2022 06:27:19</t>
  </si>
  <si>
    <t>21.09.2022 06:27:20</t>
  </si>
  <si>
    <t>21.09.2022 06:27:29</t>
  </si>
  <si>
    <t>21.09.2022 06:27:31</t>
  </si>
  <si>
    <t>21.09.2022 06:27:34</t>
  </si>
  <si>
    <t>21.09.2022 06:27:35</t>
  </si>
  <si>
    <t>21.09.2022 06:27:38</t>
  </si>
  <si>
    <t>21.09.2022 06:27:41</t>
  </si>
  <si>
    <t>21.09.2022 06:27:43</t>
  </si>
  <si>
    <t>21.09.2022 06:28:12</t>
  </si>
  <si>
    <t>21.09.2022 06:28:14</t>
  </si>
  <si>
    <t>21.09.2022 06:28:15</t>
  </si>
  <si>
    <t>21.09.2022 06:28:17</t>
  </si>
  <si>
    <t>21.09.2022 06:28:18</t>
  </si>
  <si>
    <t>21.09.2022 06:28:20</t>
  </si>
  <si>
    <t>21.09.2022 06:28:21</t>
  </si>
  <si>
    <t>21.09.2022 06:28:23</t>
  </si>
  <si>
    <t>21.09.2022 06:28:24</t>
  </si>
  <si>
    <t>21.09.2022 06:28:26</t>
  </si>
  <si>
    <t>21.09.2022 06:28:56</t>
  </si>
  <si>
    <t>21.09.2022 06:28:57</t>
  </si>
  <si>
    <t>21.09.2022 06:28:59</t>
  </si>
  <si>
    <t>21.09.2022 06:29:00</t>
  </si>
  <si>
    <t>21.09.2022 06:29:02</t>
  </si>
  <si>
    <t>21.09.2022 06:29:05</t>
  </si>
  <si>
    <t>21.09.2022 06:29:51</t>
  </si>
  <si>
    <t>21.09.2022 06:29:53</t>
  </si>
  <si>
    <t>21.09.2022 06:29:54</t>
  </si>
  <si>
    <t>21.09.2022 06:29:56</t>
  </si>
  <si>
    <t>21.09.2022 06:29:57</t>
  </si>
  <si>
    <t>21.09.2022 06:29:59</t>
  </si>
  <si>
    <t>21.09.2022 06:30:36</t>
  </si>
  <si>
    <t>21.09.2022 06:30:38</t>
  </si>
  <si>
    <t>21.09.2022 06:30:39</t>
  </si>
  <si>
    <t>21.09.2022 06:30:41</t>
  </si>
  <si>
    <t>21.09.2022 06:30:42</t>
  </si>
  <si>
    <t>21.09.2022 06:30:44</t>
  </si>
  <si>
    <t>21.09.2022 06:30:45</t>
  </si>
  <si>
    <t>21.09.2022 06:30:47</t>
  </si>
  <si>
    <t>21.09.2022 06:30:53</t>
  </si>
  <si>
    <t>21.09.2022 06:30:57</t>
  </si>
  <si>
    <t>21.09.2022 06:30:59</t>
  </si>
  <si>
    <t>21.09.2022 06:31:00</t>
  </si>
  <si>
    <t>21.09.2022 06:31:11</t>
  </si>
  <si>
    <t>21.09.2022 06:31:12</t>
  </si>
  <si>
    <t>21.09.2022 06:31:14</t>
  </si>
  <si>
    <t>21.09.2022 06:31:15</t>
  </si>
  <si>
    <t>21.09.2022 06:31:18</t>
  </si>
  <si>
    <t>21.09.2022 06:31:20</t>
  </si>
  <si>
    <t>21.09.2022 06:32:17</t>
  </si>
  <si>
    <t>21.09.2022 06:32:18</t>
  </si>
  <si>
    <t>21.09.2022 06:32:20</t>
  </si>
  <si>
    <t>21.09.2022 06:32:21</t>
  </si>
  <si>
    <t>21.09.2022 06:32:23</t>
  </si>
  <si>
    <t>21.09.2022 06:32:32</t>
  </si>
  <si>
    <t>21.09.2022 06:32:33</t>
  </si>
  <si>
    <t>21.09.2022 06:32:35</t>
  </si>
  <si>
    <t>21.09.2022 06:32:36</t>
  </si>
  <si>
    <t>21.09.2022 06:32:38</t>
  </si>
  <si>
    <t>21.09.2022 06:32:41</t>
  </si>
  <si>
    <t>21.09.2022 06:32:45</t>
  </si>
  <si>
    <t>21.09.2022 06:32:47</t>
  </si>
  <si>
    <t>21.09.2022 06:33:12</t>
  </si>
  <si>
    <t>21.09.2022 06:33:14</t>
  </si>
  <si>
    <t>21.09.2022 06:33:15</t>
  </si>
  <si>
    <t>21.09.2022 06:33:17</t>
  </si>
  <si>
    <t>21.09.2022 06:33:18</t>
  </si>
  <si>
    <t>21.09.2022 06:33:20</t>
  </si>
  <si>
    <t>21.09.2022 06:33:21</t>
  </si>
  <si>
    <t>21.09.2022 06:33:23</t>
  </si>
  <si>
    <t>21.09.2022 06:33:24</t>
  </si>
  <si>
    <t>21.09.2022 06:35:18</t>
  </si>
  <si>
    <t>21.09.2022 06:35:26</t>
  </si>
  <si>
    <t>21.09.2022 06:35:27</t>
  </si>
  <si>
    <t>21.09.2022 06:35:30</t>
  </si>
  <si>
    <t>21.09.2022 06:35:57</t>
  </si>
  <si>
    <t>21.09.2022 06:35:58</t>
  </si>
  <si>
    <t>21.09.2022 06:36:00</t>
  </si>
  <si>
    <t>21.09.2022 06:36:18</t>
  </si>
  <si>
    <t>21.09.2022 06:36:19</t>
  </si>
  <si>
    <t>21.09.2022 06:36:22</t>
  </si>
  <si>
    <t>21.09.2022 06:36:24</t>
  </si>
  <si>
    <t>21.09.2022 06:36:25</t>
  </si>
  <si>
    <t>21.09.2022 06:36:27</t>
  </si>
  <si>
    <t>21.09.2022 06:36:28</t>
  </si>
  <si>
    <t>21.09.2022 06:36:30</t>
  </si>
  <si>
    <t>21.09.2022 06:36:31</t>
  </si>
  <si>
    <t>21.09.2022 06:36:58</t>
  </si>
  <si>
    <t>21.09.2022 06:37:00</t>
  </si>
  <si>
    <t>21.09.2022 06:37:01</t>
  </si>
  <si>
    <t>21.09.2022 06:37:03</t>
  </si>
  <si>
    <t>21.09.2022 06:37:04</t>
  </si>
  <si>
    <t>21.09.2022 06:37:07</t>
  </si>
  <si>
    <t>21.09.2022 06:37:09</t>
  </si>
  <si>
    <t>21.09.2022 06:37:34</t>
  </si>
  <si>
    <t>21.09.2022 06:37:36</t>
  </si>
  <si>
    <t>21.09.2022 06:37:37</t>
  </si>
  <si>
    <t>21.09.2022 06:37:39</t>
  </si>
  <si>
    <t>21.09.2022 06:37:40</t>
  </si>
  <si>
    <t>21.09.2022 06:37:42</t>
  </si>
  <si>
    <t>21.09.2022 06:37:45</t>
  </si>
  <si>
    <t>21.09.2022 06:37:48</t>
  </si>
  <si>
    <t>21.09.2022 06:37:49</t>
  </si>
  <si>
    <t>21.09.2022 06:37:51</t>
  </si>
  <si>
    <t>21.09.2022 06:37:52</t>
  </si>
  <si>
    <t>21.09.2022 06:37:54</t>
  </si>
  <si>
    <t>21.09.2022 06:39:15</t>
  </si>
  <si>
    <t>21.09.2022 06:39:18</t>
  </si>
  <si>
    <t>21.09.2022 06:39:21</t>
  </si>
  <si>
    <t>21.09.2022 06:39:22</t>
  </si>
  <si>
    <t>21.09.2022 06:39:24</t>
  </si>
  <si>
    <t>21.09.2022 06:39:25</t>
  </si>
  <si>
    <t>21.09.2022 06:39:27</t>
  </si>
  <si>
    <t>21.09.2022 06:39:28</t>
  </si>
  <si>
    <t>21.09.2022 06:39:45</t>
  </si>
  <si>
    <t>21.09.2022 06:39:46</t>
  </si>
  <si>
    <t>21.09.2022 06:39:48</t>
  </si>
  <si>
    <t>21.09.2022 06:39:49</t>
  </si>
  <si>
    <t>21.09.2022 06:39:51</t>
  </si>
  <si>
    <t>21.09.2022 06:39:52</t>
  </si>
  <si>
    <t>21.09.2022 06:39:54</t>
  </si>
  <si>
    <t>21.09.2022 06:39:55</t>
  </si>
  <si>
    <t>21.09.2022 06:39:57</t>
  </si>
  <si>
    <t>21.09.2022 06:39:58</t>
  </si>
  <si>
    <t>21.09.2022 06:40:00</t>
  </si>
  <si>
    <t>21.09.2022 06:40:07</t>
  </si>
  <si>
    <t>21.09.2022 06:40:09</t>
  </si>
  <si>
    <t>21.09.2022 06:40:15</t>
  </si>
  <si>
    <t>21.09.2022 06:40:16</t>
  </si>
  <si>
    <t>21.09.2022 06:40:18</t>
  </si>
  <si>
    <t>21.09.2022 06:40:19</t>
  </si>
  <si>
    <t>21.09.2022 06:40:21</t>
  </si>
  <si>
    <t>21.09.2022 06:40:22</t>
  </si>
  <si>
    <t>21.09.2022 06:40:24</t>
  </si>
  <si>
    <t>21.09.2022 06:40:25</t>
  </si>
  <si>
    <t>21.09.2022 06:41:43</t>
  </si>
  <si>
    <t>21.09.2022 06:41:48</t>
  </si>
  <si>
    <t>21.09.2022 06:41:49</t>
  </si>
  <si>
    <t>21.09.2022 06:41:52</t>
  </si>
  <si>
    <t>21.09.2022 06:41:54</t>
  </si>
  <si>
    <t>21.09.2022 06:41:55</t>
  </si>
  <si>
    <t>21.09.2022 06:42:10</t>
  </si>
  <si>
    <t>21.09.2022 06:42:12</t>
  </si>
  <si>
    <t>21.09.2022 06:42:16</t>
  </si>
  <si>
    <t>21.09.2022 06:42:18</t>
  </si>
  <si>
    <t>21.09.2022 06:42:19</t>
  </si>
  <si>
    <t>21.09.2022 06:42:21</t>
  </si>
  <si>
    <t>21.09.2022 06:42:22</t>
  </si>
  <si>
    <t>21.09.2022 06:42:24</t>
  </si>
  <si>
    <t>21.09.2022 06:42:25</t>
  </si>
  <si>
    <t>21.09.2022 06:42:27</t>
  </si>
  <si>
    <t>21.09.2022 06:42:28</t>
  </si>
  <si>
    <t>21.09.2022 06:42:30</t>
  </si>
  <si>
    <t>21.09.2022 06:42:31</t>
  </si>
  <si>
    <t>21.09.2022 06:42:33</t>
  </si>
  <si>
    <t>21.09.2022 06:42:54</t>
  </si>
  <si>
    <t>21.09.2022 06:42:55</t>
  </si>
  <si>
    <t>21.09.2022 06:42:57</t>
  </si>
  <si>
    <t>21.09.2022 06:42:58</t>
  </si>
  <si>
    <t>21.09.2022 06:43:04</t>
  </si>
  <si>
    <t>21.09.2022 06:43:07</t>
  </si>
  <si>
    <t>21.09.2022 06:43:09</t>
  </si>
  <si>
    <t>21.09.2022 06:43:10</t>
  </si>
  <si>
    <t>21.09.2022 06:43:12</t>
  </si>
  <si>
    <t>21.09.2022 06:43:13</t>
  </si>
  <si>
    <t>21.09.2022 06:43:15</t>
  </si>
  <si>
    <t>21.09.2022 06:43:18</t>
  </si>
  <si>
    <t>21.09.2022 06:43:21</t>
  </si>
  <si>
    <t>21.09.2022 06:43:22</t>
  </si>
  <si>
    <t>21.09.2022 06:43:24</t>
  </si>
  <si>
    <t>21.09.2022 06:43:25</t>
  </si>
  <si>
    <t>21.09.2022 06:43:43</t>
  </si>
  <si>
    <t>21.09.2022 06:43:58</t>
  </si>
  <si>
    <t>21.09.2022 06:43:59</t>
  </si>
  <si>
    <t>21.09.2022 06:44:02</t>
  </si>
  <si>
    <t>21.09.2022 06:44:04</t>
  </si>
  <si>
    <t>21.09.2022 06:44:05</t>
  </si>
  <si>
    <t>21.09.2022 06:44:08</t>
  </si>
  <si>
    <t>21.09.2022 06:44:34</t>
  </si>
  <si>
    <t>21.09.2022 06:44:35</t>
  </si>
  <si>
    <t>21.09.2022 06:44:36</t>
  </si>
  <si>
    <t>21.09.2022 06:44:38</t>
  </si>
  <si>
    <t>21.09.2022 06:44:39</t>
  </si>
  <si>
    <t>21.09.2022 06:44:44</t>
  </si>
  <si>
    <t>21.09.2022 06:44:45</t>
  </si>
  <si>
    <t>21.09.2022 06:44:47</t>
  </si>
  <si>
    <t>21.09.2022 06:44:56</t>
  </si>
  <si>
    <t>21.09.2022 06:44:57</t>
  </si>
  <si>
    <t>21.09.2022 06:44:59</t>
  </si>
  <si>
    <t>21.09.2022 06:45:00</t>
  </si>
  <si>
    <t>21.09.2022 06:45:12</t>
  </si>
  <si>
    <t>21.09.2022 06:45:14</t>
  </si>
  <si>
    <t>21.09.2022 06:45:15</t>
  </si>
  <si>
    <t>21.09.2022 06:45:17</t>
  </si>
  <si>
    <t>21.09.2022 06:45:20</t>
  </si>
  <si>
    <t>21.09.2022 06:45:21</t>
  </si>
  <si>
    <t>21.09.2022 06:45:23</t>
  </si>
  <si>
    <t>21.09.2022 06:45:32</t>
  </si>
  <si>
    <t>21.09.2022 06:45:33</t>
  </si>
  <si>
    <t>21.09.2022 06:45:35</t>
  </si>
  <si>
    <t>21.09.2022 06:45:36</t>
  </si>
  <si>
    <t>21.09.2022 06:45:38</t>
  </si>
  <si>
    <t>21.09.2022 06:45:39</t>
  </si>
  <si>
    <t>21.09.2022 06:45:41</t>
  </si>
  <si>
    <t>21.09.2022 06:45:42</t>
  </si>
  <si>
    <t>21.09.2022 06:45:44</t>
  </si>
  <si>
    <t>21.09.2022 06:45:45</t>
  </si>
  <si>
    <t>21.09.2022 06:45:48</t>
  </si>
  <si>
    <t>21.09.2022 06:45:50</t>
  </si>
  <si>
    <t>21.09.2022 06:45:51</t>
  </si>
  <si>
    <t>21.09.2022 06:45:53</t>
  </si>
  <si>
    <t>21.09.2022 06:46:36</t>
  </si>
  <si>
    <t>21.09.2022 06:46:37</t>
  </si>
  <si>
    <t>21.09.2022 06:46:39</t>
  </si>
  <si>
    <t>21.09.2022 06:46:40</t>
  </si>
  <si>
    <t>21.09.2022 06:46:42</t>
  </si>
  <si>
    <t>21.09.2022 06:46:43</t>
  </si>
  <si>
    <t>21.09.2022 06:46:45</t>
  </si>
  <si>
    <t>21.09.2022 06:47:07</t>
  </si>
  <si>
    <t>21.09.2022 06:47:10</t>
  </si>
  <si>
    <t>21.09.2022 06:47:12</t>
  </si>
  <si>
    <t>21.09.2022 06:47:13</t>
  </si>
  <si>
    <t>21.09.2022 06:47:16</t>
  </si>
  <si>
    <t>21.09.2022 06:47:27</t>
  </si>
  <si>
    <t>21.09.2022 06:47:31</t>
  </si>
  <si>
    <t>21.09.2022 06:47:33</t>
  </si>
  <si>
    <t>21.09.2022 06:47:34</t>
  </si>
  <si>
    <t>21.09.2022 06:47:36</t>
  </si>
  <si>
    <t>21.09.2022 06:47:39</t>
  </si>
  <si>
    <t>21.09.2022 06:47:40</t>
  </si>
  <si>
    <t>21.09.2022 06:47:46</t>
  </si>
  <si>
    <t>21.09.2022 06:47:49</t>
  </si>
  <si>
    <t>21.09.2022 06:47:51</t>
  </si>
  <si>
    <t>21.09.2022 06:47:52</t>
  </si>
  <si>
    <t>21.09.2022 06:47:54</t>
  </si>
  <si>
    <t>21.09.2022 06:48:16</t>
  </si>
  <si>
    <t>21.09.2022 06:48:18</t>
  </si>
  <si>
    <t>21.09.2022 06:48:21</t>
  </si>
  <si>
    <t>21.09.2022 06:48:22</t>
  </si>
  <si>
    <t>21.09.2022 06:48:24</t>
  </si>
  <si>
    <t>21.09.2022 06:48:25</t>
  </si>
  <si>
    <t>21.09.2022 06:48:27</t>
  </si>
  <si>
    <t>21.09.2022 06:48:52</t>
  </si>
  <si>
    <t>21.09.2022 06:48:57</t>
  </si>
  <si>
    <t>21.09.2022 06:48:58</t>
  </si>
  <si>
    <t>21.09.2022 06:49:00</t>
  </si>
  <si>
    <t>21.09.2022 06:49:01</t>
  </si>
  <si>
    <t>21.09.2022 06:49:12</t>
  </si>
  <si>
    <t>21.09.2022 06:49:13</t>
  </si>
  <si>
    <t>21.09.2022 06:49:16</t>
  </si>
  <si>
    <t>21.09.2022 06:49:18</t>
  </si>
  <si>
    <t>21.09.2022 06:49:21</t>
  </si>
  <si>
    <t>21.09.2022 06:50:15</t>
  </si>
  <si>
    <t>21.09.2022 06:50:18</t>
  </si>
  <si>
    <t>21.09.2022 06:51:07</t>
  </si>
  <si>
    <t>21.09.2022 06:51:09</t>
  </si>
  <si>
    <t>21.09.2022 06:51:22</t>
  </si>
  <si>
    <t>21.09.2022 06:51:24</t>
  </si>
  <si>
    <t>21.09.2022 06:51:25</t>
  </si>
  <si>
    <t>21.09.2022 06:51:27</t>
  </si>
  <si>
    <t>21.09.2022 06:51:31</t>
  </si>
  <si>
    <t>21.09.2022 06:51:33</t>
  </si>
  <si>
    <t>21.09.2022 06:51:40</t>
  </si>
  <si>
    <t>21.09.2022 06:51:43</t>
  </si>
  <si>
    <t>21.09.2022 06:51:45</t>
  </si>
  <si>
    <t>21.09.2022 06:51:46</t>
  </si>
  <si>
    <t>21.09.2022 06:51:48</t>
  </si>
  <si>
    <t>21.09.2022 06:51:49</t>
  </si>
  <si>
    <t>21.09.2022 06:51:51</t>
  </si>
  <si>
    <t>21.09.2022 06:51:55</t>
  </si>
  <si>
    <t>21.09.2022 06:51:57</t>
  </si>
  <si>
    <t>21.09.2022 06:52:19</t>
  </si>
  <si>
    <t>21.09.2022 06:52:21</t>
  </si>
  <si>
    <t>21.09.2022 06:52:22</t>
  </si>
  <si>
    <t>21.09.2022 06:52:24</t>
  </si>
  <si>
    <t>21.09.2022 06:52:25</t>
  </si>
  <si>
    <t>21.09.2022 06:52:30</t>
  </si>
  <si>
    <t>21.09.2022 06:52:33</t>
  </si>
  <si>
    <t>21.09.2022 06:52:55</t>
  </si>
  <si>
    <t>21.09.2022 06:52:57</t>
  </si>
  <si>
    <t>21.09.2022 06:52:58</t>
  </si>
  <si>
    <t>21.09.2022 06:53:00</t>
  </si>
  <si>
    <t>21.09.2022 06:53:01</t>
  </si>
  <si>
    <t>21.09.2022 06:53:03</t>
  </si>
  <si>
    <t>21.09.2022 06:53:04</t>
  </si>
  <si>
    <t>21.09.2022 06:53:06</t>
  </si>
  <si>
    <t>21.09.2022 06:53:07</t>
  </si>
  <si>
    <t>21.09.2022 06:53:09</t>
  </si>
  <si>
    <t>21.09.2022 06:53:10</t>
  </si>
  <si>
    <t>21.09.2022 06:53:12</t>
  </si>
  <si>
    <t>21.09.2022 06:53:19</t>
  </si>
  <si>
    <t>21.09.2022 06:53:20</t>
  </si>
  <si>
    <t>21.09.2022 06:53:22</t>
  </si>
  <si>
    <t>21.09.2022 06:53:23</t>
  </si>
  <si>
    <t>21.09.2022 06:53:25</t>
  </si>
  <si>
    <t>21.09.2022 06:53:26</t>
  </si>
  <si>
    <t>21.09.2022 06:53:28</t>
  </si>
  <si>
    <t>21.09.2022 06:53:35</t>
  </si>
  <si>
    <t>21.09.2022 06:53:37</t>
  </si>
  <si>
    <t>21.09.2022 06:53:38</t>
  </si>
  <si>
    <t>21.09.2022 06:53:40</t>
  </si>
  <si>
    <t>21.09.2022 06:53:41</t>
  </si>
  <si>
    <t>21.09.2022 06:53:43</t>
  </si>
  <si>
    <t>21.09.2022 06:53:44</t>
  </si>
  <si>
    <t>21.09.2022 06:54:13</t>
  </si>
  <si>
    <t>21.09.2022 06:54:14</t>
  </si>
  <si>
    <t>21.09.2022 06:54:17</t>
  </si>
  <si>
    <t>21.09.2022 06:54:19</t>
  </si>
  <si>
    <t>21.09.2022 06:54:23</t>
  </si>
  <si>
    <t>21.09.2022 06:54:25</t>
  </si>
  <si>
    <t>21.09.2022 06:54:26</t>
  </si>
  <si>
    <t>21.09.2022 06:54:28</t>
  </si>
  <si>
    <t>21.09.2022 06:54:29</t>
  </si>
  <si>
    <t>21.09.2022 06:54:31</t>
  </si>
  <si>
    <t>21.09.2022 06:54:56</t>
  </si>
  <si>
    <t>21.09.2022 06:54:58</t>
  </si>
  <si>
    <t>21.09.2022 06:54:59</t>
  </si>
  <si>
    <t>21.09.2022 06:55:01</t>
  </si>
  <si>
    <t>21.09.2022 06:55:02</t>
  </si>
  <si>
    <t>21.09.2022 06:55:04</t>
  </si>
  <si>
    <t>21.09.2022 06:55:05</t>
  </si>
  <si>
    <t>21.09.2022 06:55:07</t>
  </si>
  <si>
    <t>21.09.2022 06:55:25</t>
  </si>
  <si>
    <t>21.09.2022 06:55:26</t>
  </si>
  <si>
    <t>21.09.2022 06:55:28</t>
  </si>
  <si>
    <t>21.09.2022 06:55:31</t>
  </si>
  <si>
    <t>21.09.2022 06:55:32</t>
  </si>
  <si>
    <t>21.09.2022 06:55:34</t>
  </si>
  <si>
    <t>21.09.2022 06:55:35</t>
  </si>
  <si>
    <t>21.09.2022 06:55:37</t>
  </si>
  <si>
    <t>21.09.2022 06:55:40</t>
  </si>
  <si>
    <t>21.09.2022 06:55:41</t>
  </si>
  <si>
    <t>21.09.2022 06:55:43</t>
  </si>
  <si>
    <t>21.09.2022 06:55:44</t>
  </si>
  <si>
    <t>21.09.2022 06:55:46</t>
  </si>
  <si>
    <t>21.09.2022 06:55:47</t>
  </si>
  <si>
    <t>21.09.2022 06:55:49</t>
  </si>
  <si>
    <t>21.09.2022 06:55:50</t>
  </si>
  <si>
    <t>21.09.2022 06:55:52</t>
  </si>
  <si>
    <t>21.09.2022 06:55:53</t>
  </si>
  <si>
    <t>21.09.2022 06:55:55</t>
  </si>
  <si>
    <t>21.09.2022 06:55:56</t>
  </si>
  <si>
    <t>21.09.2022 06:55:58</t>
  </si>
  <si>
    <t>21.09.2022 06:55:59</t>
  </si>
  <si>
    <t>21.09.2022 06:56:01</t>
  </si>
  <si>
    <t>21.09.2022 06:56:17</t>
  </si>
  <si>
    <t>21.09.2022 06:56:18</t>
  </si>
  <si>
    <t>21.09.2022 06:56:21</t>
  </si>
  <si>
    <t>21.09.2022 06:56:23</t>
  </si>
  <si>
    <t>21.09.2022 06:56:24</t>
  </si>
  <si>
    <t>21.09.2022 06:56:26</t>
  </si>
  <si>
    <t>21.09.2022 06:56:27</t>
  </si>
  <si>
    <t>21.09.2022 06:56:29</t>
  </si>
  <si>
    <t>21.09.2022 06:56:33</t>
  </si>
  <si>
    <t>21.09.2022 06:56:35</t>
  </si>
  <si>
    <t>21.09.2022 06:56:36</t>
  </si>
  <si>
    <t>21.09.2022 06:56:38</t>
  </si>
  <si>
    <t>21.09.2022 06:56:39</t>
  </si>
  <si>
    <t>21.09.2022 06:56:41</t>
  </si>
  <si>
    <t>21.09.2022 06:56:42</t>
  </si>
  <si>
    <t>21.09.2022 06:56:44</t>
  </si>
  <si>
    <t>21.09.2022 06:56:45</t>
  </si>
  <si>
    <t>21.09.2022 06:56:47</t>
  </si>
  <si>
    <t>21.09.2022 06:56:48</t>
  </si>
  <si>
    <t>21.09.2022 06:56:59</t>
  </si>
  <si>
    <t>21.09.2022 06:57:00</t>
  </si>
  <si>
    <t>21.09.2022 06:57:02</t>
  </si>
  <si>
    <t>21.09.2022 06:57:03</t>
  </si>
  <si>
    <t>21.09.2022 06:57:06</t>
  </si>
  <si>
    <t>21.09.2022 06:57:08</t>
  </si>
  <si>
    <t>21.09.2022 06:57:09</t>
  </si>
  <si>
    <t>21.09.2022 06:57:11</t>
  </si>
  <si>
    <t>21.09.2022 06:57:29</t>
  </si>
  <si>
    <t>21.09.2022 06:57:30</t>
  </si>
  <si>
    <t>21.09.2022 06:57:32</t>
  </si>
  <si>
    <t>21.09.2022 06:57:33</t>
  </si>
  <si>
    <t>21.09.2022 06:57:35</t>
  </si>
  <si>
    <t>21.09.2022 06:57:36</t>
  </si>
  <si>
    <t>21.09.2022 06:57:38</t>
  </si>
  <si>
    <t>21.09.2022 06:57:39</t>
  </si>
  <si>
    <t>21.09.2022 06:57:42</t>
  </si>
  <si>
    <t>21.09.2022 06:57:44</t>
  </si>
  <si>
    <t>21.09.2022 06:57:45</t>
  </si>
  <si>
    <t>21.09.2022 06:57:47</t>
  </si>
  <si>
    <t>21.09.2022 06:57:48</t>
  </si>
  <si>
    <t>21.09.2022 06:57:50</t>
  </si>
  <si>
    <t>21.09.2022 06:57:51</t>
  </si>
  <si>
    <t>21.09.2022 06:57:53</t>
  </si>
  <si>
    <t>21.09.2022 06:58:09</t>
  </si>
  <si>
    <t>21.09.2022 06:58:11</t>
  </si>
  <si>
    <t>21.09.2022 06:58:14</t>
  </si>
  <si>
    <t>21.09.2022 06:58:15</t>
  </si>
  <si>
    <t>21.09.2022 06:58:17</t>
  </si>
  <si>
    <t>21.09.2022 06:58:18</t>
  </si>
  <si>
    <t>21.09.2022 06:58:33</t>
  </si>
  <si>
    <t>21.09.2022 06:58:35</t>
  </si>
  <si>
    <t>21.09.2022 06:58:38</t>
  </si>
  <si>
    <t>21.09.2022 06:58:39</t>
  </si>
  <si>
    <t>21.09.2022 06:58:41</t>
  </si>
  <si>
    <t>21.09.2022 06:58:42</t>
  </si>
  <si>
    <t>21.09.2022 06:58:44</t>
  </si>
  <si>
    <t>21.09.2022 06:58:45</t>
  </si>
  <si>
    <t>21.09.2022 06:58:47</t>
  </si>
  <si>
    <t>21.09.2022 06:58:48</t>
  </si>
  <si>
    <t>21.09.2022 06:58:50</t>
  </si>
  <si>
    <t>21.09.2022 06:58:51</t>
  </si>
  <si>
    <t>21.09.2022 06:58:53</t>
  </si>
  <si>
    <t>21.09.2022 06:58:54</t>
  </si>
  <si>
    <t>21.09.2022 06:59:11</t>
  </si>
  <si>
    <t>21.09.2022 06:59:14</t>
  </si>
  <si>
    <t>21.09.2022 06:59:15</t>
  </si>
  <si>
    <t>21.09.2022 06:59:17</t>
  </si>
  <si>
    <t>21.09.2022 06:59:18</t>
  </si>
  <si>
    <t>21.09.2022 06:59:20</t>
  </si>
  <si>
    <t>21.09.2022 06:59:27</t>
  </si>
  <si>
    <t>21.09.2022 06:59:29</t>
  </si>
  <si>
    <t>21.09.2022 06:59:30</t>
  </si>
  <si>
    <t>21.09.2022 06:59:35</t>
  </si>
  <si>
    <t>21.09.2022 06:59:36</t>
  </si>
  <si>
    <t>21.09.2022 06:59:38</t>
  </si>
  <si>
    <t>21.09.2022 06:59:39</t>
  </si>
  <si>
    <t>21.09.2022 06:59:41</t>
  </si>
  <si>
    <t>21.09.2022 06:59:42</t>
  </si>
  <si>
    <t>21.09.2022 06:59:44</t>
  </si>
  <si>
    <t>21.09.2022 07:00:06</t>
  </si>
  <si>
    <t>21.09.2022 07:00:08</t>
  </si>
  <si>
    <t>21.09.2022 07:00:09</t>
  </si>
  <si>
    <t>21.09.2022 07:00:11</t>
  </si>
  <si>
    <t>21.09.2022 07:00:12</t>
  </si>
  <si>
    <t>21.09.2022 07:00:14</t>
  </si>
  <si>
    <t>21.09.2022 07:00:15</t>
  </si>
  <si>
    <t>21.09.2022 07:00:17</t>
  </si>
  <si>
    <t>21.09.2022 07:00:20</t>
  </si>
  <si>
    <t>21.09.2022 07:00:26</t>
  </si>
  <si>
    <t>21.09.2022 07:00:30</t>
  </si>
  <si>
    <t>21.09.2022 07:00:32</t>
  </si>
  <si>
    <t>21.09.2022 07:00:33</t>
  </si>
  <si>
    <t>21.09.2022 07:00:35</t>
  </si>
  <si>
    <t>21.09.2022 07:01:27</t>
  </si>
  <si>
    <t>21.09.2022 07:01:30</t>
  </si>
  <si>
    <t>21.09.2022 07:01:33</t>
  </si>
  <si>
    <t>21.09.2022 07:01:35</t>
  </si>
  <si>
    <t>21.09.2022 07:01:36</t>
  </si>
  <si>
    <t>21.09.2022 07:01:38</t>
  </si>
  <si>
    <t>21.09.2022 07:01:42</t>
  </si>
  <si>
    <t>21.09.2022 07:01:44</t>
  </si>
  <si>
    <t>21.09.2022 07:01:45</t>
  </si>
  <si>
    <t>21.09.2022 07:01:47</t>
  </si>
  <si>
    <t>21.09.2022 07:01:48</t>
  </si>
  <si>
    <t>21.09.2022 07:01:50</t>
  </si>
  <si>
    <t>21.09.2022 07:02:24</t>
  </si>
  <si>
    <t>21.09.2022 07:02:26</t>
  </si>
  <si>
    <t>21.09.2022 07:02:27</t>
  </si>
  <si>
    <t>21.09.2022 07:02:29</t>
  </si>
  <si>
    <t>21.09.2022 07:02:30</t>
  </si>
  <si>
    <t>21.09.2022 07:02:32</t>
  </si>
  <si>
    <t>21.09.2022 07:02:33</t>
  </si>
  <si>
    <t>21.09.2022 07:02:35</t>
  </si>
  <si>
    <t>21.09.2022 07:02:36</t>
  </si>
  <si>
    <t>21.09.2022 07:02:38</t>
  </si>
  <si>
    <t>21.09.2022 07:02:39</t>
  </si>
  <si>
    <t>21.09.2022 07:03:17</t>
  </si>
  <si>
    <t>21.09.2022 07:03:18</t>
  </si>
  <si>
    <t>21.09.2022 07:03:21</t>
  </si>
  <si>
    <t>21.09.2022 07:03:23</t>
  </si>
  <si>
    <t>21.09.2022 07:03:24</t>
  </si>
  <si>
    <t>21.09.2022 07:03:27</t>
  </si>
  <si>
    <t>21.09.2022 07:03:29</t>
  </si>
  <si>
    <t>21.09.2022 07:03:32</t>
  </si>
  <si>
    <t>21.09.2022 07:03:33</t>
  </si>
  <si>
    <t>21.09.2022 07:03:35</t>
  </si>
  <si>
    <t>21.09.2022 07:03:50</t>
  </si>
  <si>
    <t>21.09.2022 07:03:51</t>
  </si>
  <si>
    <t>21.09.2022 07:03:53</t>
  </si>
  <si>
    <t>21.09.2022 07:03:54</t>
  </si>
  <si>
    <t>21.09.2022 07:03:56</t>
  </si>
  <si>
    <t>21.09.2022 07:03:57</t>
  </si>
  <si>
    <t>21.09.2022 07:04:03</t>
  </si>
  <si>
    <t>21.09.2022 07:04:05</t>
  </si>
  <si>
    <t>21.09.2022 07:04:06</t>
  </si>
  <si>
    <t>21.09.2022 07:04:08</t>
  </si>
  <si>
    <t>21.09.2022 07:04:09</t>
  </si>
  <si>
    <t>21.09.2022 07:04:30</t>
  </si>
  <si>
    <t>21.09.2022 07:04:32</t>
  </si>
  <si>
    <t>21.09.2022 07:04:33</t>
  </si>
  <si>
    <t>21.09.2022 07:04:35</t>
  </si>
  <si>
    <t>21.09.2022 07:04:36</t>
  </si>
  <si>
    <t>21.09.2022 07:04:38</t>
  </si>
  <si>
    <t>21.09.2022 07:04:39</t>
  </si>
  <si>
    <t>21.09.2022 07:04:41</t>
  </si>
  <si>
    <t>21.09.2022 07:04:44</t>
  </si>
  <si>
    <t>21.09.2022 07:04:59</t>
  </si>
  <si>
    <t>21.09.2022 07:05:00</t>
  </si>
  <si>
    <t>21.09.2022 07:05:02</t>
  </si>
  <si>
    <t>21.09.2022 07:05:05</t>
  </si>
  <si>
    <t>21.09.2022 07:05:06</t>
  </si>
  <si>
    <t>21.09.2022 07:05:08</t>
  </si>
  <si>
    <t>21.09.2022 07:05:09</t>
  </si>
  <si>
    <t>21.09.2022 07:05:35</t>
  </si>
  <si>
    <t>21.09.2022 07:05:39</t>
  </si>
  <si>
    <t>21.09.2022 07:05:42</t>
  </si>
  <si>
    <t>21.09.2022 07:05:44</t>
  </si>
  <si>
    <t>21.09.2022 07:05:53</t>
  </si>
  <si>
    <t>21.09.2022 07:05:54</t>
  </si>
  <si>
    <t>21.09.2022 07:05:56</t>
  </si>
  <si>
    <t>21.09.2022 07:05:57</t>
  </si>
  <si>
    <t>21.09.2022 07:05:59</t>
  </si>
  <si>
    <t>21.09.2022 07:06:03</t>
  </si>
  <si>
    <t>21.09.2022 07:06:05</t>
  </si>
  <si>
    <t>21.09.2022 07:06:06</t>
  </si>
  <si>
    <t>21.09.2022 07:06:08</t>
  </si>
  <si>
    <t>21.09.2022 07:06:12</t>
  </si>
  <si>
    <t>21.09.2022 07:06:15</t>
  </si>
  <si>
    <t>21.09.2022 07:06:17</t>
  </si>
  <si>
    <t>21.09.2022 07:06:18</t>
  </si>
  <si>
    <t>21.09.2022 07:06:20</t>
  </si>
  <si>
    <t>21.09.2022 07:07:03</t>
  </si>
  <si>
    <t>21.09.2022 07:07:05</t>
  </si>
  <si>
    <t>21.09.2022 07:07:08</t>
  </si>
  <si>
    <t>21.09.2022 07:07:09</t>
  </si>
  <si>
    <t>21.09.2022 07:07:11</t>
  </si>
  <si>
    <t>21.09.2022 07:07:12</t>
  </si>
  <si>
    <t>21.09.2022 07:07:24</t>
  </si>
  <si>
    <t>21.09.2022 07:07:29</t>
  </si>
  <si>
    <t>21.09.2022 07:07:30</t>
  </si>
  <si>
    <t>21.09.2022 07:07:32</t>
  </si>
  <si>
    <t>21.09.2022 07:07:33</t>
  </si>
  <si>
    <t>21.09.2022 07:08:33</t>
  </si>
  <si>
    <t>21.09.2022 07:08:35</t>
  </si>
  <si>
    <t>21.09.2022 07:08:38</t>
  </si>
  <si>
    <t>21.09.2022 07:08:39</t>
  </si>
  <si>
    <t>21.09.2022 07:08:40</t>
  </si>
  <si>
    <t>21.09.2022 07:08:42</t>
  </si>
  <si>
    <t>21.09.2022 07:08:45</t>
  </si>
  <si>
    <t>21.09.2022 07:08:46</t>
  </si>
  <si>
    <t>21.09.2022 07:08:48</t>
  </si>
  <si>
    <t>21.09.2022 07:09:04</t>
  </si>
  <si>
    <t>21.09.2022 07:09:06</t>
  </si>
  <si>
    <t>21.09.2022 07:09:07</t>
  </si>
  <si>
    <t>21.09.2022 07:09:09</t>
  </si>
  <si>
    <t>21.09.2022 07:09:13</t>
  </si>
  <si>
    <t>21.09.2022 07:09:15</t>
  </si>
  <si>
    <t>21.09.2022 07:09:16</t>
  </si>
  <si>
    <t>21.09.2022 07:09:19</t>
  </si>
  <si>
    <t>21.09.2022 07:09:46</t>
  </si>
  <si>
    <t>21.09.2022 07:09:48</t>
  </si>
  <si>
    <t>21.09.2022 07:09:54</t>
  </si>
  <si>
    <t>21.09.2022 07:09:55</t>
  </si>
  <si>
    <t>21.09.2022 07:09:57</t>
  </si>
  <si>
    <t>21.09.2022 07:09:58</t>
  </si>
  <si>
    <t>21.09.2022 07:10:00</t>
  </si>
  <si>
    <t>21.09.2022 07:10:01</t>
  </si>
  <si>
    <t>21.09.2022 07:10:03</t>
  </si>
  <si>
    <t>21.09.2022 07:10:22</t>
  </si>
  <si>
    <t>21.09.2022 07:10:24</t>
  </si>
  <si>
    <t>21.09.2022 07:10:28</t>
  </si>
  <si>
    <t>21.09.2022 07:10:30</t>
  </si>
  <si>
    <t>21.09.2022 07:10:31</t>
  </si>
  <si>
    <t>21.09.2022 07:10:33</t>
  </si>
  <si>
    <t>21.09.2022 07:10:34</t>
  </si>
  <si>
    <t>21.09.2022 07:10:36</t>
  </si>
  <si>
    <t>21.09.2022 07:10:37</t>
  </si>
  <si>
    <t>21.09.2022 07:10:39</t>
  </si>
  <si>
    <t>21.09.2022 07:11:13</t>
  </si>
  <si>
    <t>21.09.2022 07:11:19</t>
  </si>
  <si>
    <t>21.09.2022 07:11:21</t>
  </si>
  <si>
    <t>21.09.2022 07:11:22</t>
  </si>
  <si>
    <t>21.09.2022 07:11:36</t>
  </si>
  <si>
    <t>21.09.2022 07:11:37</t>
  </si>
  <si>
    <t>21.09.2022 07:11:39</t>
  </si>
  <si>
    <t>21.09.2022 07:11:40</t>
  </si>
  <si>
    <t>21.09.2022 07:11:42</t>
  </si>
  <si>
    <t>21.09.2022 07:11:43</t>
  </si>
  <si>
    <t>21.09.2022 07:11:45</t>
  </si>
  <si>
    <t>21.09.2022 07:11:51</t>
  </si>
  <si>
    <t>21.09.2022 07:11:58</t>
  </si>
  <si>
    <t>21.09.2022 07:11:59</t>
  </si>
  <si>
    <t>21.09.2022 07:12:01</t>
  </si>
  <si>
    <t>21.09.2022 07:12:02</t>
  </si>
  <si>
    <t>21.09.2022 07:12:04</t>
  </si>
  <si>
    <t>21.09.2022 07:12:08</t>
  </si>
  <si>
    <t>21.09.2022 07:12:10</t>
  </si>
  <si>
    <t>21.09.2022 07:12:44</t>
  </si>
  <si>
    <t>21.09.2022 07:12:46</t>
  </si>
  <si>
    <t>21.09.2022 07:12:47</t>
  </si>
  <si>
    <t>21.09.2022 07:12:49</t>
  </si>
  <si>
    <t>21.09.2022 07:12:50</t>
  </si>
  <si>
    <t>21.09.2022 07:13:04</t>
  </si>
  <si>
    <t>21.09.2022 07:13:05</t>
  </si>
  <si>
    <t>21.09.2022 07:13:07</t>
  </si>
  <si>
    <t>21.09.2022 07:13:08</t>
  </si>
  <si>
    <t>21.09.2022 07:13:10</t>
  </si>
  <si>
    <t>21.09.2022 07:13:11</t>
  </si>
  <si>
    <t>21.09.2022 07:13:13</t>
  </si>
  <si>
    <t>21.09.2022 07:13:14</t>
  </si>
  <si>
    <t>21.09.2022 07:13:16</t>
  </si>
  <si>
    <t>21.09.2022 07:13:17</t>
  </si>
  <si>
    <t>21.09.2022 07:13:19</t>
  </si>
  <si>
    <t>21.09.2022 07:14:02</t>
  </si>
  <si>
    <t>21.09.2022 07:14:05</t>
  </si>
  <si>
    <t>21.09.2022 07:14:07</t>
  </si>
  <si>
    <t>21.09.2022 07:14:08</t>
  </si>
  <si>
    <t>21.09.2022 07:14:10</t>
  </si>
  <si>
    <t>21.09.2022 07:14:11</t>
  </si>
  <si>
    <t>21.09.2022 07:14:13</t>
  </si>
  <si>
    <t>21.09.2022 07:14:16</t>
  </si>
  <si>
    <t>21.09.2022 07:14:31</t>
  </si>
  <si>
    <t>21.09.2022 07:14:32</t>
  </si>
  <si>
    <t>21.09.2022 07:14:34</t>
  </si>
  <si>
    <t>21.09.2022 07:14:35</t>
  </si>
  <si>
    <t>21.09.2022 07:14:37</t>
  </si>
  <si>
    <t>21.09.2022 07:14:38</t>
  </si>
  <si>
    <t>21.09.2022 07:14:40</t>
  </si>
  <si>
    <t>21.09.2022 07:15:04</t>
  </si>
  <si>
    <t>21.09.2022 07:15:05</t>
  </si>
  <si>
    <t>21.09.2022 07:15:07</t>
  </si>
  <si>
    <t>21.09.2022 07:15:08</t>
  </si>
  <si>
    <t>21.09.2022 07:15:10</t>
  </si>
  <si>
    <t>21.09.2022 07:15:13</t>
  </si>
  <si>
    <t>21.09.2022 07:15:29</t>
  </si>
  <si>
    <t>21.09.2022 07:15:37</t>
  </si>
  <si>
    <t>21.09.2022 07:15:40</t>
  </si>
  <si>
    <t>21.09.2022 07:15:41</t>
  </si>
  <si>
    <t>21.09.2022 07:15:43</t>
  </si>
  <si>
    <t>21.09.2022 07:15:44</t>
  </si>
  <si>
    <t>21.09.2022 07:15:46</t>
  </si>
  <si>
    <t>21.09.2022 07:15:47</t>
  </si>
  <si>
    <t>21.09.2022 07:15:49</t>
  </si>
  <si>
    <t>21.09.2022 07:16:04</t>
  </si>
  <si>
    <t>21.09.2022 07:16:05</t>
  </si>
  <si>
    <t>21.09.2022 07:16:07</t>
  </si>
  <si>
    <t>21.09.2022 07:16:08</t>
  </si>
  <si>
    <t>21.09.2022 07:16:10</t>
  </si>
  <si>
    <t>21.09.2022 07:16:13</t>
  </si>
  <si>
    <t>21.09.2022 07:16:14</t>
  </si>
  <si>
    <t>21.09.2022 07:16:16</t>
  </si>
  <si>
    <t>21.09.2022 07:16:17</t>
  </si>
  <si>
    <t>21.09.2022 07:16:19</t>
  </si>
  <si>
    <t>21.09.2022 07:16:20</t>
  </si>
  <si>
    <t>21.09.2022 07:16:22</t>
  </si>
  <si>
    <t>21.09.2022 07:16:53</t>
  </si>
  <si>
    <t>21.09.2022 07:16:55</t>
  </si>
  <si>
    <t>21.09.2022 07:16:58</t>
  </si>
  <si>
    <t>21.09.2022 07:17:01</t>
  </si>
  <si>
    <t>21.09.2022 07:17:04</t>
  </si>
  <si>
    <t>21.09.2022 07:17:05</t>
  </si>
  <si>
    <t>21.09.2022 07:17:32</t>
  </si>
  <si>
    <t>21.09.2022 07:17:34</t>
  </si>
  <si>
    <t>21.09.2022 07:17:35</t>
  </si>
  <si>
    <t>21.09.2022 07:17:37</t>
  </si>
  <si>
    <t>21.09.2022 07:17:38</t>
  </si>
  <si>
    <t>21.09.2022 07:17:40</t>
  </si>
  <si>
    <t>21.09.2022 07:17:41</t>
  </si>
  <si>
    <t>21.09.2022 07:17:43</t>
  </si>
  <si>
    <t>21.09.2022 07:17:46</t>
  </si>
  <si>
    <t>21.09.2022 07:17:47</t>
  </si>
  <si>
    <t>21.09.2022 07:19:59</t>
  </si>
  <si>
    <t>21.09.2022 07:20:01</t>
  </si>
  <si>
    <t>21.09.2022 07:20:02</t>
  </si>
  <si>
    <t>21.09.2022 07:20:04</t>
  </si>
  <si>
    <t>21.09.2022 07:20:05</t>
  </si>
  <si>
    <t>21.09.2022 07:20:07</t>
  </si>
  <si>
    <t>21.09.2022 07:20:10</t>
  </si>
  <si>
    <t>21.09.2022 07:20:28</t>
  </si>
  <si>
    <t>21.09.2022 07:20:31</t>
  </si>
  <si>
    <t>21.09.2022 07:20:32</t>
  </si>
  <si>
    <t>21.09.2022 07:20:35</t>
  </si>
  <si>
    <t>21.09.2022 07:20:37</t>
  </si>
  <si>
    <t>21.09.2022 07:20:38</t>
  </si>
  <si>
    <t>21.09.2022 07:20:40</t>
  </si>
  <si>
    <t>21.09.2022 07:20:51</t>
  </si>
  <si>
    <t>21.09.2022 07:20:53</t>
  </si>
  <si>
    <t>21.09.2022 07:20:54</t>
  </si>
  <si>
    <t>21.09.2022 07:20:56</t>
  </si>
  <si>
    <t>21.09.2022 07:20:57</t>
  </si>
  <si>
    <t>21.09.2022 07:20:59</t>
  </si>
  <si>
    <t>21.09.2022 07:22:45</t>
  </si>
  <si>
    <t>21.09.2022 07:22:47</t>
  </si>
  <si>
    <t>21.09.2022 07:22:48</t>
  </si>
  <si>
    <t>21.09.2022 07:22:50</t>
  </si>
  <si>
    <t>21.09.2022 07:22:51</t>
  </si>
  <si>
    <t>21.09.2022 07:22:53</t>
  </si>
  <si>
    <t>21.09.2022 07:23:38</t>
  </si>
  <si>
    <t>21.09.2022 07:23:41</t>
  </si>
  <si>
    <t>21.09.2022 07:23:42</t>
  </si>
  <si>
    <t>21.09.2022 07:23:44</t>
  </si>
  <si>
    <t>21.09.2022 07:23:45</t>
  </si>
  <si>
    <t>21.09.2022 07:23:47</t>
  </si>
  <si>
    <t>21.09.2022 07:23:48</t>
  </si>
  <si>
    <t>21.09.2022 07:24:14</t>
  </si>
  <si>
    <t>21.09.2022 07:24:15</t>
  </si>
  <si>
    <t>21.09.2022 07:24:17</t>
  </si>
  <si>
    <t>21.09.2022 07:24:18</t>
  </si>
  <si>
    <t>21.09.2022 07:24:20</t>
  </si>
  <si>
    <t>21.09.2022 07:24:21</t>
  </si>
  <si>
    <t>21.09.2022 07:24:32</t>
  </si>
  <si>
    <t>21.09.2022 07:24:33</t>
  </si>
  <si>
    <t>21.09.2022 07:24:35</t>
  </si>
  <si>
    <t>21.09.2022 07:24:38</t>
  </si>
  <si>
    <t>21.09.2022 07:24:39</t>
  </si>
  <si>
    <t>21.09.2022 07:24:41</t>
  </si>
  <si>
    <t>21.09.2022 07:25:20</t>
  </si>
  <si>
    <t>21.09.2022 07:25:21</t>
  </si>
  <si>
    <t>21.09.2022 07:25:23</t>
  </si>
  <si>
    <t>21.09.2022 07:25:24</t>
  </si>
  <si>
    <t>21.09.2022 07:25:26</t>
  </si>
  <si>
    <t>21.09.2022 07:25:27</t>
  </si>
  <si>
    <t>21.09.2022 07:25:29</t>
  </si>
  <si>
    <t>21.09.2022 07:25:30</t>
  </si>
  <si>
    <t>21.09.2022 07:26:12</t>
  </si>
  <si>
    <t>21.09.2022 07:26:13</t>
  </si>
  <si>
    <t>21.09.2022 07:26:15</t>
  </si>
  <si>
    <t>21.09.2022 07:26:16</t>
  </si>
  <si>
    <t>21.09.2022 07:26:18</t>
  </si>
  <si>
    <t>21.09.2022 07:26:21</t>
  </si>
  <si>
    <t>21.09.2022 07:26:30</t>
  </si>
  <si>
    <t>21.09.2022 07:26:33</t>
  </si>
  <si>
    <t>21.09.2022 07:26:34</t>
  </si>
  <si>
    <t>21.09.2022 07:26:36</t>
  </si>
  <si>
    <t>21.09.2022 07:26:37</t>
  </si>
  <si>
    <t>21.09.2022 07:27:03</t>
  </si>
  <si>
    <t>21.09.2022 07:27:04</t>
  </si>
  <si>
    <t>21.09.2022 07:27:06</t>
  </si>
  <si>
    <t>21.09.2022 07:27:34</t>
  </si>
  <si>
    <t>21.09.2022 07:27:36</t>
  </si>
  <si>
    <t>21.09.2022 07:27:37</t>
  </si>
  <si>
    <t>21.09.2022 07:27:39</t>
  </si>
  <si>
    <t>21.09.2022 07:27:40</t>
  </si>
  <si>
    <t>21.09.2022 07:27:42</t>
  </si>
  <si>
    <t>21.09.2022 07:27:43</t>
  </si>
  <si>
    <t>21.09.2022 07:27:45</t>
  </si>
  <si>
    <t>21.09.2022 07:27:54</t>
  </si>
  <si>
    <t>21.09.2022 07:27:55</t>
  </si>
  <si>
    <t>21.09.2022 07:27:57</t>
  </si>
  <si>
    <t>21.09.2022 07:27:58</t>
  </si>
  <si>
    <t>21.09.2022 07:28:00</t>
  </si>
  <si>
    <t>21.09.2022 07:28:01</t>
  </si>
  <si>
    <t>21.09.2022 07:28:03</t>
  </si>
  <si>
    <t>21.09.2022 07:28:25</t>
  </si>
  <si>
    <t>21.09.2022 07:30:09</t>
  </si>
  <si>
    <t>21.09.2022 07:30:10</t>
  </si>
  <si>
    <t>21.09.2022 07:30:12</t>
  </si>
  <si>
    <t>21.09.2022 07:30:16</t>
  </si>
  <si>
    <t>21.09.2022 07:30:18</t>
  </si>
  <si>
    <t>21.09.2022 07:30:19</t>
  </si>
  <si>
    <t>21.09.2022 07:30:21</t>
  </si>
  <si>
    <t>21.09.2022 07:30:22</t>
  </si>
  <si>
    <t>21.09.2022 07:30:24</t>
  </si>
  <si>
    <t>21.09.2022 07:30:25</t>
  </si>
  <si>
    <t>21.09.2022 07:30:27</t>
  </si>
  <si>
    <t>21.09.2022 07:30:28</t>
  </si>
  <si>
    <t>21.09.2022 07:30:30</t>
  </si>
  <si>
    <t>21.09.2022 07:30:39</t>
  </si>
  <si>
    <t>21.09.2022 07:30:42</t>
  </si>
  <si>
    <t>21.09.2022 07:30:43</t>
  </si>
  <si>
    <t>21.09.2022 07:30:45</t>
  </si>
  <si>
    <t>21.09.2022 07:30:46</t>
  </si>
  <si>
    <t>21.09.2022 07:30:48</t>
  </si>
  <si>
    <t>21.09.2022 07:30:49</t>
  </si>
  <si>
    <t>21.09.2022 07:30:51</t>
  </si>
  <si>
    <t>21.09.2022 07:30:52</t>
  </si>
  <si>
    <t>21.09.2022 07:31:06</t>
  </si>
  <si>
    <t>21.09.2022 07:31:07</t>
  </si>
  <si>
    <t>21.09.2022 07:31:09</t>
  </si>
  <si>
    <t>21.09.2022 07:31:10</t>
  </si>
  <si>
    <t>21.09.2022 07:31:12</t>
  </si>
  <si>
    <t>21.09.2022 07:31:13</t>
  </si>
  <si>
    <t>21.09.2022 07:31:15</t>
  </si>
  <si>
    <t>21.09.2022 07:31:16</t>
  </si>
  <si>
    <t>21.09.2022 07:31:54</t>
  </si>
  <si>
    <t>21.09.2022 07:31:55</t>
  </si>
  <si>
    <t>21.09.2022 07:31:58</t>
  </si>
  <si>
    <t>21.09.2022 07:32:01</t>
  </si>
  <si>
    <t>21.09.2022 07:32:04</t>
  </si>
  <si>
    <t>21.09.2022 07:32:06</t>
  </si>
  <si>
    <t>21.09.2022 07:32:09</t>
  </si>
  <si>
    <t>21.09.2022 07:32:12</t>
  </si>
  <si>
    <t>21.09.2022 07:32:14</t>
  </si>
  <si>
    <t>21.09.2022 07:32:19</t>
  </si>
  <si>
    <t>21.09.2022 07:32:20</t>
  </si>
  <si>
    <t>21.09.2022 07:32:43</t>
  </si>
  <si>
    <t>21.09.2022 07:32:44</t>
  </si>
  <si>
    <t>21.09.2022 07:32:47</t>
  </si>
  <si>
    <t>21.09.2022 07:32:49</t>
  </si>
  <si>
    <t>21.09.2022 07:32:50</t>
  </si>
  <si>
    <t>21.09.2022 07:32:52</t>
  </si>
  <si>
    <t>21.09.2022 07:32:53</t>
  </si>
  <si>
    <t>21.09.2022 07:32:55</t>
  </si>
  <si>
    <t>21.09.2022 07:32:56</t>
  </si>
  <si>
    <t>21.09.2022 07:32:58</t>
  </si>
  <si>
    <t>21.09.2022 07:32:59</t>
  </si>
  <si>
    <t>21.09.2022 07:33:14</t>
  </si>
  <si>
    <t>21.09.2022 07:33:16</t>
  </si>
  <si>
    <t>21.09.2022 07:33:17</t>
  </si>
  <si>
    <t>21.09.2022 07:33:19</t>
  </si>
  <si>
    <t>21.09.2022 07:33:20</t>
  </si>
  <si>
    <t>21.09.2022 07:33:22</t>
  </si>
  <si>
    <t>21.09.2022 07:33:35</t>
  </si>
  <si>
    <t>21.09.2022 07:33:37</t>
  </si>
  <si>
    <t>21.09.2022 07:33:38</t>
  </si>
  <si>
    <t>21.09.2022 07:33:40</t>
  </si>
  <si>
    <t>21.09.2022 07:33:41</t>
  </si>
  <si>
    <t>21.09.2022 07:33:43</t>
  </si>
  <si>
    <t>21.09.2022 07:33:52</t>
  </si>
  <si>
    <t>21.09.2022 07:33:55</t>
  </si>
  <si>
    <t>21.09.2022 07:33:56</t>
  </si>
  <si>
    <t>21.09.2022 07:33:58</t>
  </si>
  <si>
    <t>21.09.2022 07:33:59</t>
  </si>
  <si>
    <t>21.09.2022 07:34:01</t>
  </si>
  <si>
    <t>21.09.2022 07:34:02</t>
  </si>
  <si>
    <t>21.09.2022 07:34:04</t>
  </si>
  <si>
    <t>21.09.2022 07:34:05</t>
  </si>
  <si>
    <t>21.09.2022 07:34:07</t>
  </si>
  <si>
    <t>21.09.2022 07:34:08</t>
  </si>
  <si>
    <t>21.09.2022 07:34:10</t>
  </si>
  <si>
    <t>21.09.2022 07:34:11</t>
  </si>
  <si>
    <t>21.09.2022 07:34:13</t>
  </si>
  <si>
    <t>21.09.2022 07:34:14</t>
  </si>
  <si>
    <t>21.09.2022 07:34:20</t>
  </si>
  <si>
    <t>21.09.2022 07:34:23</t>
  </si>
  <si>
    <t>21.09.2022 07:34:25</t>
  </si>
  <si>
    <t>21.09.2022 07:34:26</t>
  </si>
  <si>
    <t>21.09.2022 07:34:29</t>
  </si>
  <si>
    <t>21.09.2022 07:35:10</t>
  </si>
  <si>
    <t>21.09.2022 07:35:13</t>
  </si>
  <si>
    <t>21.09.2022 07:35:14</t>
  </si>
  <si>
    <t>21.09.2022 07:35:16</t>
  </si>
  <si>
    <t>21.09.2022 07:35:17</t>
  </si>
  <si>
    <t>21.09.2022 07:35:19</t>
  </si>
  <si>
    <t>21.09.2022 07:35:20</t>
  </si>
  <si>
    <t>21.09.2022 07:35:37</t>
  </si>
  <si>
    <t>21.09.2022 07:35:40</t>
  </si>
  <si>
    <t>21.09.2022 07:35:41</t>
  </si>
  <si>
    <t>21.09.2022 07:35:44</t>
  </si>
  <si>
    <t>21.09.2022 07:35:46</t>
  </si>
  <si>
    <t>21.09.2022 07:35:49</t>
  </si>
  <si>
    <t>21.09.2022 07:36:35</t>
  </si>
  <si>
    <t>21.09.2022 07:36:37</t>
  </si>
  <si>
    <t>21.09.2022 07:36:38</t>
  </si>
  <si>
    <t>21.09.2022 07:36:40</t>
  </si>
  <si>
    <t>21.09.2022 07:36:41</t>
  </si>
  <si>
    <t>21.09.2022 07:36:46</t>
  </si>
  <si>
    <t>21.09.2022 07:36:47</t>
  </si>
  <si>
    <t>21.09.2022 07:36:49</t>
  </si>
  <si>
    <t>21.09.2022 07:36:50</t>
  </si>
  <si>
    <t>21.09.2022 07:36:52</t>
  </si>
  <si>
    <t>21.09.2022 07:36:53</t>
  </si>
  <si>
    <t>21.09.2022 07:36:55</t>
  </si>
  <si>
    <t>21.09.2022 07:37:08</t>
  </si>
  <si>
    <t>21.09.2022 07:37:10</t>
  </si>
  <si>
    <t>21.09.2022 07:37:11</t>
  </si>
  <si>
    <t>21.09.2022 07:37:13</t>
  </si>
  <si>
    <t>21.09.2022 07:37:14</t>
  </si>
  <si>
    <t>21.09.2022 07:37:16</t>
  </si>
  <si>
    <t>21.09.2022 07:37:43</t>
  </si>
  <si>
    <t>21.09.2022 07:37:44</t>
  </si>
  <si>
    <t>21.09.2022 07:37:46</t>
  </si>
  <si>
    <t>21.09.2022 07:37:47</t>
  </si>
  <si>
    <t>21.09.2022 07:37:50</t>
  </si>
  <si>
    <t>21.09.2022 07:37:52</t>
  </si>
  <si>
    <t>21.09.2022 07:37:55</t>
  </si>
  <si>
    <t>21.09.2022 07:37:56</t>
  </si>
  <si>
    <t>21.09.2022 07:37:58</t>
  </si>
  <si>
    <t>21.09.2022 07:37:59</t>
  </si>
  <si>
    <t>21.09.2022 07:38:31</t>
  </si>
  <si>
    <t>21.09.2022 07:38:32</t>
  </si>
  <si>
    <t>21.09.2022 07:38:34</t>
  </si>
  <si>
    <t>21.09.2022 07:38:35</t>
  </si>
  <si>
    <t>21.09.2022 07:38:37</t>
  </si>
  <si>
    <t>21.09.2022 07:38:38</t>
  </si>
  <si>
    <t>21.09.2022 07:38:47</t>
  </si>
  <si>
    <t>21.09.2022 07:38:49</t>
  </si>
  <si>
    <t>21.09.2022 07:38:50</t>
  </si>
  <si>
    <t>21.09.2022 07:38:52</t>
  </si>
  <si>
    <t>21.09.2022 07:38:53</t>
  </si>
  <si>
    <t>21.09.2022 07:38:55</t>
  </si>
  <si>
    <t>21.09.2022 07:39:01</t>
  </si>
  <si>
    <t>21.09.2022 07:39:04</t>
  </si>
  <si>
    <t>21.09.2022 07:39:05</t>
  </si>
  <si>
    <t>21.09.2022 07:39:07</t>
  </si>
  <si>
    <t>21.09.2022 07:39:10</t>
  </si>
  <si>
    <t>21.09.2022 07:39:11</t>
  </si>
  <si>
    <t>21.09.2022 07:39:13</t>
  </si>
  <si>
    <t>21.09.2022 07:39:14</t>
  </si>
  <si>
    <t>21.09.2022 07:39:16</t>
  </si>
  <si>
    <t>21.09.2022 07:39:17</t>
  </si>
  <si>
    <t>21.09.2022 07:40:01</t>
  </si>
  <si>
    <t>21.09.2022 07:40:08</t>
  </si>
  <si>
    <t>21.09.2022 07:40:10</t>
  </si>
  <si>
    <t>21.09.2022 07:40:11</t>
  </si>
  <si>
    <t>21.09.2022 07:40:13</t>
  </si>
  <si>
    <t>21.09.2022 07:40:14</t>
  </si>
  <si>
    <t>21.09.2022 07:40:16</t>
  </si>
  <si>
    <t>21.09.2022 07:40:19</t>
  </si>
  <si>
    <t>21.09.2022 07:40:23</t>
  </si>
  <si>
    <t>21.09.2022 07:40:26</t>
  </si>
  <si>
    <t>21.09.2022 07:41:11</t>
  </si>
  <si>
    <t>21.09.2022 07:41:14</t>
  </si>
  <si>
    <t>21.09.2022 07:41:16</t>
  </si>
  <si>
    <t>21.09.2022 07:41:17</t>
  </si>
  <si>
    <t>21.09.2022 07:41:19</t>
  </si>
  <si>
    <t>21.09.2022 07:41:20</t>
  </si>
  <si>
    <t>21.09.2022 07:41:22</t>
  </si>
  <si>
    <t>21.09.2022 07:41:23</t>
  </si>
  <si>
    <t>21.09.2022 07:41:25</t>
  </si>
  <si>
    <t>21.09.2022 07:41:26</t>
  </si>
  <si>
    <t>21.09.2022 07:41:28</t>
  </si>
  <si>
    <t>21.09.2022 07:41:31</t>
  </si>
  <si>
    <t>21.09.2022 07:41:34</t>
  </si>
  <si>
    <t>21.09.2022 07:41:35</t>
  </si>
  <si>
    <t>21.09.2022 07:41:37</t>
  </si>
  <si>
    <t>21.09.2022 07:41:38</t>
  </si>
  <si>
    <t>21.09.2022 07:41:55</t>
  </si>
  <si>
    <t>21.09.2022 07:41:56</t>
  </si>
  <si>
    <t>21.09.2022 07:41:58</t>
  </si>
  <si>
    <t>21.09.2022 07:41:59</t>
  </si>
  <si>
    <t>21.09.2022 07:42:01</t>
  </si>
  <si>
    <t>21.09.2022 07:42:02</t>
  </si>
  <si>
    <t>21.09.2022 07:42:04</t>
  </si>
  <si>
    <t>21.09.2022 07:42:05</t>
  </si>
  <si>
    <t>21.09.2022 07:42:07</t>
  </si>
  <si>
    <t>21.09.2022 07:42:23</t>
  </si>
  <si>
    <t>21.09.2022 07:42:25</t>
  </si>
  <si>
    <t>21.09.2022 07:42:26</t>
  </si>
  <si>
    <t>21.09.2022 07:42:28</t>
  </si>
  <si>
    <t>21.09.2022 07:42:29</t>
  </si>
  <si>
    <t>21.09.2022 07:42:31</t>
  </si>
  <si>
    <t>21.09.2022 07:42:32</t>
  </si>
  <si>
    <t>21.09.2022 07:42:34</t>
  </si>
  <si>
    <t>21.09.2022 07:42:35</t>
  </si>
  <si>
    <t>21.09.2022 07:42:43</t>
  </si>
  <si>
    <t>21.09.2022 07:42:44</t>
  </si>
  <si>
    <t>21.09.2022 07:42:46</t>
  </si>
  <si>
    <t>21.09.2022 07:42:47</t>
  </si>
  <si>
    <t>21.09.2022 07:42:49</t>
  </si>
  <si>
    <t>21.09.2022 07:42:50</t>
  </si>
  <si>
    <t>21.09.2022 07:42:52</t>
  </si>
  <si>
    <t>21.09.2022 07:42:53</t>
  </si>
  <si>
    <t>21.09.2022 07:42:55</t>
  </si>
  <si>
    <t>21.09.2022 07:42:56</t>
  </si>
  <si>
    <t>21.09.2022 07:42:59</t>
  </si>
  <si>
    <t>21.09.2022 07:43:01</t>
  </si>
  <si>
    <t>21.09.2022 07:43:02</t>
  </si>
  <si>
    <t>21.09.2022 07:43:05</t>
  </si>
  <si>
    <t>21.09.2022 07:43:11</t>
  </si>
  <si>
    <t>21.09.2022 07:43:12</t>
  </si>
  <si>
    <t>21.09.2022 07:43:14</t>
  </si>
  <si>
    <t>21.09.2022 07:43:15</t>
  </si>
  <si>
    <t>21.09.2022 07:43:17</t>
  </si>
  <si>
    <t>21.09.2022 07:43:18</t>
  </si>
  <si>
    <t>21.09.2022 07:43:21</t>
  </si>
  <si>
    <t>21.09.2022 07:43:48</t>
  </si>
  <si>
    <t>21.09.2022 07:43:50</t>
  </si>
  <si>
    <t>21.09.2022 07:43:51</t>
  </si>
  <si>
    <t>21.09.2022 07:43:56</t>
  </si>
  <si>
    <t>21.09.2022 07:43:57</t>
  </si>
  <si>
    <t>21.09.2022 07:44:02</t>
  </si>
  <si>
    <t>21.09.2022 07:44:03</t>
  </si>
  <si>
    <t>21.09.2022 07:44:05</t>
  </si>
  <si>
    <t>21.09.2022 07:44:06</t>
  </si>
  <si>
    <t>21.09.2022 07:44:08</t>
  </si>
  <si>
    <t>21.09.2022 07:44:09</t>
  </si>
  <si>
    <t>21.09.2022 07:44:11</t>
  </si>
  <si>
    <t>21.09.2022 07:44:12</t>
  </si>
  <si>
    <t>21.09.2022 07:44:14</t>
  </si>
  <si>
    <t>21.09.2022 07:44:15</t>
  </si>
  <si>
    <t>21.09.2022 07:44:17</t>
  </si>
  <si>
    <t>21.09.2022 07:44:27</t>
  </si>
  <si>
    <t>21.09.2022 07:44:33</t>
  </si>
  <si>
    <t>21.09.2022 07:44:36</t>
  </si>
  <si>
    <t>21.09.2022 07:44:38</t>
  </si>
  <si>
    <t>21.09.2022 07:44:39</t>
  </si>
  <si>
    <t>21.09.2022 07:44:41</t>
  </si>
  <si>
    <t>21.09.2022 07:44:42</t>
  </si>
  <si>
    <t>21.09.2022 07:44:44</t>
  </si>
  <si>
    <t>21.09.2022 07:44:45</t>
  </si>
  <si>
    <t>21.09.2022 07:44:47</t>
  </si>
  <si>
    <t>21.09.2022 07:45:47</t>
  </si>
  <si>
    <t>21.09.2022 07:45:48</t>
  </si>
  <si>
    <t>21.09.2022 07:45:50</t>
  </si>
  <si>
    <t>21.09.2022 07:45:51</t>
  </si>
  <si>
    <t>21.09.2022 07:45:53</t>
  </si>
  <si>
    <t>21.09.2022 07:45:54</t>
  </si>
  <si>
    <t>21.09.2022 07:45:56</t>
  </si>
  <si>
    <t>21.09.2022 07:47:02</t>
  </si>
  <si>
    <t>21.09.2022 07:47:03</t>
  </si>
  <si>
    <t>21.09.2022 07:47:05</t>
  </si>
  <si>
    <t>21.09.2022 07:47:06</t>
  </si>
  <si>
    <t>21.09.2022 07:47:08</t>
  </si>
  <si>
    <t>21.09.2022 07:47:09</t>
  </si>
  <si>
    <t>21.09.2022 07:47:12</t>
  </si>
  <si>
    <t>21.09.2022 07:47:21</t>
  </si>
  <si>
    <t>21.09.2022 07:47:22</t>
  </si>
  <si>
    <t>21.09.2022 07:47:24</t>
  </si>
  <si>
    <t>21.09.2022 07:47:33</t>
  </si>
  <si>
    <t>21.09.2022 07:47:34</t>
  </si>
  <si>
    <t>21.09.2022 07:47:36</t>
  </si>
  <si>
    <t>21.09.2022 07:47:37</t>
  </si>
  <si>
    <t>21.09.2022 07:47:49</t>
  </si>
  <si>
    <t>21.09.2022 07:47:52</t>
  </si>
  <si>
    <t>21.09.2022 07:47:55</t>
  </si>
  <si>
    <t>21.09.2022 07:47:57</t>
  </si>
  <si>
    <t>21.09.2022 07:47:58</t>
  </si>
  <si>
    <t>21.09.2022 07:48:00</t>
  </si>
  <si>
    <t>21.09.2022 07:48:03</t>
  </si>
  <si>
    <t>21.09.2022 07:48:04</t>
  </si>
  <si>
    <t>21.09.2022 07:48:10</t>
  </si>
  <si>
    <t>21.09.2022 07:48:12</t>
  </si>
  <si>
    <t>21.09.2022 07:48:13</t>
  </si>
  <si>
    <t>21.09.2022 07:48:15</t>
  </si>
  <si>
    <t>21.09.2022 07:48:19</t>
  </si>
  <si>
    <t>21.09.2022 07:48:22</t>
  </si>
  <si>
    <t>21.09.2022 07:48:24</t>
  </si>
  <si>
    <t>21.09.2022 07:48:25</t>
  </si>
  <si>
    <t>21.09.2022 07:48:27</t>
  </si>
  <si>
    <t>21.09.2022 07:48:28</t>
  </si>
  <si>
    <t>21.09.2022 07:48:30</t>
  </si>
  <si>
    <t>21.09.2022 07:48:31</t>
  </si>
  <si>
    <t>21.09.2022 07:48:55</t>
  </si>
  <si>
    <t>21.09.2022 07:48:57</t>
  </si>
  <si>
    <t>21.09.2022 07:48:58</t>
  </si>
  <si>
    <t>21.09.2022 07:49:00</t>
  </si>
  <si>
    <t>21.09.2022 07:49:01</t>
  </si>
  <si>
    <t>21.09.2022 07:49:03</t>
  </si>
  <si>
    <t>21.09.2022 07:49:40</t>
  </si>
  <si>
    <t>21.09.2022 07:49:41</t>
  </si>
  <si>
    <t>21.09.2022 07:49:43</t>
  </si>
  <si>
    <t>21.09.2022 07:49:44</t>
  </si>
  <si>
    <t>21.09.2022 07:49:46</t>
  </si>
  <si>
    <t>21.09.2022 07:49:47</t>
  </si>
  <si>
    <t>21.09.2022 07:49:56</t>
  </si>
  <si>
    <t>21.09.2022 07:49:58</t>
  </si>
  <si>
    <t>21.09.2022 07:49:59</t>
  </si>
  <si>
    <t>21.09.2022 07:50:01</t>
  </si>
  <si>
    <t>21.09.2022 07:50:02</t>
  </si>
  <si>
    <t>21.09.2022 07:50:04</t>
  </si>
  <si>
    <t>21.09.2022 07:50:05</t>
  </si>
  <si>
    <t>21.09.2022 07:50:07</t>
  </si>
  <si>
    <t>21.09.2022 07:50:28</t>
  </si>
  <si>
    <t>21.09.2022 07:50:29</t>
  </si>
  <si>
    <t>21.09.2022 07:50:31</t>
  </si>
  <si>
    <t>21.09.2022 07:50:32</t>
  </si>
  <si>
    <t>21.09.2022 07:50:34</t>
  </si>
  <si>
    <t>21.09.2022 07:50:35</t>
  </si>
  <si>
    <t>21.09.2022 07:50:37</t>
  </si>
  <si>
    <t>21.09.2022 07:50:38</t>
  </si>
  <si>
    <t>21.09.2022 07:50:40</t>
  </si>
  <si>
    <t>21.09.2022 07:50:41</t>
  </si>
  <si>
    <t>21.09.2022 07:51:13</t>
  </si>
  <si>
    <t>21.09.2022 07:51:19</t>
  </si>
  <si>
    <t>21.09.2022 07:52:02</t>
  </si>
  <si>
    <t>21.09.2022 07:52:04</t>
  </si>
  <si>
    <t>21.09.2022 07:52:05</t>
  </si>
  <si>
    <t>21.09.2022 07:52:07</t>
  </si>
  <si>
    <t>21.09.2022 07:52:08</t>
  </si>
  <si>
    <t>21.09.2022 07:52:10</t>
  </si>
  <si>
    <t>21.09.2022 07:52:11</t>
  </si>
  <si>
    <t>21.09.2022 07:52:20</t>
  </si>
  <si>
    <t>21.09.2022 07:52:22</t>
  </si>
  <si>
    <t>21.09.2022 07:52:23</t>
  </si>
  <si>
    <t>21.09.2022 07:52:25</t>
  </si>
  <si>
    <t>21.09.2022 07:52:26</t>
  </si>
  <si>
    <t>21.09.2022 07:52:28</t>
  </si>
  <si>
    <t>21.09.2022 07:52:29</t>
  </si>
  <si>
    <t>21.09.2022 07:52:32</t>
  </si>
  <si>
    <t>21.09.2022 07:52:34</t>
  </si>
  <si>
    <t>21.09.2022 07:52:35</t>
  </si>
  <si>
    <t>21.09.2022 07:52:37</t>
  </si>
  <si>
    <t>21.09.2022 07:52:40</t>
  </si>
  <si>
    <t>21.09.2022 07:52:41</t>
  </si>
  <si>
    <t>21.09.2022 07:52:43</t>
  </si>
  <si>
    <t>21.09.2022 07:52:44</t>
  </si>
  <si>
    <t>21.09.2022 07:52:46</t>
  </si>
  <si>
    <t>21.09.2022 07:52:47</t>
  </si>
  <si>
    <t>21.09.2022 07:52:55</t>
  </si>
  <si>
    <t>21.09.2022 07:52:56</t>
  </si>
  <si>
    <t>21.09.2022 07:52:58</t>
  </si>
  <si>
    <t>21.09.2022 07:52:59</t>
  </si>
  <si>
    <t>21.09.2022 07:53:01</t>
  </si>
  <si>
    <t>21.09.2022 07:53:02</t>
  </si>
  <si>
    <t>21.09.2022 07:53:04</t>
  </si>
  <si>
    <t>21.09.2022 07:53:05</t>
  </si>
  <si>
    <t>21.09.2022 07:53:23</t>
  </si>
  <si>
    <t>21.09.2022 07:53:25</t>
  </si>
  <si>
    <t>21.09.2022 07:53:26</t>
  </si>
  <si>
    <t>21.09.2022 07:53:29</t>
  </si>
  <si>
    <t>21.09.2022 07:53:31</t>
  </si>
  <si>
    <t>21.09.2022 07:53:32</t>
  </si>
  <si>
    <t>21.09.2022 07:54:16</t>
  </si>
  <si>
    <t>21.09.2022 07:54:17</t>
  </si>
  <si>
    <t>21.09.2022 07:54:19</t>
  </si>
  <si>
    <t>21.09.2022 07:54:20</t>
  </si>
  <si>
    <t>21.09.2022 07:54:52</t>
  </si>
  <si>
    <t>21.09.2022 07:54:53</t>
  </si>
  <si>
    <t>21.09.2022 07:54:55</t>
  </si>
  <si>
    <t>21.09.2022 07:54:56</t>
  </si>
  <si>
    <t>21.09.2022 07:54:58</t>
  </si>
  <si>
    <t>21.09.2022 07:55:35</t>
  </si>
  <si>
    <t>21.09.2022 07:55:37</t>
  </si>
  <si>
    <t>21.09.2022 07:55:38</t>
  </si>
  <si>
    <t>21.09.2022 07:55:40</t>
  </si>
  <si>
    <t>21.09.2022 07:55:41</t>
  </si>
  <si>
    <t>21.09.2022 07:55:43</t>
  </si>
  <si>
    <t>21.09.2022 07:55:44</t>
  </si>
  <si>
    <t>21.09.2022 07:55:46</t>
  </si>
  <si>
    <t>21.09.2022 07:56:13</t>
  </si>
  <si>
    <t>21.09.2022 07:56:14</t>
  </si>
  <si>
    <t>21.09.2022 07:56:19</t>
  </si>
  <si>
    <t>21.09.2022 07:56:20</t>
  </si>
  <si>
    <t>21.09.2022 07:56:22</t>
  </si>
  <si>
    <t>21.09.2022 07:56:41</t>
  </si>
  <si>
    <t>21.09.2022 07:56:42</t>
  </si>
  <si>
    <t>21.09.2022 07:56:44</t>
  </si>
  <si>
    <t>21.09.2022 07:56:45</t>
  </si>
  <si>
    <t>21.09.2022 07:56:47</t>
  </si>
  <si>
    <t>21.09.2022 07:56:48</t>
  </si>
  <si>
    <t>21.09.2022 07:56:50</t>
  </si>
  <si>
    <t>21.09.2022 07:56:54</t>
  </si>
  <si>
    <t>21.09.2022 07:56:56</t>
  </si>
  <si>
    <t>21.09.2022 07:56:57</t>
  </si>
  <si>
    <t>21.09.2022 07:56:59</t>
  </si>
  <si>
    <t>21.09.2022 07:57:00</t>
  </si>
  <si>
    <t>21.09.2022 07:57:02</t>
  </si>
  <si>
    <t>21.09.2022 07:57:03</t>
  </si>
  <si>
    <t>21.09.2022 07:57:26</t>
  </si>
  <si>
    <t>21.09.2022 07:57:27</t>
  </si>
  <si>
    <t>21.09.2022 07:57:30</t>
  </si>
  <si>
    <t>21.09.2022 07:57:36</t>
  </si>
  <si>
    <t>21.09.2022 07:57:38</t>
  </si>
  <si>
    <t>21.09.2022 07:57:42</t>
  </si>
  <si>
    <t>21.09.2022 07:57:44</t>
  </si>
  <si>
    <t>21.09.2022 07:57:47</t>
  </si>
  <si>
    <t>21.09.2022 07:57:48</t>
  </si>
  <si>
    <t>21.09.2022 07:57:50</t>
  </si>
  <si>
    <t>21.09.2022 07:57:51</t>
  </si>
  <si>
    <t>21.09.2022 07:57:53</t>
  </si>
  <si>
    <t>21.09.2022 07:57:54</t>
  </si>
  <si>
    <t>21.09.2022 07:57:56</t>
  </si>
  <si>
    <t>21.09.2022 07:57:57</t>
  </si>
  <si>
    <t>21.09.2022 07:58:35</t>
  </si>
  <si>
    <t>21.09.2022 07:58:36</t>
  </si>
  <si>
    <t>21.09.2022 07:58:38</t>
  </si>
  <si>
    <t>21.09.2022 07:58:39</t>
  </si>
  <si>
    <t>21.09.2022 07:58:41</t>
  </si>
  <si>
    <t>21.09.2022 07:58:44</t>
  </si>
  <si>
    <t>21.09.2022 07:58:45</t>
  </si>
  <si>
    <t>21.09.2022 07:58:47</t>
  </si>
  <si>
    <t>21.09.2022 07:58:48</t>
  </si>
  <si>
    <t>21.09.2022 07:59:00</t>
  </si>
  <si>
    <t>21.09.2022 07:59:02</t>
  </si>
  <si>
    <t>21.09.2022 07:59:03</t>
  </si>
  <si>
    <t>21.09.2022 07:59:05</t>
  </si>
  <si>
    <t>21.09.2022 07:59:06</t>
  </si>
  <si>
    <t>21.09.2022 07:59:08</t>
  </si>
  <si>
    <t>21.09.2022 08:00:02</t>
  </si>
  <si>
    <t>21.09.2022 08:00:03</t>
  </si>
  <si>
    <t>21.09.2022 08:00:23</t>
  </si>
  <si>
    <t>21.09.2022 08:00:24</t>
  </si>
  <si>
    <t>21.09.2022 08:00:26</t>
  </si>
  <si>
    <t>21.09.2022 08:00:27</t>
  </si>
  <si>
    <t>21.09.2022 08:00:29</t>
  </si>
  <si>
    <t>21.09.2022 08:00:30</t>
  </si>
  <si>
    <t>21.09.2022 08:00:32</t>
  </si>
  <si>
    <t>21.09.2022 08:00:33</t>
  </si>
  <si>
    <t>21.09.2022 08:00:35</t>
  </si>
  <si>
    <t>21.09.2022 08:00:36</t>
  </si>
  <si>
    <t>21.09.2022 08:00:38</t>
  </si>
  <si>
    <t>21.09.2022 08:00:39</t>
  </si>
  <si>
    <t>21.09.2022 08:00:41</t>
  </si>
  <si>
    <t>21.09.2022 08:00:42</t>
  </si>
  <si>
    <t>21.09.2022 08:00:45</t>
  </si>
  <si>
    <t>21.09.2022 08:00:47</t>
  </si>
  <si>
    <t>21.09.2022 08:00:48</t>
  </si>
  <si>
    <t>21.09.2022 08:00:59</t>
  </si>
  <si>
    <t>21.09.2022 08:01:00</t>
  </si>
  <si>
    <t>21.09.2022 08:01:02</t>
  </si>
  <si>
    <t>21.09.2022 08:01:03</t>
  </si>
  <si>
    <t>21.09.2022 08:01:05</t>
  </si>
  <si>
    <t>21.09.2022 08:01:06</t>
  </si>
  <si>
    <t>21.09.2022 08:01:08</t>
  </si>
  <si>
    <t>21.09.2022 08:01:11</t>
  </si>
  <si>
    <t>21.09.2022 08:01:42</t>
  </si>
  <si>
    <t>21.09.2022 08:01:44</t>
  </si>
  <si>
    <t>21.09.2022 08:01:45</t>
  </si>
  <si>
    <t>21.09.2022 08:01:47</t>
  </si>
  <si>
    <t>21.09.2022 08:01:48</t>
  </si>
  <si>
    <t>21.09.2022 08:01:50</t>
  </si>
  <si>
    <t>21.09.2022 08:01:51</t>
  </si>
  <si>
    <t>21.09.2022 08:02:20</t>
  </si>
  <si>
    <t>21.09.2022 08:02:21</t>
  </si>
  <si>
    <t>21.09.2022 08:02:23</t>
  </si>
  <si>
    <t>21.09.2022 08:02:24</t>
  </si>
  <si>
    <t>21.09.2022 08:02:26</t>
  </si>
  <si>
    <t>21.09.2022 08:02:27</t>
  </si>
  <si>
    <t>21.09.2022 08:02:29</t>
  </si>
  <si>
    <t>21.09.2022 08:02:42</t>
  </si>
  <si>
    <t>21.09.2022 08:02:44</t>
  </si>
  <si>
    <t>21.09.2022 08:02:45</t>
  </si>
  <si>
    <t>21.09.2022 08:02:59</t>
  </si>
  <si>
    <t>21.09.2022 08:03:02</t>
  </si>
  <si>
    <t>21.09.2022 08:03:03</t>
  </si>
  <si>
    <t>21.09.2022 08:03:05</t>
  </si>
  <si>
    <t>21.09.2022 08:03:06</t>
  </si>
  <si>
    <t>21.09.2022 08:03:08</t>
  </si>
  <si>
    <t>21.09.2022 08:03:09</t>
  </si>
  <si>
    <t>21.09.2022 08:03:11</t>
  </si>
  <si>
    <t>21.09.2022 08:03:12</t>
  </si>
  <si>
    <t>21.09.2022 08:03:14</t>
  </si>
  <si>
    <t>21.09.2022 08:03:15</t>
  </si>
  <si>
    <t>21.09.2022 08:03:17</t>
  </si>
  <si>
    <t>21.09.2022 08:03:18</t>
  </si>
  <si>
    <t>21.09.2022 08:03:32</t>
  </si>
  <si>
    <t>21.09.2022 08:03:33</t>
  </si>
  <si>
    <t>21.09.2022 08:03:36</t>
  </si>
  <si>
    <t>21.09.2022 08:03:38</t>
  </si>
  <si>
    <t>21.09.2022 08:03:39</t>
  </si>
  <si>
    <t>21.09.2022 08:03:56</t>
  </si>
  <si>
    <t>21.09.2022 08:03:57</t>
  </si>
  <si>
    <t>21.09.2022 08:03:59</t>
  </si>
  <si>
    <t>21.09.2022 08:04:00</t>
  </si>
  <si>
    <t>21.09.2022 08:04:02</t>
  </si>
  <si>
    <t>21.09.2022 08:04:05</t>
  </si>
  <si>
    <t>21.09.2022 08:04:06</t>
  </si>
  <si>
    <t>21.09.2022 08:04:35</t>
  </si>
  <si>
    <t>21.09.2022 08:04:36</t>
  </si>
  <si>
    <t>21.09.2022 08:04:38</t>
  </si>
  <si>
    <t>21.09.2022 08:04:41</t>
  </si>
  <si>
    <t>21.09.2022 08:04:42</t>
  </si>
  <si>
    <t>21.09.2022 08:04:44</t>
  </si>
  <si>
    <t>21.09.2022 08:04:45</t>
  </si>
  <si>
    <t>21.09.2022 08:04:47</t>
  </si>
  <si>
    <t>21.09.2022 08:04:48</t>
  </si>
  <si>
    <t>21.09.2022 08:04:50</t>
  </si>
  <si>
    <t>21.09.2022 08:04:51</t>
  </si>
  <si>
    <t>21.09.2022 08:04:53</t>
  </si>
  <si>
    <t>21.09.2022 08:04:54</t>
  </si>
  <si>
    <t>21.09.2022 08:04:56</t>
  </si>
  <si>
    <t>21.09.2022 08:04:57</t>
  </si>
  <si>
    <t>21.09.2022 08:05:22</t>
  </si>
  <si>
    <t>21.09.2022 08:05:24</t>
  </si>
  <si>
    <t>21.09.2022 08:05:25</t>
  </si>
  <si>
    <t>21.09.2022 08:05:27</t>
  </si>
  <si>
    <t>21.09.2022 08:05:28</t>
  </si>
  <si>
    <t>21.09.2022 08:05:30</t>
  </si>
  <si>
    <t>21.09.2022 08:05:31</t>
  </si>
  <si>
    <t>21.09.2022 08:05:36</t>
  </si>
  <si>
    <t>21.09.2022 08:05:37</t>
  </si>
  <si>
    <t>21.09.2022 08:05:39</t>
  </si>
  <si>
    <t>21.09.2022 08:05:40</t>
  </si>
  <si>
    <t>21.09.2022 08:05:42</t>
  </si>
  <si>
    <t>21.09.2022 08:05:43</t>
  </si>
  <si>
    <t>21.09.2022 08:05:55</t>
  </si>
  <si>
    <t>21.09.2022 08:05:57</t>
  </si>
  <si>
    <t>21.09.2022 08:05:58</t>
  </si>
  <si>
    <t>21.09.2022 08:06:01</t>
  </si>
  <si>
    <t>21.09.2022 08:06:03</t>
  </si>
  <si>
    <t>21.09.2022 08:06:04</t>
  </si>
  <si>
    <t>21.09.2022 08:07:52</t>
  </si>
  <si>
    <t>21.09.2022 08:07:54</t>
  </si>
  <si>
    <t>21.09.2022 08:07:57</t>
  </si>
  <si>
    <t>21.09.2022 08:07:58</t>
  </si>
  <si>
    <t>21.09.2022 08:08:00</t>
  </si>
  <si>
    <t>21.09.2022 08:08:01</t>
  </si>
  <si>
    <t>21.09.2022 08:08:19</t>
  </si>
  <si>
    <t>21.09.2022 08:08:21</t>
  </si>
  <si>
    <t>21.09.2022 08:08:22</t>
  </si>
  <si>
    <t>21.09.2022 08:08:24</t>
  </si>
  <si>
    <t>21.09.2022 08:08:25</t>
  </si>
  <si>
    <t>21.09.2022 08:08:27</t>
  </si>
  <si>
    <t>21.09.2022 08:08:42</t>
  </si>
  <si>
    <t>21.09.2022 08:08:43</t>
  </si>
  <si>
    <t>21.09.2022 08:08:45</t>
  </si>
  <si>
    <t>21.09.2022 08:08:46</t>
  </si>
  <si>
    <t>21.09.2022 08:08:48</t>
  </si>
  <si>
    <t>21.09.2022 08:08:49</t>
  </si>
  <si>
    <t>21.09.2022 08:08:51</t>
  </si>
  <si>
    <t>21.09.2022 08:08:52</t>
  </si>
  <si>
    <t>21.09.2022 08:08:54</t>
  </si>
  <si>
    <t>21.09.2022 08:08:55</t>
  </si>
  <si>
    <t>21.09.2022 08:08:57</t>
  </si>
  <si>
    <t>21.09.2022 08:08:58</t>
  </si>
  <si>
    <t>21.09.2022 08:09:00</t>
  </si>
  <si>
    <t>21.09.2022 08:09:01</t>
  </si>
  <si>
    <t>21.09.2022 08:09:03</t>
  </si>
  <si>
    <t>21.09.2022 08:09:04</t>
  </si>
  <si>
    <t>21.09.2022 08:09:06</t>
  </si>
  <si>
    <t>21.09.2022 08:09:07</t>
  </si>
  <si>
    <t>21.09.2022 08:09:22</t>
  </si>
  <si>
    <t>21.09.2022 08:09:24</t>
  </si>
  <si>
    <t>21.09.2022 08:09:27</t>
  </si>
  <si>
    <t>21.09.2022 08:09:28</t>
  </si>
  <si>
    <t>21.09.2022 08:09:30</t>
  </si>
  <si>
    <t>21.09.2022 08:09:58</t>
  </si>
  <si>
    <t>21.09.2022 08:10:00</t>
  </si>
  <si>
    <t>21.09.2022 08:10:01</t>
  </si>
  <si>
    <t>21.09.2022 08:10:04</t>
  </si>
  <si>
    <t>21.09.2022 08:10:07</t>
  </si>
  <si>
    <t>21.09.2022 08:10:39</t>
  </si>
  <si>
    <t>21.09.2022 08:10:40</t>
  </si>
  <si>
    <t>21.09.2022 08:10:42</t>
  </si>
  <si>
    <t>21.09.2022 08:10:43</t>
  </si>
  <si>
    <t>21.09.2022 08:10:45</t>
  </si>
  <si>
    <t>21.09.2022 08:10:51</t>
  </si>
  <si>
    <t>21.09.2022 08:10:52</t>
  </si>
  <si>
    <t>21.09.2022 08:10:54</t>
  </si>
  <si>
    <t>21.09.2022 08:10:55</t>
  </si>
  <si>
    <t>21.09.2022 08:10:57</t>
  </si>
  <si>
    <t>21.09.2022 08:11:09</t>
  </si>
  <si>
    <t>21.09.2022 08:11:10</t>
  </si>
  <si>
    <t>21.09.2022 08:11:12</t>
  </si>
  <si>
    <t>21.09.2022 08:11:13</t>
  </si>
  <si>
    <t>21.09.2022 08:11:15</t>
  </si>
  <si>
    <t>21.09.2022 08:11:18</t>
  </si>
  <si>
    <t>21.09.2022 08:11:19</t>
  </si>
  <si>
    <t>21.09.2022 08:11:21</t>
  </si>
  <si>
    <t>21.09.2022 08:11:22</t>
  </si>
  <si>
    <t>21.09.2022 08:11:24</t>
  </si>
  <si>
    <t>21.09.2022 08:11:34</t>
  </si>
  <si>
    <t>21.09.2022 08:11:36</t>
  </si>
  <si>
    <t>21.09.2022 08:11:37</t>
  </si>
  <si>
    <t>21.09.2022 08:11:39</t>
  </si>
  <si>
    <t>21.09.2022 08:11:40</t>
  </si>
  <si>
    <t>21.09.2022 08:11:42</t>
  </si>
  <si>
    <t>21.09.2022 08:11:43</t>
  </si>
  <si>
    <t>21.09.2022 08:11:45</t>
  </si>
  <si>
    <t>21.09.2022 08:11:46</t>
  </si>
  <si>
    <t>21.09.2022 08:11:55</t>
  </si>
  <si>
    <t>21.09.2022 08:11:57</t>
  </si>
  <si>
    <t>21.09.2022 08:11:58</t>
  </si>
  <si>
    <t>21.09.2022 08:12:00</t>
  </si>
  <si>
    <t>21.09.2022 08:12:01</t>
  </si>
  <si>
    <t>21.09.2022 08:12:03</t>
  </si>
  <si>
    <t>21.09.2022 08:12:18</t>
  </si>
  <si>
    <t>21.09.2022 08:12:19</t>
  </si>
  <si>
    <t>21.09.2022 08:12:21</t>
  </si>
  <si>
    <t>21.09.2022 08:12:22</t>
  </si>
  <si>
    <t>21.09.2022 08:12:24</t>
  </si>
  <si>
    <t>21.09.2022 08:12:25</t>
  </si>
  <si>
    <t>21.09.2022 08:12:27</t>
  </si>
  <si>
    <t>21.09.2022 08:12:28</t>
  </si>
  <si>
    <t>21.09.2022 08:12:30</t>
  </si>
  <si>
    <t>21.09.2022 08:13:16</t>
  </si>
  <si>
    <t>21.09.2022 08:13:18</t>
  </si>
  <si>
    <t>21.09.2022 08:13:19</t>
  </si>
  <si>
    <t>21.09.2022 08:13:21</t>
  </si>
  <si>
    <t>21.09.2022 08:13:22</t>
  </si>
  <si>
    <t>21.09.2022 08:13:24</t>
  </si>
  <si>
    <t>21.09.2022 08:13:25</t>
  </si>
  <si>
    <t>21.09.2022 08:13:28</t>
  </si>
  <si>
    <t>21.09.2022 08:13:30</t>
  </si>
  <si>
    <t>21.09.2022 08:13:31</t>
  </si>
  <si>
    <t>21.09.2022 08:13:33</t>
  </si>
  <si>
    <t>21.09.2022 08:13:34</t>
  </si>
  <si>
    <t>21.09.2022 08:13:36</t>
  </si>
  <si>
    <t>21.09.2022 08:13:37</t>
  </si>
  <si>
    <t>21.09.2022 08:13:39</t>
  </si>
  <si>
    <t>21.09.2022 08:15:14</t>
  </si>
  <si>
    <t>21.09.2022 08:15:16</t>
  </si>
  <si>
    <t>21.09.2022 08:15:17</t>
  </si>
  <si>
    <t>21.09.2022 08:15:19</t>
  </si>
  <si>
    <t>21.09.2022 08:15:20</t>
  </si>
  <si>
    <t>21.09.2022 08:16:22</t>
  </si>
  <si>
    <t>21.09.2022 08:16:23</t>
  </si>
  <si>
    <t>21.09.2022 08:16:25</t>
  </si>
  <si>
    <t>21.09.2022 08:16:26</t>
  </si>
  <si>
    <t>21.09.2022 08:16:28</t>
  </si>
  <si>
    <t>21.09.2022 08:17:41</t>
  </si>
  <si>
    <t>21.09.2022 08:17:43</t>
  </si>
  <si>
    <t>21.09.2022 08:17:44</t>
  </si>
  <si>
    <t>21.09.2022 08:17:46</t>
  </si>
  <si>
    <t>21.09.2022 08:17:47</t>
  </si>
  <si>
    <t>21.09.2022 08:17:49</t>
  </si>
  <si>
    <t>21.09.2022 08:17:50</t>
  </si>
  <si>
    <t>21.09.2022 08:17:58</t>
  </si>
  <si>
    <t>21.09.2022 08:17:59</t>
  </si>
  <si>
    <t>21.09.2022 08:18:01</t>
  </si>
  <si>
    <t>21.09.2022 08:18:02</t>
  </si>
  <si>
    <t>21.09.2022 08:18:04</t>
  </si>
  <si>
    <t>21.09.2022 08:18:05</t>
  </si>
  <si>
    <t>21.09.2022 08:18:07</t>
  </si>
  <si>
    <t>21.09.2022 08:18:08</t>
  </si>
  <si>
    <t>21.09.2022 08:18:10</t>
  </si>
  <si>
    <t>21.09.2022 08:18:13</t>
  </si>
  <si>
    <t>21.09.2022 08:18:14</t>
  </si>
  <si>
    <t>21.09.2022 08:18:16</t>
  </si>
  <si>
    <t>21.09.2022 08:18:38</t>
  </si>
  <si>
    <t>21.09.2022 08:18:40</t>
  </si>
  <si>
    <t>21.09.2022 08:18:41</t>
  </si>
  <si>
    <t>21.09.2022 08:18:43</t>
  </si>
  <si>
    <t>21.09.2022 08:18:44</t>
  </si>
  <si>
    <t>21.09.2022 08:18:46</t>
  </si>
  <si>
    <t>21.09.2022 08:20:17</t>
  </si>
  <si>
    <t>21.09.2022 08:20:19</t>
  </si>
  <si>
    <t>21.09.2022 08:20:20</t>
  </si>
  <si>
    <t>21.09.2022 08:20:22</t>
  </si>
  <si>
    <t>21.09.2022 08:20:23</t>
  </si>
  <si>
    <t>21.09.2022 08:20:26</t>
  </si>
  <si>
    <t>21.09.2022 08:20:28</t>
  </si>
  <si>
    <t>21.09.2022 08:20:29</t>
  </si>
  <si>
    <t>21.09.2022 08:20:31</t>
  </si>
  <si>
    <t>21.09.2022 08:20:32</t>
  </si>
  <si>
    <t>21.09.2022 08:20:34</t>
  </si>
  <si>
    <t>21.09.2022 08:20:35</t>
  </si>
  <si>
    <t>21.09.2022 08:20:37</t>
  </si>
  <si>
    <t>21.09.2022 08:20:38</t>
  </si>
  <si>
    <t>21.09.2022 08:20:40</t>
  </si>
  <si>
    <t>21.09.2022 08:21:20</t>
  </si>
  <si>
    <t>21.09.2022 08:21:23</t>
  </si>
  <si>
    <t>21.09.2022 08:21:25</t>
  </si>
  <si>
    <t>21.09.2022 08:21:26</t>
  </si>
  <si>
    <t>21.09.2022 08:21:28</t>
  </si>
  <si>
    <t>21.09.2022 08:21:34</t>
  </si>
  <si>
    <t>21.09.2022 08:21:35</t>
  </si>
  <si>
    <t>21.09.2022 08:21:37</t>
  </si>
  <si>
    <t>21.09.2022 08:21:38</t>
  </si>
  <si>
    <t>21.09.2022 08:21:40</t>
  </si>
  <si>
    <t>21.09.2022 08:21:41</t>
  </si>
  <si>
    <t>21.09.2022 08:21:43</t>
  </si>
  <si>
    <t>21.09.2022 08:21:44</t>
  </si>
  <si>
    <t>21.09.2022 08:21:46</t>
  </si>
  <si>
    <t>21.09.2022 08:21:47</t>
  </si>
  <si>
    <t>21.09.2022 08:23:11</t>
  </si>
  <si>
    <t>21.09.2022 08:23:13</t>
  </si>
  <si>
    <t>21.09.2022 08:23:14</t>
  </si>
  <si>
    <t>21.09.2022 08:23:16</t>
  </si>
  <si>
    <t>21.09.2022 08:23:17</t>
  </si>
  <si>
    <t>21.09.2022 08:23:19</t>
  </si>
  <si>
    <t>21.09.2022 08:23:20</t>
  </si>
  <si>
    <t>21.09.2022 08:23:23</t>
  </si>
  <si>
    <t>21.09.2022 08:23:25</t>
  </si>
  <si>
    <t>21.09.2022 08:23:26</t>
  </si>
  <si>
    <t>21.09.2022 08:23:28</t>
  </si>
  <si>
    <t>21.09.2022 08:23:29</t>
  </si>
  <si>
    <t>21.09.2022 08:23:37</t>
  </si>
  <si>
    <t>21.09.2022 08:23:38</t>
  </si>
  <si>
    <t>21.09.2022 08:23:41</t>
  </si>
  <si>
    <t>21.09.2022 08:23:43</t>
  </si>
  <si>
    <t>21.09.2022 08:23:44</t>
  </si>
  <si>
    <t>21.09.2022 08:23:46</t>
  </si>
  <si>
    <t>21.09.2022 08:23:47</t>
  </si>
  <si>
    <t>21.09.2022 08:23:50</t>
  </si>
  <si>
    <t>21.09.2022 08:23:52</t>
  </si>
  <si>
    <t>21.09.2022 08:24:41</t>
  </si>
  <si>
    <t>21.09.2022 08:24:44</t>
  </si>
  <si>
    <t>21.09.2022 08:24:53</t>
  </si>
  <si>
    <t>21.09.2022 08:24:55</t>
  </si>
  <si>
    <t>21.09.2022 08:24:56</t>
  </si>
  <si>
    <t>21.09.2022 08:24:58</t>
  </si>
  <si>
    <t>21.09.2022 08:24:59</t>
  </si>
  <si>
    <t>21.09.2022 08:25:01</t>
  </si>
  <si>
    <t>21.09.2022 08:25:44</t>
  </si>
  <si>
    <t>21.09.2022 08:25:46</t>
  </si>
  <si>
    <t>21.09.2022 08:25:47</t>
  </si>
  <si>
    <t>21.09.2022 08:25:49</t>
  </si>
  <si>
    <t>21.09.2022 08:26:25</t>
  </si>
  <si>
    <t>21.09.2022 08:26:26</t>
  </si>
  <si>
    <t>21.09.2022 08:26:28</t>
  </si>
  <si>
    <t>21.09.2022 08:26:29</t>
  </si>
  <si>
    <t>21.09.2022 08:26:31</t>
  </si>
  <si>
    <t>21.09.2022 08:26:32</t>
  </si>
  <si>
    <t>21.09.2022 08:26:34</t>
  </si>
  <si>
    <t>21.09.2022 08:28:44</t>
  </si>
  <si>
    <t>21.09.2022 08:28:46</t>
  </si>
  <si>
    <t>21.09.2022 08:28:47</t>
  </si>
  <si>
    <t>21.09.2022 08:28:50</t>
  </si>
  <si>
    <t>21.09.2022 08:28:52</t>
  </si>
  <si>
    <t>21.09.2022 08:28:55</t>
  </si>
  <si>
    <t>21.09.2022 08:28:56</t>
  </si>
  <si>
    <t>21.09.2022 08:28:58</t>
  </si>
  <si>
    <t>21.09.2022 08:28:59</t>
  </si>
  <si>
    <t>21.09.2022 08:29:01</t>
  </si>
  <si>
    <t>21.09.2022 08:29:02</t>
  </si>
  <si>
    <t>21.09.2022 08:29:04</t>
  </si>
  <si>
    <t>21.09.2022 08:29:07</t>
  </si>
  <si>
    <t>21.09.2022 08:29:08</t>
  </si>
  <si>
    <t>21.09.2022 08:29:10</t>
  </si>
  <si>
    <t>21.09.2022 08:29:11</t>
  </si>
  <si>
    <t>21.09.2022 08:29:13</t>
  </si>
  <si>
    <t>21.09.2022 08:29:14</t>
  </si>
  <si>
    <t>21.09.2022 08:29:16</t>
  </si>
  <si>
    <t>21.09.2022 08:29:17</t>
  </si>
  <si>
    <t>21.09.2022 08:29:19</t>
  </si>
  <si>
    <t>21.09.2022 08:29:20</t>
  </si>
  <si>
    <t>21.09.2022 08:29:22</t>
  </si>
  <si>
    <t>21.09.2022 08:29:23</t>
  </si>
  <si>
    <t>21.09.2022 08:29:55</t>
  </si>
  <si>
    <t>21.09.2022 08:29:56</t>
  </si>
  <si>
    <t>21.09.2022 08:29:58</t>
  </si>
  <si>
    <t>21.09.2022 08:29:59</t>
  </si>
  <si>
    <t>21.09.2022 08:30:01</t>
  </si>
  <si>
    <t>21.09.2022 08:30:02</t>
  </si>
  <si>
    <t>21.09.2022 08:30:04</t>
  </si>
  <si>
    <t>21.09.2022 08:30:08</t>
  </si>
  <si>
    <t>21.09.2022 08:30:10</t>
  </si>
  <si>
    <t>21.09.2022 08:30:11</t>
  </si>
  <si>
    <t>21.09.2022 08:30:13</t>
  </si>
  <si>
    <t>21.09.2022 08:30:14</t>
  </si>
  <si>
    <t>21.09.2022 08:30:16</t>
  </si>
  <si>
    <t>21.09.2022 08:30:17</t>
  </si>
  <si>
    <t>21.09.2022 08:30:19</t>
  </si>
  <si>
    <t>21.09.2022 08:30:20</t>
  </si>
  <si>
    <t>21.09.2022 08:30:22</t>
  </si>
  <si>
    <t>21.09.2022 08:30:23</t>
  </si>
  <si>
    <t>21.09.2022 08:30:25</t>
  </si>
  <si>
    <t>21.09.2022 08:30:26</t>
  </si>
  <si>
    <t>21.09.2022 08:30:40</t>
  </si>
  <si>
    <t>21.09.2022 08:30:41</t>
  </si>
  <si>
    <t>21.09.2022 08:30:43</t>
  </si>
  <si>
    <t>21.09.2022 08:30:44</t>
  </si>
  <si>
    <t>21.09.2022 08:30:46</t>
  </si>
  <si>
    <t>21.09.2022 08:30:47</t>
  </si>
  <si>
    <t>21.09.2022 08:30:49</t>
  </si>
  <si>
    <t>21.09.2022 08:30:59</t>
  </si>
  <si>
    <t>21.09.2022 08:31:01</t>
  </si>
  <si>
    <t>21.09.2022 08:31:04</t>
  </si>
  <si>
    <t>21.09.2022 08:31:05</t>
  </si>
  <si>
    <t>21.09.2022 08:31:07</t>
  </si>
  <si>
    <t>21.09.2022 08:31:10</t>
  </si>
  <si>
    <t>21.09.2022 08:31:11</t>
  </si>
  <si>
    <t>21.09.2022 08:31:23</t>
  </si>
  <si>
    <t>21.09.2022 08:31:25</t>
  </si>
  <si>
    <t>21.09.2022 08:31:26</t>
  </si>
  <si>
    <t>21.09.2022 08:31:28</t>
  </si>
  <si>
    <t>21.09.2022 08:31:29</t>
  </si>
  <si>
    <t>21.09.2022 08:31:32</t>
  </si>
  <si>
    <t>21.09.2022 08:31:58</t>
  </si>
  <si>
    <t>21.09.2022 08:32:01</t>
  </si>
  <si>
    <t>21.09.2022 08:32:02</t>
  </si>
  <si>
    <t>21.09.2022 08:32:04</t>
  </si>
  <si>
    <t>21.09.2022 08:32:05</t>
  </si>
  <si>
    <t>21.09.2022 08:32:07</t>
  </si>
  <si>
    <t>21.09.2022 08:32:08</t>
  </si>
  <si>
    <t>21.09.2022 08:32:11</t>
  </si>
  <si>
    <t>21.09.2022 08:32:16</t>
  </si>
  <si>
    <t>21.09.2022 08:32:20</t>
  </si>
  <si>
    <t>21.09.2022 08:32:22</t>
  </si>
  <si>
    <t>21.09.2022 08:32:23</t>
  </si>
  <si>
    <t>21.09.2022 08:32:25</t>
  </si>
  <si>
    <t>21.09.2022 08:32:26</t>
  </si>
  <si>
    <t>21.09.2022 08:32:28</t>
  </si>
  <si>
    <t>21.09.2022 08:32:47</t>
  </si>
  <si>
    <t>21.09.2022 08:32:49</t>
  </si>
  <si>
    <t>21.09.2022 08:32:50</t>
  </si>
  <si>
    <t>21.09.2022 08:32:52</t>
  </si>
  <si>
    <t>21.09.2022 08:32:58</t>
  </si>
  <si>
    <t>21.09.2022 08:32:59</t>
  </si>
  <si>
    <t>21.09.2022 08:33:04</t>
  </si>
  <si>
    <t>21.09.2022 08:33:05</t>
  </si>
  <si>
    <t>21.09.2022 08:33:28</t>
  </si>
  <si>
    <t>21.09.2022 08:33:29</t>
  </si>
  <si>
    <t>21.09.2022 08:33:32</t>
  </si>
  <si>
    <t>21.09.2022 08:33:34</t>
  </si>
  <si>
    <t>21.09.2022 08:33:35</t>
  </si>
  <si>
    <t>21.09.2022 08:33:37</t>
  </si>
  <si>
    <t>21.09.2022 08:33:40</t>
  </si>
  <si>
    <t>21.09.2022 08:33:41</t>
  </si>
  <si>
    <t>21.09.2022 08:33:43</t>
  </si>
  <si>
    <t>21.09.2022 08:34:28</t>
  </si>
  <si>
    <t>21.09.2022 08:34:29</t>
  </si>
  <si>
    <t>21.09.2022 08:34:31</t>
  </si>
  <si>
    <t>21.09.2022 08:34:32</t>
  </si>
  <si>
    <t>21.09.2022 08:34:34</t>
  </si>
  <si>
    <t>21.09.2022 08:34:35</t>
  </si>
  <si>
    <t>21.09.2022 08:34:59</t>
  </si>
  <si>
    <t>21.09.2022 08:35:01</t>
  </si>
  <si>
    <t>21.09.2022 08:35:02</t>
  </si>
  <si>
    <t>21.09.2022 08:35:04</t>
  </si>
  <si>
    <t>21.09.2022 08:35:05</t>
  </si>
  <si>
    <t>21.09.2022 08:35:07</t>
  </si>
  <si>
    <t>21.09.2022 08:35:08</t>
  </si>
  <si>
    <t>21.09.2022 08:35:44</t>
  </si>
  <si>
    <t>21.09.2022 08:35:46</t>
  </si>
  <si>
    <t>21.09.2022 08:35:47</t>
  </si>
  <si>
    <t>21.09.2022 08:35:49</t>
  </si>
  <si>
    <t>21.09.2022 08:35:50</t>
  </si>
  <si>
    <t>21.09.2022 08:35:52</t>
  </si>
  <si>
    <t>21.09.2022 08:35:55</t>
  </si>
  <si>
    <t>21.09.2022 08:35:56</t>
  </si>
  <si>
    <t>21.09.2022 08:35:58</t>
  </si>
  <si>
    <t>21.09.2022 08:35:59</t>
  </si>
  <si>
    <t>21.09.2022 08:36:01</t>
  </si>
  <si>
    <t>21.09.2022 08:36:02</t>
  </si>
  <si>
    <t>21.09.2022 08:36:04</t>
  </si>
  <si>
    <t>21.09.2022 08:36:05</t>
  </si>
  <si>
    <t>21.09.2022 08:36:08</t>
  </si>
  <si>
    <t>21.09.2022 08:36:13</t>
  </si>
  <si>
    <t>21.09.2022 08:36:14</t>
  </si>
  <si>
    <t>21.09.2022 08:36:35</t>
  </si>
  <si>
    <t>21.09.2022 08:36:37</t>
  </si>
  <si>
    <t>21.09.2022 08:36:40</t>
  </si>
  <si>
    <t>21.09.2022 08:36:41</t>
  </si>
  <si>
    <t>21.09.2022 08:36:43</t>
  </si>
  <si>
    <t>21.09.2022 08:36:44</t>
  </si>
  <si>
    <t>21.09.2022 08:37:32</t>
  </si>
  <si>
    <t>21.09.2022 08:37:34</t>
  </si>
  <si>
    <t>21.09.2022 08:37:35</t>
  </si>
  <si>
    <t>21.09.2022 08:37:37</t>
  </si>
  <si>
    <t>21.09.2022 08:37:38</t>
  </si>
  <si>
    <t>21.09.2022 08:37:40</t>
  </si>
  <si>
    <t>21.09.2022 08:37:41</t>
  </si>
  <si>
    <t>21.09.2022 08:37:43</t>
  </si>
  <si>
    <t>21.09.2022 08:37:44</t>
  </si>
  <si>
    <t>21.09.2022 08:37:46</t>
  </si>
  <si>
    <t>21.09.2022 08:37:47</t>
  </si>
  <si>
    <t>21.09.2022 08:37:49</t>
  </si>
  <si>
    <t>21.09.2022 08:39:02</t>
  </si>
  <si>
    <t>21.09.2022 08:39:03</t>
  </si>
  <si>
    <t>21.09.2022 08:39:05</t>
  </si>
  <si>
    <t>21.09.2022 08:39:39</t>
  </si>
  <si>
    <t>21.09.2022 08:39:41</t>
  </si>
  <si>
    <t>21.09.2022 08:39:42</t>
  </si>
  <si>
    <t>21.09.2022 08:39:44</t>
  </si>
  <si>
    <t>21.09.2022 08:39:45</t>
  </si>
  <si>
    <t>21.09.2022 08:39:48</t>
  </si>
  <si>
    <t>21.09.2022 08:39:50</t>
  </si>
  <si>
    <t>21.09.2022 08:39:51</t>
  </si>
  <si>
    <t>21.09.2022 08:39:53</t>
  </si>
  <si>
    <t>21.09.2022 08:39:54</t>
  </si>
  <si>
    <t>21.09.2022 08:39:56</t>
  </si>
  <si>
    <t>21.09.2022 08:39:57</t>
  </si>
  <si>
    <t>21.09.2022 08:40:08</t>
  </si>
  <si>
    <t>21.09.2022 08:40:09</t>
  </si>
  <si>
    <t>21.09.2022 08:40:11</t>
  </si>
  <si>
    <t>21.09.2022 08:40:12</t>
  </si>
  <si>
    <t>21.09.2022 08:40:14</t>
  </si>
  <si>
    <t>21.09.2022 08:40:15</t>
  </si>
  <si>
    <t>21.09.2022 08:40:17</t>
  </si>
  <si>
    <t>21.09.2022 08:40:18</t>
  </si>
  <si>
    <t>21.09.2022 08:40:20</t>
  </si>
  <si>
    <t>21.09.2022 08:40:21</t>
  </si>
  <si>
    <t>21.09.2022 08:41:03</t>
  </si>
  <si>
    <t>21.09.2022 08:41:05</t>
  </si>
  <si>
    <t>21.09.2022 08:41:06</t>
  </si>
  <si>
    <t>21.09.2022 08:41:08</t>
  </si>
  <si>
    <t>21.09.2022 08:41:09</t>
  </si>
  <si>
    <t>21.09.2022 08:41:18</t>
  </si>
  <si>
    <t>21.09.2022 08:41:26</t>
  </si>
  <si>
    <t>21.09.2022 08:41:29</t>
  </si>
  <si>
    <t>21.09.2022 08:41:30</t>
  </si>
  <si>
    <t>21.09.2022 08:41:32</t>
  </si>
  <si>
    <t>21.09.2022 08:41:33</t>
  </si>
  <si>
    <t>21.09.2022 08:41:35</t>
  </si>
  <si>
    <t>21.09.2022 08:41:36</t>
  </si>
  <si>
    <t>21.09.2022 08:41:38</t>
  </si>
  <si>
    <t>21.09.2022 08:41:39</t>
  </si>
  <si>
    <t>21.09.2022 08:41:41</t>
  </si>
  <si>
    <t>21.09.2022 08:41:42</t>
  </si>
  <si>
    <t>21.09.2022 08:41:44</t>
  </si>
  <si>
    <t>21.09.2022 08:41:45</t>
  </si>
  <si>
    <t>21.09.2022 08:41:47</t>
  </si>
  <si>
    <t>21.09.2022 08:41:48</t>
  </si>
  <si>
    <t>21.09.2022 08:41:50</t>
  </si>
  <si>
    <t>21.09.2022 08:41:51</t>
  </si>
  <si>
    <t>21.09.2022 08:41:53</t>
  </si>
  <si>
    <t>21.09.2022 08:41:54</t>
  </si>
  <si>
    <t>21.09.2022 08:41:56</t>
  </si>
  <si>
    <t>21.09.2022 08:41:57</t>
  </si>
  <si>
    <t>21.09.2022 08:41:59</t>
  </si>
  <si>
    <t>21.09.2022 08:42:14</t>
  </si>
  <si>
    <t>21.09.2022 08:42:15</t>
  </si>
  <si>
    <t>21.09.2022 08:42:17</t>
  </si>
  <si>
    <t>21.09.2022 08:42:18</t>
  </si>
  <si>
    <t>21.09.2022 08:42:20</t>
  </si>
  <si>
    <t>21.09.2022 08:42:21</t>
  </si>
  <si>
    <t>21.09.2022 08:42:23</t>
  </si>
  <si>
    <t>21.09.2022 08:42:24</t>
  </si>
  <si>
    <t>21.09.2022 08:42:26</t>
  </si>
  <si>
    <t>21.09.2022 08:42:27</t>
  </si>
  <si>
    <t>21.09.2022 08:42:29</t>
  </si>
  <si>
    <t>21.09.2022 08:43:18</t>
  </si>
  <si>
    <t>21.09.2022 08:43:20</t>
  </si>
  <si>
    <t>21.09.2022 08:43:21</t>
  </si>
  <si>
    <t>21.09.2022 08:43:23</t>
  </si>
  <si>
    <t>21.09.2022 08:43:24</t>
  </si>
  <si>
    <t>21.09.2022 08:43:26</t>
  </si>
  <si>
    <t>21.09.2022 08:43:27</t>
  </si>
  <si>
    <t>21.09.2022 08:43:29</t>
  </si>
  <si>
    <t>21.09.2022 08:43:30</t>
  </si>
  <si>
    <t>21.09.2022 08:43:32</t>
  </si>
  <si>
    <t>21.09.2022 08:43:39</t>
  </si>
  <si>
    <t>21.09.2022 08:43:41</t>
  </si>
  <si>
    <t>21.09.2022 08:43:42</t>
  </si>
  <si>
    <t>21.09.2022 08:43:44</t>
  </si>
  <si>
    <t>21.09.2022 08:43:45</t>
  </si>
  <si>
    <t>21.09.2022 08:43:47</t>
  </si>
  <si>
    <t>21.09.2022 08:44:30</t>
  </si>
  <si>
    <t>21.09.2022 08:44:32</t>
  </si>
  <si>
    <t>21.09.2022 08:44:33</t>
  </si>
  <si>
    <t>21.09.2022 08:44:35</t>
  </si>
  <si>
    <t>21.09.2022 08:44:36</t>
  </si>
  <si>
    <t>21.09.2022 08:44:39</t>
  </si>
  <si>
    <t>21.09.2022 08:45:06</t>
  </si>
  <si>
    <t>21.09.2022 08:45:07</t>
  </si>
  <si>
    <t>21.09.2022 08:45:10</t>
  </si>
  <si>
    <t>21.09.2022 08:45:12</t>
  </si>
  <si>
    <t>21.09.2022 08:45:13</t>
  </si>
  <si>
    <t>21.09.2022 08:45:15</t>
  </si>
  <si>
    <t>21.09.2022 08:45:16</t>
  </si>
  <si>
    <t>21.09.2022 08:45:18</t>
  </si>
  <si>
    <t>21.09.2022 08:45:49</t>
  </si>
  <si>
    <t>21.09.2022 08:45:51</t>
  </si>
  <si>
    <t>21.09.2022 08:45:55</t>
  </si>
  <si>
    <t>21.09.2022 08:45:57</t>
  </si>
  <si>
    <t>21.09.2022 08:46:55</t>
  </si>
  <si>
    <t>21.09.2022 08:46:57</t>
  </si>
  <si>
    <t>21.09.2022 08:46:58</t>
  </si>
  <si>
    <t>21.09.2022 08:47:00</t>
  </si>
  <si>
    <t>21.09.2022 08:47:01</t>
  </si>
  <si>
    <t>21.09.2022 08:47:03</t>
  </si>
  <si>
    <t>21.09.2022 08:47:09</t>
  </si>
  <si>
    <t>21.09.2022 08:47:10</t>
  </si>
  <si>
    <t>21.09.2022 08:47:12</t>
  </si>
  <si>
    <t>21.09.2022 08:47:13</t>
  </si>
  <si>
    <t>21.09.2022 08:47:15</t>
  </si>
  <si>
    <t>21.09.2022 08:47:16</t>
  </si>
  <si>
    <t>21.09.2022 08:47:22</t>
  </si>
  <si>
    <t>21.09.2022 08:47:24</t>
  </si>
  <si>
    <t>21.09.2022 08:47:25</t>
  </si>
  <si>
    <t>21.09.2022 08:47:27</t>
  </si>
  <si>
    <t>21.09.2022 08:47:28</t>
  </si>
  <si>
    <t>21.09.2022 08:47:40</t>
  </si>
  <si>
    <t>21.09.2022 08:47:43</t>
  </si>
  <si>
    <t>21.09.2022 08:47:45</t>
  </si>
  <si>
    <t>21.09.2022 08:47:46</t>
  </si>
  <si>
    <t>21.09.2022 08:47:48</t>
  </si>
  <si>
    <t>21.09.2022 08:47:49</t>
  </si>
  <si>
    <t>21.09.2022 08:48:10</t>
  </si>
  <si>
    <t>21.09.2022 08:48:12</t>
  </si>
  <si>
    <t>21.09.2022 08:48:15</t>
  </si>
  <si>
    <t>21.09.2022 08:48:16</t>
  </si>
  <si>
    <t>21.09.2022 08:48:19</t>
  </si>
  <si>
    <t>21.09.2022 08:48:33</t>
  </si>
  <si>
    <t>21.09.2022 08:48:34</t>
  </si>
  <si>
    <t>21.09.2022 08:48:36</t>
  </si>
  <si>
    <t>21.09.2022 08:48:37</t>
  </si>
  <si>
    <t>21.09.2022 08:48:39</t>
  </si>
  <si>
    <t>21.09.2022 08:48:40</t>
  </si>
  <si>
    <t>21.09.2022 08:48:42</t>
  </si>
  <si>
    <t>21.09.2022 08:48:43</t>
  </si>
  <si>
    <t>21.09.2022 08:48:48</t>
  </si>
  <si>
    <t>21.09.2022 08:48:49</t>
  </si>
  <si>
    <t>21.09.2022 08:48:51</t>
  </si>
  <si>
    <t>21.09.2022 08:49:03</t>
  </si>
  <si>
    <t>21.09.2022 08:49:04</t>
  </si>
  <si>
    <t>21.09.2022 08:49:06</t>
  </si>
  <si>
    <t>21.09.2022 08:49:07</t>
  </si>
  <si>
    <t>21.09.2022 08:49:09</t>
  </si>
  <si>
    <t>21.09.2022 08:49:12</t>
  </si>
  <si>
    <t>21.09.2022 08:49:16</t>
  </si>
  <si>
    <t>21.09.2022 08:49:18</t>
  </si>
  <si>
    <t>21.09.2022 08:49:19</t>
  </si>
  <si>
    <t>21.09.2022 08:49:21</t>
  </si>
  <si>
    <t>21.09.2022 08:49:22</t>
  </si>
  <si>
    <t>21.09.2022 08:49:24</t>
  </si>
  <si>
    <t>21.09.2022 08:49:25</t>
  </si>
  <si>
    <t>21.09.2022 08:49:27</t>
  </si>
  <si>
    <t>21.09.2022 08:49:28</t>
  </si>
  <si>
    <t>21.09.2022 08:49:30</t>
  </si>
  <si>
    <t>21.09.2022 08:49:39</t>
  </si>
  <si>
    <t>21.09.2022 08:49:40</t>
  </si>
  <si>
    <t>21.09.2022 08:49:42</t>
  </si>
  <si>
    <t>21.09.2022 08:49:43</t>
  </si>
  <si>
    <t>21.09.2022 08:49:45</t>
  </si>
  <si>
    <t>21.09.2022 08:49:46</t>
  </si>
  <si>
    <t>21.09.2022 08:49:48</t>
  </si>
  <si>
    <t>21.09.2022 08:49:51</t>
  </si>
  <si>
    <t>21.09.2022 08:50:04</t>
  </si>
  <si>
    <t>21.09.2022 08:50:06</t>
  </si>
  <si>
    <t>21.09.2022 08:50:07</t>
  </si>
  <si>
    <t>21.09.2022 08:50:10</t>
  </si>
  <si>
    <t>21.09.2022 08:50:57</t>
  </si>
  <si>
    <t>21.09.2022 08:50:58</t>
  </si>
  <si>
    <t>21.09.2022 08:51:00</t>
  </si>
  <si>
    <t>21.09.2022 08:51:01</t>
  </si>
  <si>
    <t>21.09.2022 08:51:03</t>
  </si>
  <si>
    <t>21.09.2022 08:51:04</t>
  </si>
  <si>
    <t>21.09.2022 08:51:06</t>
  </si>
  <si>
    <t>21.09.2022 08:51:42</t>
  </si>
  <si>
    <t>21.09.2022 08:51:43</t>
  </si>
  <si>
    <t>21.09.2022 08:51:45</t>
  </si>
  <si>
    <t>21.09.2022 08:51:48</t>
  </si>
  <si>
    <t>21.09.2022 08:52:00</t>
  </si>
  <si>
    <t>21.09.2022 08:52:01</t>
  </si>
  <si>
    <t>21.09.2022 08:52:16</t>
  </si>
  <si>
    <t>21.09.2022 08:52:18</t>
  </si>
  <si>
    <t>21.09.2022 08:52:19</t>
  </si>
  <si>
    <t>21.09.2022 08:52:21</t>
  </si>
  <si>
    <t>21.09.2022 08:52:22</t>
  </si>
  <si>
    <t>21.09.2022 08:52:25</t>
  </si>
  <si>
    <t>21.09.2022 08:52:31</t>
  </si>
  <si>
    <t>21.09.2022 08:52:33</t>
  </si>
  <si>
    <t>21.09.2022 08:52:34</t>
  </si>
  <si>
    <t>21.09.2022 08:52:37</t>
  </si>
  <si>
    <t>21.09.2022 08:52:39</t>
  </si>
  <si>
    <t>21.09.2022 08:52:40</t>
  </si>
  <si>
    <t>21.09.2022 08:52:42</t>
  </si>
  <si>
    <t>21.09.2022 08:53:36</t>
  </si>
  <si>
    <t>21.09.2022 08:53:37</t>
  </si>
  <si>
    <t>21.09.2022 08:53:39</t>
  </si>
  <si>
    <t>21.09.2022 08:53:40</t>
  </si>
  <si>
    <t>21.09.2022 08:53:42</t>
  </si>
  <si>
    <t>21.09.2022 08:53:43</t>
  </si>
  <si>
    <t>21.09.2022 08:53:45</t>
  </si>
  <si>
    <t>21.09.2022 08:53:46</t>
  </si>
  <si>
    <t>21.09.2022 08:53:48</t>
  </si>
  <si>
    <t>21.09.2022 08:53:49</t>
  </si>
  <si>
    <t>21.09.2022 08:53:51</t>
  </si>
  <si>
    <t>21.09.2022 08:54:07</t>
  </si>
  <si>
    <t>21.09.2022 08:54:09</t>
  </si>
  <si>
    <t>21.09.2022 08:54:10</t>
  </si>
  <si>
    <t>21.09.2022 08:54:12</t>
  </si>
  <si>
    <t>21.09.2022 08:54:13</t>
  </si>
  <si>
    <t>21.09.2022 08:54:15</t>
  </si>
  <si>
    <t>21.09.2022 08:54:16</t>
  </si>
  <si>
    <t>21.09.2022 08:54:28</t>
  </si>
  <si>
    <t>21.09.2022 08:54:31</t>
  </si>
  <si>
    <t>21.09.2022 08:54:33</t>
  </si>
  <si>
    <t>21.09.2022 08:54:34</t>
  </si>
  <si>
    <t>21.09.2022 08:54:37</t>
  </si>
  <si>
    <t>21.09.2022 08:54:39</t>
  </si>
  <si>
    <t>21.09.2022 08:54:40</t>
  </si>
  <si>
    <t>21.09.2022 08:54:42</t>
  </si>
  <si>
    <t>21.09.2022 08:54:43</t>
  </si>
  <si>
    <t>21.09.2022 08:54:57</t>
  </si>
  <si>
    <t>21.09.2022 08:54:58</t>
  </si>
  <si>
    <t>21.09.2022 08:55:00</t>
  </si>
  <si>
    <t>21.09.2022 08:55:03</t>
  </si>
  <si>
    <t>21.09.2022 08:55:04</t>
  </si>
  <si>
    <t>21.09.2022 08:55:06</t>
  </si>
  <si>
    <t>21.09.2022 08:55:09</t>
  </si>
  <si>
    <t>21.09.2022 08:55:10</t>
  </si>
  <si>
    <t>21.09.2022 08:55:31</t>
  </si>
  <si>
    <t>21.09.2022 08:55:33</t>
  </si>
  <si>
    <t>21.09.2022 08:55:34</t>
  </si>
  <si>
    <t>21.09.2022 08:55:36</t>
  </si>
  <si>
    <t>21.09.2022 08:55:37</t>
  </si>
  <si>
    <t>21.09.2022 08:55:39</t>
  </si>
  <si>
    <t>21.09.2022 08:55:49</t>
  </si>
  <si>
    <t>21.09.2022 08:55:50</t>
  </si>
  <si>
    <t>21.09.2022 08:55:52</t>
  </si>
  <si>
    <t>21.09.2022 08:55:53</t>
  </si>
  <si>
    <t>21.09.2022 08:55:55</t>
  </si>
  <si>
    <t>21.09.2022 08:55:56</t>
  </si>
  <si>
    <t>21.09.2022 08:55:58</t>
  </si>
  <si>
    <t>21.09.2022 08:55:59</t>
  </si>
  <si>
    <t>21.09.2022 08:56:07</t>
  </si>
  <si>
    <t>21.09.2022 08:56:08</t>
  </si>
  <si>
    <t>21.09.2022 08:56:10</t>
  </si>
  <si>
    <t>21.09.2022 08:56:11</t>
  </si>
  <si>
    <t>21.09.2022 08:56:13</t>
  </si>
  <si>
    <t>21.09.2022 08:56:14</t>
  </si>
  <si>
    <t>21.09.2022 08:56:16</t>
  </si>
  <si>
    <t>21.09.2022 08:56:41</t>
  </si>
  <si>
    <t>21.09.2022 08:56:43</t>
  </si>
  <si>
    <t>21.09.2022 08:56:44</t>
  </si>
  <si>
    <t>21.09.2022 08:56:46</t>
  </si>
  <si>
    <t>21.09.2022 08:56:47</t>
  </si>
  <si>
    <t>21.09.2022 08:56:49</t>
  </si>
  <si>
    <t>21.09.2022 08:56:50</t>
  </si>
  <si>
    <t>21.09.2022 08:56:52</t>
  </si>
  <si>
    <t>21.09.2022 08:57:04</t>
  </si>
  <si>
    <t>21.09.2022 08:57:07</t>
  </si>
  <si>
    <t>21.09.2022 08:57:08</t>
  </si>
  <si>
    <t>21.09.2022 08:57:10</t>
  </si>
  <si>
    <t>21.09.2022 08:57:11</t>
  </si>
  <si>
    <t>21.09.2022 08:57:13</t>
  </si>
  <si>
    <t>21.09.2022 08:57:14</t>
  </si>
  <si>
    <t>21.09.2022 08:57:25</t>
  </si>
  <si>
    <t>21.09.2022 08:57:26</t>
  </si>
  <si>
    <t>21.09.2022 08:57:28</t>
  </si>
  <si>
    <t>21.09.2022 08:57:29</t>
  </si>
  <si>
    <t>21.09.2022 08:57:31</t>
  </si>
  <si>
    <t>21.09.2022 08:57:32</t>
  </si>
  <si>
    <t>21.09.2022 08:57:34</t>
  </si>
  <si>
    <t>21.09.2022 08:58:05</t>
  </si>
  <si>
    <t>21.09.2022 08:58:07</t>
  </si>
  <si>
    <t>21.09.2022 08:58:08</t>
  </si>
  <si>
    <t>21.09.2022 08:58:10</t>
  </si>
  <si>
    <t>21.09.2022 08:58:11</t>
  </si>
  <si>
    <t>21.09.2022 08:58:13</t>
  </si>
  <si>
    <t>21.09.2022 08:58:14</t>
  </si>
  <si>
    <t>21.09.2022 08:58:16</t>
  </si>
  <si>
    <t>21.09.2022 08:58:17</t>
  </si>
  <si>
    <t>21.09.2022 08:59:59</t>
  </si>
  <si>
    <t>21.09.2022 09:00:01</t>
  </si>
  <si>
    <t>21.09.2022 09:00:02</t>
  </si>
  <si>
    <t>21.09.2022 09:00:10</t>
  </si>
  <si>
    <t>21.09.2022 09:00:11</t>
  </si>
  <si>
    <t>21.09.2022 09:00:13</t>
  </si>
  <si>
    <t>21.09.2022 09:00:14</t>
  </si>
  <si>
    <t>21.09.2022 09:00:16</t>
  </si>
  <si>
    <t>21.09.2022 09:00:17</t>
  </si>
  <si>
    <t>21.09.2022 09:00:53</t>
  </si>
  <si>
    <t>21.09.2022 09:00:56</t>
  </si>
  <si>
    <t>21.09.2022 09:00:58</t>
  </si>
  <si>
    <t>21.09.2022 09:00:59</t>
  </si>
  <si>
    <t>21.09.2022 09:01:01</t>
  </si>
  <si>
    <t>21.09.2022 09:01:02</t>
  </si>
  <si>
    <t>21.09.2022 09:01:04</t>
  </si>
  <si>
    <t>21.09.2022 09:01:05</t>
  </si>
  <si>
    <t>21.09.2022 09:01:07</t>
  </si>
  <si>
    <t>21.09.2022 09:01:26</t>
  </si>
  <si>
    <t>21.09.2022 09:01:28</t>
  </si>
  <si>
    <t>21.09.2022 09:01:29</t>
  </si>
  <si>
    <t>21.09.2022 09:01:31</t>
  </si>
  <si>
    <t>21.09.2022 09:01:32</t>
  </si>
  <si>
    <t>21.09.2022 09:01:34</t>
  </si>
  <si>
    <t>21.09.2022 09:01:37</t>
  </si>
  <si>
    <t>21.09.2022 09:01:38</t>
  </si>
  <si>
    <t>21.09.2022 09:02:05</t>
  </si>
  <si>
    <t>21.09.2022 09:02:06</t>
  </si>
  <si>
    <t>21.09.2022 09:02:08</t>
  </si>
  <si>
    <t>21.09.2022 09:02:09</t>
  </si>
  <si>
    <t>21.09.2022 09:02:11</t>
  </si>
  <si>
    <t>21.09.2022 09:02:12</t>
  </si>
  <si>
    <t>21.09.2022 09:02:14</t>
  </si>
  <si>
    <t>21.09.2022 09:02:27</t>
  </si>
  <si>
    <t>21.09.2022 09:02:29</t>
  </si>
  <si>
    <t>21.09.2022 09:02:30</t>
  </si>
  <si>
    <t>21.09.2022 09:02:32</t>
  </si>
  <si>
    <t>21.09.2022 09:02:33</t>
  </si>
  <si>
    <t>21.09.2022 09:02:35</t>
  </si>
  <si>
    <t>21.09.2022 09:02:50</t>
  </si>
  <si>
    <t>21.09.2022 09:02:57</t>
  </si>
  <si>
    <t>21.09.2022 09:02:59</t>
  </si>
  <si>
    <t>21.09.2022 09:03:00</t>
  </si>
  <si>
    <t>21.09.2022 09:03:02</t>
  </si>
  <si>
    <t>21.09.2022 09:03:05</t>
  </si>
  <si>
    <t>21.09.2022 09:03:06</t>
  </si>
  <si>
    <t>21.09.2022 09:03:08</t>
  </si>
  <si>
    <t>21.09.2022 09:03:09</t>
  </si>
  <si>
    <t>21.09.2022 09:03:11</t>
  </si>
  <si>
    <t>21.09.2022 09:03:15</t>
  </si>
  <si>
    <t>21.09.2022 09:03:17</t>
  </si>
  <si>
    <t>21.09.2022 09:03:18</t>
  </si>
  <si>
    <t>21.09.2022 09:03:20</t>
  </si>
  <si>
    <t>21.09.2022 09:03:21</t>
  </si>
  <si>
    <t>21.09.2022 09:03:23</t>
  </si>
  <si>
    <t>21.09.2022 09:03:24</t>
  </si>
  <si>
    <t>21.09.2022 09:03:29</t>
  </si>
  <si>
    <t>21.09.2022 09:03:30</t>
  </si>
  <si>
    <t>21.09.2022 09:03:32</t>
  </si>
  <si>
    <t>21.09.2022 09:03:35</t>
  </si>
  <si>
    <t>21.09.2022 09:03:36</t>
  </si>
  <si>
    <t>21.09.2022 09:03:38</t>
  </si>
  <si>
    <t>21.09.2022 09:03:59</t>
  </si>
  <si>
    <t>21.09.2022 09:04:00</t>
  </si>
  <si>
    <t>21.09.2022 09:04:02</t>
  </si>
  <si>
    <t>21.09.2022 09:04:03</t>
  </si>
  <si>
    <t>21.09.2022 09:04:05</t>
  </si>
  <si>
    <t>21.09.2022 09:04:06</t>
  </si>
  <si>
    <t>21.09.2022 09:04:09</t>
  </si>
  <si>
    <t>21.09.2022 09:04:11</t>
  </si>
  <si>
    <t>21.09.2022 09:04:15</t>
  </si>
  <si>
    <t>21.09.2022 09:04:17</t>
  </si>
  <si>
    <t>21.09.2022 09:04:18</t>
  </si>
  <si>
    <t>21.09.2022 09:04:38</t>
  </si>
  <si>
    <t>21.09.2022 09:04:39</t>
  </si>
  <si>
    <t>21.09.2022 09:04:41</t>
  </si>
  <si>
    <t>21.09.2022 09:04:42</t>
  </si>
  <si>
    <t>21.09.2022 09:04:44</t>
  </si>
  <si>
    <t>21.09.2022 09:04:53</t>
  </si>
  <si>
    <t>21.09.2022 09:05:12</t>
  </si>
  <si>
    <t>21.09.2022 09:05:14</t>
  </si>
  <si>
    <t>21.09.2022 09:05:15</t>
  </si>
  <si>
    <t>21.09.2022 09:05:17</t>
  </si>
  <si>
    <t>21.09.2022 09:05:18</t>
  </si>
  <si>
    <t>21.09.2022 09:05:20</t>
  </si>
  <si>
    <t>21.09.2022 09:05:21</t>
  </si>
  <si>
    <t>21.09.2022 09:05:51</t>
  </si>
  <si>
    <t>21.09.2022 09:05:53</t>
  </si>
  <si>
    <t>21.09.2022 09:05:54</t>
  </si>
  <si>
    <t>21.09.2022 09:05:56</t>
  </si>
  <si>
    <t>21.09.2022 09:05:57</t>
  </si>
  <si>
    <t>21.09.2022 09:05:59</t>
  </si>
  <si>
    <t>21.09.2022 09:06:00</t>
  </si>
  <si>
    <t>21.09.2022 09:06:02</t>
  </si>
  <si>
    <t>21.09.2022 09:06:03</t>
  </si>
  <si>
    <t>21.09.2022 09:06:09</t>
  </si>
  <si>
    <t>21.09.2022 09:06:11</t>
  </si>
  <si>
    <t>21.09.2022 09:06:12</t>
  </si>
  <si>
    <t>21.09.2022 09:06:14</t>
  </si>
  <si>
    <t>21.09.2022 09:06:15</t>
  </si>
  <si>
    <t>21.09.2022 09:06:17</t>
  </si>
  <si>
    <t>21.09.2022 09:06:29</t>
  </si>
  <si>
    <t>21.09.2022 09:06:32</t>
  </si>
  <si>
    <t>21.09.2022 09:06:33</t>
  </si>
  <si>
    <t>21.09.2022 09:06:35</t>
  </si>
  <si>
    <t>21.09.2022 09:06:36</t>
  </si>
  <si>
    <t>21.09.2022 09:06:38</t>
  </si>
  <si>
    <t>21.09.2022 09:07:02</t>
  </si>
  <si>
    <t>21.09.2022 09:07:03</t>
  </si>
  <si>
    <t>21.09.2022 09:07:05</t>
  </si>
  <si>
    <t>21.09.2022 09:07:06</t>
  </si>
  <si>
    <t>21.09.2022 09:07:08</t>
  </si>
  <si>
    <t>21.09.2022 09:07:09</t>
  </si>
  <si>
    <t>21.09.2022 09:07:56</t>
  </si>
  <si>
    <t>21.09.2022 09:07:57</t>
  </si>
  <si>
    <t>21.09.2022 09:07:59</t>
  </si>
  <si>
    <t>21.09.2022 09:08:00</t>
  </si>
  <si>
    <t>21.09.2022 09:08:02</t>
  </si>
  <si>
    <t>21.09.2022 09:08:03</t>
  </si>
  <si>
    <t>21.09.2022 09:08:05</t>
  </si>
  <si>
    <t>21.09.2022 09:08:06</t>
  </si>
  <si>
    <t>21.09.2022 09:08:08</t>
  </si>
  <si>
    <t>21.09.2022 09:08:11</t>
  </si>
  <si>
    <t>21.09.2022 09:08:12</t>
  </si>
  <si>
    <t>21.09.2022 09:08:13</t>
  </si>
  <si>
    <t>21.09.2022 09:08:15</t>
  </si>
  <si>
    <t>21.09.2022 09:08:16</t>
  </si>
  <si>
    <t>21.09.2022 09:08:18</t>
  </si>
  <si>
    <t>21.09.2022 09:08:21</t>
  </si>
  <si>
    <t>21.09.2022 09:08:49</t>
  </si>
  <si>
    <t>21.09.2022 09:08:51</t>
  </si>
  <si>
    <t>21.09.2022 09:08:52</t>
  </si>
  <si>
    <t>21.09.2022 09:08:54</t>
  </si>
  <si>
    <t>21.09.2022 09:08:55</t>
  </si>
  <si>
    <t>21.09.2022 09:08:57</t>
  </si>
  <si>
    <t>21.09.2022 09:08:58</t>
  </si>
  <si>
    <t>21.09.2022 09:09:03</t>
  </si>
  <si>
    <t>21.09.2022 09:09:04</t>
  </si>
  <si>
    <t>21.09.2022 09:09:31</t>
  </si>
  <si>
    <t>21.09.2022 09:09:33</t>
  </si>
  <si>
    <t>21.09.2022 09:09:34</t>
  </si>
  <si>
    <t>21.09.2022 09:09:37</t>
  </si>
  <si>
    <t>21.09.2022 09:09:39</t>
  </si>
  <si>
    <t>21.09.2022 09:09:42</t>
  </si>
  <si>
    <t>21.09.2022 09:09:43</t>
  </si>
  <si>
    <t>21.09.2022 09:10:06</t>
  </si>
  <si>
    <t>21.09.2022 09:10:07</t>
  </si>
  <si>
    <t>21.09.2022 09:10:09</t>
  </si>
  <si>
    <t>21.09.2022 09:10:10</t>
  </si>
  <si>
    <t>21.09.2022 09:10:12</t>
  </si>
  <si>
    <t>21.09.2022 09:10:13</t>
  </si>
  <si>
    <t>21.09.2022 09:10:15</t>
  </si>
  <si>
    <t>21.09.2022 09:10:16</t>
  </si>
  <si>
    <t>21.09.2022 09:11:22</t>
  </si>
  <si>
    <t>21.09.2022 09:11:24</t>
  </si>
  <si>
    <t>21.09.2022 09:11:25</t>
  </si>
  <si>
    <t>21.09.2022 09:11:27</t>
  </si>
  <si>
    <t>21.09.2022 09:11:28</t>
  </si>
  <si>
    <t>21.09.2022 09:11:30</t>
  </si>
  <si>
    <t>21.09.2022 09:11:31</t>
  </si>
  <si>
    <t>21.09.2022 09:11:33</t>
  </si>
  <si>
    <t>21.09.2022 09:11:34</t>
  </si>
  <si>
    <t>21.09.2022 09:11:36</t>
  </si>
  <si>
    <t>21.09.2022 09:11:37</t>
  </si>
  <si>
    <t>21.09.2022 09:11:39</t>
  </si>
  <si>
    <t>21.09.2022 09:11:40</t>
  </si>
  <si>
    <t>21.09.2022 09:11:42</t>
  </si>
  <si>
    <t>21.09.2022 09:11:43</t>
  </si>
  <si>
    <t>21.09.2022 09:11:46</t>
  </si>
  <si>
    <t>21.09.2022 09:11:48</t>
  </si>
  <si>
    <t>21.09.2022 09:12:57</t>
  </si>
  <si>
    <t>21.09.2022 09:12:58</t>
  </si>
  <si>
    <t>21.09.2022 09:13:00</t>
  </si>
  <si>
    <t>21.09.2022 09:13:01</t>
  </si>
  <si>
    <t>21.09.2022 09:13:03</t>
  </si>
  <si>
    <t>21.09.2022 09:13:04</t>
  </si>
  <si>
    <t>21.09.2022 09:13:06</t>
  </si>
  <si>
    <t>21.09.2022 09:13:09</t>
  </si>
  <si>
    <t>21.09.2022 09:13:10</t>
  </si>
  <si>
    <t>21.09.2022 09:13:12</t>
  </si>
  <si>
    <t>21.09.2022 09:13:13</t>
  </si>
  <si>
    <t>21.09.2022 09:13:15</t>
  </si>
  <si>
    <t>21.09.2022 09:13:16</t>
  </si>
  <si>
    <t>21.09.2022 09:13:18</t>
  </si>
  <si>
    <t>21.09.2022 09:14:00</t>
  </si>
  <si>
    <t>21.09.2022 09:14:01</t>
  </si>
  <si>
    <t>21.09.2022 09:14:03</t>
  </si>
  <si>
    <t>21.09.2022 09:14:04</t>
  </si>
  <si>
    <t>21.09.2022 09:14:06</t>
  </si>
  <si>
    <t>21.09.2022 09:14:07</t>
  </si>
  <si>
    <t>21.09.2022 09:14:09</t>
  </si>
  <si>
    <t>21.09.2022 09:14:10</t>
  </si>
  <si>
    <t>21.09.2022 09:14:12</t>
  </si>
  <si>
    <t>21.09.2022 09:14:13</t>
  </si>
  <si>
    <t>21.09.2022 09:14:21</t>
  </si>
  <si>
    <t>21.09.2022 09:14:22</t>
  </si>
  <si>
    <t>21.09.2022 09:14:24</t>
  </si>
  <si>
    <t>21.09.2022 09:14:25</t>
  </si>
  <si>
    <t>21.09.2022 09:14:27</t>
  </si>
  <si>
    <t>21.09.2022 09:14:28</t>
  </si>
  <si>
    <t>21.09.2022 09:14:30</t>
  </si>
  <si>
    <t>21.09.2022 09:14:39</t>
  </si>
  <si>
    <t>21.09.2022 09:14:40</t>
  </si>
  <si>
    <t>21.09.2022 09:14:42</t>
  </si>
  <si>
    <t>21.09.2022 09:14:43</t>
  </si>
  <si>
    <t>21.09.2022 09:14:45</t>
  </si>
  <si>
    <t>21.09.2022 09:14:46</t>
  </si>
  <si>
    <t>21.09.2022 09:14:48</t>
  </si>
  <si>
    <t>21.09.2022 09:14:49</t>
  </si>
  <si>
    <t>21.09.2022 09:14:51</t>
  </si>
  <si>
    <t>21.09.2022 09:14:52</t>
  </si>
  <si>
    <t>21.09.2022 09:15:06</t>
  </si>
  <si>
    <t>21.09.2022 09:15:07</t>
  </si>
  <si>
    <t>21.09.2022 09:15:08</t>
  </si>
  <si>
    <t>21.09.2022 09:15:10</t>
  </si>
  <si>
    <t>21.09.2022 09:15:11</t>
  </si>
  <si>
    <t>21.09.2022 09:15:13</t>
  </si>
  <si>
    <t>21.09.2022 09:15:14</t>
  </si>
  <si>
    <t>21.09.2022 09:15:16</t>
  </si>
  <si>
    <t>21.09.2022 09:15:37</t>
  </si>
  <si>
    <t>21.09.2022 09:15:38</t>
  </si>
  <si>
    <t>21.09.2022 09:15:40</t>
  </si>
  <si>
    <t>21.09.2022 09:15:41</t>
  </si>
  <si>
    <t>21.09.2022 09:15:43</t>
  </si>
  <si>
    <t>21.09.2022 09:15:44</t>
  </si>
  <si>
    <t>21.09.2022 09:15:52</t>
  </si>
  <si>
    <t>21.09.2022 09:15:53</t>
  </si>
  <si>
    <t>21.09.2022 09:15:55</t>
  </si>
  <si>
    <t>21.09.2022 09:15:56</t>
  </si>
  <si>
    <t>21.09.2022 09:15:58</t>
  </si>
  <si>
    <t>21.09.2022 09:15:59</t>
  </si>
  <si>
    <t>21.09.2022 09:16:02</t>
  </si>
  <si>
    <t>21.09.2022 09:16:04</t>
  </si>
  <si>
    <t>21.09.2022 09:16:14</t>
  </si>
  <si>
    <t>21.09.2022 09:16:38</t>
  </si>
  <si>
    <t>21.09.2022 09:16:40</t>
  </si>
  <si>
    <t>21.09.2022 09:16:41</t>
  </si>
  <si>
    <t>21.09.2022 09:16:43</t>
  </si>
  <si>
    <t>21.09.2022 09:16:44</t>
  </si>
  <si>
    <t>21.09.2022 09:16:47</t>
  </si>
  <si>
    <t>21.09.2022 09:17:01</t>
  </si>
  <si>
    <t>21.09.2022 09:17:04</t>
  </si>
  <si>
    <t>21.09.2022 09:17:05</t>
  </si>
  <si>
    <t>21.09.2022 09:17:07</t>
  </si>
  <si>
    <t>21.09.2022 09:17:08</t>
  </si>
  <si>
    <t>21.09.2022 09:17:10</t>
  </si>
  <si>
    <t>21.09.2022 09:18:11</t>
  </si>
  <si>
    <t>21.09.2022 09:18:13</t>
  </si>
  <si>
    <t>21.09.2022 09:18:14</t>
  </si>
  <si>
    <t>21.09.2022 09:18:16</t>
  </si>
  <si>
    <t>21.09.2022 09:18:17</t>
  </si>
  <si>
    <t>21.09.2022 09:18:19</t>
  </si>
  <si>
    <t>21.09.2022 09:18:20</t>
  </si>
  <si>
    <t>21.09.2022 09:18:46</t>
  </si>
  <si>
    <t>21.09.2022 09:18:47</t>
  </si>
  <si>
    <t>21.09.2022 09:18:49</t>
  </si>
  <si>
    <t>21.09.2022 09:18:50</t>
  </si>
  <si>
    <t>21.09.2022 09:18:52</t>
  </si>
  <si>
    <t>21.09.2022 09:18:53</t>
  </si>
  <si>
    <t>21.09.2022 09:18:55</t>
  </si>
  <si>
    <t>21.09.2022 09:18:56</t>
  </si>
  <si>
    <t>21.09.2022 09:18:58</t>
  </si>
  <si>
    <t>21.09.2022 09:19:11</t>
  </si>
  <si>
    <t>21.09.2022 09:19:14</t>
  </si>
  <si>
    <t>21.09.2022 09:19:16</t>
  </si>
  <si>
    <t>21.09.2022 09:19:17</t>
  </si>
  <si>
    <t>21.09.2022 09:19:19</t>
  </si>
  <si>
    <t>21.09.2022 09:19:20</t>
  </si>
  <si>
    <t>21.09.2022 09:19:32</t>
  </si>
  <si>
    <t>21.09.2022 09:19:34</t>
  </si>
  <si>
    <t>21.09.2022 09:19:35</t>
  </si>
  <si>
    <t>21.09.2022 09:19:37</t>
  </si>
  <si>
    <t>21.09.2022 09:19:38</t>
  </si>
  <si>
    <t>21.09.2022 09:19:40</t>
  </si>
  <si>
    <t>21.09.2022 09:19:41</t>
  </si>
  <si>
    <t>21.09.2022 09:19:58</t>
  </si>
  <si>
    <t>21.09.2022 09:19:59</t>
  </si>
  <si>
    <t>21.09.2022 09:20:01</t>
  </si>
  <si>
    <t>21.09.2022 09:20:02</t>
  </si>
  <si>
    <t>21.09.2022 09:20:04</t>
  </si>
  <si>
    <t>21.09.2022 09:20:05</t>
  </si>
  <si>
    <t>21.09.2022 09:20:07</t>
  </si>
  <si>
    <t>21.09.2022 09:20:08</t>
  </si>
  <si>
    <t>21.09.2022 09:20:10</t>
  </si>
  <si>
    <t>21.09.2022 09:20:23</t>
  </si>
  <si>
    <t>21.09.2022 09:20:24</t>
  </si>
  <si>
    <t>21.09.2022 09:20:26</t>
  </si>
  <si>
    <t>21.09.2022 09:20:27</t>
  </si>
  <si>
    <t>21.09.2022 09:20:29</t>
  </si>
  <si>
    <t>21.09.2022 09:20:30</t>
  </si>
  <si>
    <t>21.09.2022 09:20:32</t>
  </si>
  <si>
    <t>21.09.2022 09:20:33</t>
  </si>
  <si>
    <t>21.09.2022 09:20:35</t>
  </si>
  <si>
    <t>21.09.2022 09:20:36</t>
  </si>
  <si>
    <t>21.09.2022 09:20:38</t>
  </si>
  <si>
    <t>21.09.2022 09:20:39</t>
  </si>
  <si>
    <t>21.09.2022 09:20:41</t>
  </si>
  <si>
    <t>21.09.2022 09:20:42</t>
  </si>
  <si>
    <t>21.09.2022 09:20:44</t>
  </si>
  <si>
    <t>21.09.2022 09:21:26</t>
  </si>
  <si>
    <t>21.09.2022 09:21:27</t>
  </si>
  <si>
    <t>21.09.2022 09:21:29</t>
  </si>
  <si>
    <t>21.09.2022 09:21:30</t>
  </si>
  <si>
    <t>21.09.2022 09:21:32</t>
  </si>
  <si>
    <t>21.09.2022 09:21:33</t>
  </si>
  <si>
    <t>21.09.2022 09:21:39</t>
  </si>
  <si>
    <t>21.09.2022 09:21:41</t>
  </si>
  <si>
    <t>21.09.2022 09:21:42</t>
  </si>
  <si>
    <t>21.09.2022 09:21:44</t>
  </si>
  <si>
    <t>21.09.2022 09:22:06</t>
  </si>
  <si>
    <t>21.09.2022 09:22:08</t>
  </si>
  <si>
    <t>21.09.2022 09:22:09</t>
  </si>
  <si>
    <t>21.09.2022 09:22:11</t>
  </si>
  <si>
    <t>21.09.2022 09:22:12</t>
  </si>
  <si>
    <t>21.09.2022 09:22:14</t>
  </si>
  <si>
    <t>21.09.2022 09:22:15</t>
  </si>
  <si>
    <t>21.09.2022 09:23:29</t>
  </si>
  <si>
    <t>21.09.2022 09:23:30</t>
  </si>
  <si>
    <t>21.09.2022 09:23:32</t>
  </si>
  <si>
    <t>21.09.2022 09:23:33</t>
  </si>
  <si>
    <t>21.09.2022 09:23:35</t>
  </si>
  <si>
    <t>21.09.2022 09:23:36</t>
  </si>
  <si>
    <t>21.09.2022 09:23:38</t>
  </si>
  <si>
    <t>21.09.2022 09:23:39</t>
  </si>
  <si>
    <t>21.09.2022 09:23:41</t>
  </si>
  <si>
    <t>21.09.2022 09:23:42</t>
  </si>
  <si>
    <t>21.09.2022 09:23:44</t>
  </si>
  <si>
    <t>21.09.2022 09:23:45</t>
  </si>
  <si>
    <t>21.09.2022 09:23:47</t>
  </si>
  <si>
    <t>21.09.2022 09:23:48</t>
  </si>
  <si>
    <t>21.09.2022 09:23:51</t>
  </si>
  <si>
    <t>21.09.2022 09:23:53</t>
  </si>
  <si>
    <t>21.09.2022 09:23:54</t>
  </si>
  <si>
    <t>21.09.2022 09:23:56</t>
  </si>
  <si>
    <t>21.09.2022 09:24:06</t>
  </si>
  <si>
    <t>21.09.2022 09:24:08</t>
  </si>
  <si>
    <t>21.09.2022 09:24:09</t>
  </si>
  <si>
    <t>21.09.2022 09:24:11</t>
  </si>
  <si>
    <t>21.09.2022 09:24:12</t>
  </si>
  <si>
    <t>21.09.2022 09:24:14</t>
  </si>
  <si>
    <t>21.09.2022 09:24:15</t>
  </si>
  <si>
    <t>21.09.2022 09:24:38</t>
  </si>
  <si>
    <t>21.09.2022 09:24:39</t>
  </si>
  <si>
    <t>21.09.2022 09:24:41</t>
  </si>
  <si>
    <t>21.09.2022 09:24:42</t>
  </si>
  <si>
    <t>21.09.2022 09:24:44</t>
  </si>
  <si>
    <t>21.09.2022 09:24:45</t>
  </si>
  <si>
    <t>21.09.2022 09:25:03</t>
  </si>
  <si>
    <t>21.09.2022 09:25:05</t>
  </si>
  <si>
    <t>21.09.2022 09:25:06</t>
  </si>
  <si>
    <t>21.09.2022 09:25:08</t>
  </si>
  <si>
    <t>21.09.2022 09:25:09</t>
  </si>
  <si>
    <t>21.09.2022 09:25:11</t>
  </si>
  <si>
    <t>21.09.2022 09:25:12</t>
  </si>
  <si>
    <t>21.09.2022 09:25:14</t>
  </si>
  <si>
    <t>21.09.2022 09:25:15</t>
  </si>
  <si>
    <t>21.09.2022 09:25:17</t>
  </si>
  <si>
    <t>21.09.2022 09:25:18</t>
  </si>
  <si>
    <t>21.09.2022 09:25:20</t>
  </si>
  <si>
    <t>21.09.2022 09:25:21</t>
  </si>
  <si>
    <t>21.09.2022 09:25:23</t>
  </si>
  <si>
    <t>21.09.2022 09:25:42</t>
  </si>
  <si>
    <t>21.09.2022 09:25:44</t>
  </si>
  <si>
    <t>21.09.2022 09:25:45</t>
  </si>
  <si>
    <t>21.09.2022 09:25:53</t>
  </si>
  <si>
    <t>21.09.2022 09:26:35</t>
  </si>
  <si>
    <t>21.09.2022 09:26:36</t>
  </si>
  <si>
    <t>21.09.2022 09:26:38</t>
  </si>
  <si>
    <t>21.09.2022 09:26:39</t>
  </si>
  <si>
    <t>21.09.2022 09:26:41</t>
  </si>
  <si>
    <t>21.09.2022 09:26:42</t>
  </si>
  <si>
    <t>21.09.2022 09:26:44</t>
  </si>
  <si>
    <t>21.09.2022 09:27:06</t>
  </si>
  <si>
    <t>21.09.2022 09:27:08</t>
  </si>
  <si>
    <t>21.09.2022 09:27:12</t>
  </si>
  <si>
    <t>21.09.2022 09:27:14</t>
  </si>
  <si>
    <t>21.09.2022 09:27:15</t>
  </si>
  <si>
    <t>21.09.2022 09:27:21</t>
  </si>
  <si>
    <t>21.09.2022 09:27:23</t>
  </si>
  <si>
    <t>21.09.2022 09:27:24</t>
  </si>
  <si>
    <t>21.09.2022 09:27:26</t>
  </si>
  <si>
    <t>21.09.2022 09:27:27</t>
  </si>
  <si>
    <t>21.09.2022 09:27:29</t>
  </si>
  <si>
    <t>21.09.2022 09:27:30</t>
  </si>
  <si>
    <t>21.09.2022 09:27:38</t>
  </si>
  <si>
    <t>21.09.2022 09:27:39</t>
  </si>
  <si>
    <t>21.09.2022 09:27:41</t>
  </si>
  <si>
    <t>21.09.2022 09:27:42</t>
  </si>
  <si>
    <t>21.09.2022 09:27:45</t>
  </si>
  <si>
    <t>21.09.2022 09:27:47</t>
  </si>
  <si>
    <t>21.09.2022 09:27:48</t>
  </si>
  <si>
    <t>21.09.2022 09:27:50</t>
  </si>
  <si>
    <t>21.09.2022 09:27:51</t>
  </si>
  <si>
    <t>21.09.2022 09:28:14</t>
  </si>
  <si>
    <t>21.09.2022 09:28:15</t>
  </si>
  <si>
    <t>21.09.2022 09:28:17</t>
  </si>
  <si>
    <t>21.09.2022 09:28:18</t>
  </si>
  <si>
    <t>21.09.2022 09:28:20</t>
  </si>
  <si>
    <t>21.09.2022 09:28:21</t>
  </si>
  <si>
    <t>21.09.2022 09:28:23</t>
  </si>
  <si>
    <t>21.09.2022 09:28:24</t>
  </si>
  <si>
    <t>21.09.2022 09:29:11</t>
  </si>
  <si>
    <t>21.09.2022 09:29:12</t>
  </si>
  <si>
    <t>21.09.2022 09:29:14</t>
  </si>
  <si>
    <t>21.09.2022 09:29:15</t>
  </si>
  <si>
    <t>21.09.2022 09:29:17</t>
  </si>
  <si>
    <t>21.09.2022 09:29:18</t>
  </si>
  <si>
    <t>21.09.2022 09:29:20</t>
  </si>
  <si>
    <t>21.09.2022 09:29:21</t>
  </si>
  <si>
    <t>21.09.2022 09:29:59</t>
  </si>
  <si>
    <t>21.09.2022 09:30:00</t>
  </si>
  <si>
    <t>21.09.2022 09:30:02</t>
  </si>
  <si>
    <t>21.09.2022 09:30:03</t>
  </si>
  <si>
    <t>21.09.2022 09:30:05</t>
  </si>
  <si>
    <t>21.09.2022 09:30:06</t>
  </si>
  <si>
    <t>21.09.2022 09:30:08</t>
  </si>
  <si>
    <t>21.09.2022 09:30:09</t>
  </si>
  <si>
    <t>21.09.2022 09:30:11</t>
  </si>
  <si>
    <t>21.09.2022 09:30:12</t>
  </si>
  <si>
    <t>21.09.2022 09:30:14</t>
  </si>
  <si>
    <t>21.09.2022 09:30:15</t>
  </si>
  <si>
    <t>21.09.2022 09:30:59</t>
  </si>
  <si>
    <t>21.09.2022 09:31:00</t>
  </si>
  <si>
    <t>21.09.2022 09:31:02</t>
  </si>
  <si>
    <t>21.09.2022 09:31:03</t>
  </si>
  <si>
    <t>21.09.2022 09:31:05</t>
  </si>
  <si>
    <t>21.09.2022 09:31:12</t>
  </si>
  <si>
    <t>21.09.2022 09:31:14</t>
  </si>
  <si>
    <t>21.09.2022 09:31:15</t>
  </si>
  <si>
    <t>21.09.2022 09:31:18</t>
  </si>
  <si>
    <t>21.09.2022 09:31:20</t>
  </si>
  <si>
    <t>21.09.2022 09:31:23</t>
  </si>
  <si>
    <t>21.09.2022 09:31:26</t>
  </si>
  <si>
    <t>21.09.2022 09:31:27</t>
  </si>
  <si>
    <t>21.09.2022 09:31:29</t>
  </si>
  <si>
    <t>21.09.2022 09:31:30</t>
  </si>
  <si>
    <t>21.09.2022 09:31:32</t>
  </si>
  <si>
    <t>21.09.2022 09:31:33</t>
  </si>
  <si>
    <t>21.09.2022 09:31:36</t>
  </si>
  <si>
    <t>21.09.2022 09:31:57</t>
  </si>
  <si>
    <t>21.09.2022 09:31:59</t>
  </si>
  <si>
    <t>21.09.2022 09:32:00</t>
  </si>
  <si>
    <t>21.09.2022 09:32:02</t>
  </si>
  <si>
    <t>21.09.2022 09:32:05</t>
  </si>
  <si>
    <t>21.09.2022 09:32:06</t>
  </si>
  <si>
    <t>21.09.2022 09:32:08</t>
  </si>
  <si>
    <t>21.09.2022 09:32:09</t>
  </si>
  <si>
    <t>21.09.2022 09:32:11</t>
  </si>
  <si>
    <t>21.09.2022 09:33:34</t>
  </si>
  <si>
    <t>21.09.2022 09:33:36</t>
  </si>
  <si>
    <t>21.09.2022 09:33:37</t>
  </si>
  <si>
    <t>21.09.2022 09:33:40</t>
  </si>
  <si>
    <t>21.09.2022 09:33:42</t>
  </si>
  <si>
    <t>21.09.2022 09:33:43</t>
  </si>
  <si>
    <t>21.09.2022 09:33:45</t>
  </si>
  <si>
    <t>21.09.2022 09:33:46</t>
  </si>
  <si>
    <t>21.09.2022 09:33:48</t>
  </si>
  <si>
    <t>21.09.2022 09:33:49</t>
  </si>
  <si>
    <t>21.09.2022 09:33:51</t>
  </si>
  <si>
    <t>21.09.2022 09:33:52</t>
  </si>
  <si>
    <t>21.09.2022 09:33:54</t>
  </si>
  <si>
    <t>21.09.2022 09:33:55</t>
  </si>
  <si>
    <t>21.09.2022 09:33:57</t>
  </si>
  <si>
    <t>21.09.2022 09:33:58</t>
  </si>
  <si>
    <t>21.09.2022 09:34:30</t>
  </si>
  <si>
    <t>21.09.2022 09:34:31</t>
  </si>
  <si>
    <t>21.09.2022 09:35:09</t>
  </si>
  <si>
    <t>21.09.2022 09:35:12</t>
  </si>
  <si>
    <t>21.09.2022 09:35:15</t>
  </si>
  <si>
    <t>21.09.2022 09:35:16</t>
  </si>
  <si>
    <t>21.09.2022 09:35:18</t>
  </si>
  <si>
    <t>21.09.2022 09:35:19</t>
  </si>
  <si>
    <t>21.09.2022 09:35:21</t>
  </si>
  <si>
    <t>21.09.2022 09:35:22</t>
  </si>
  <si>
    <t>21.09.2022 09:35:24</t>
  </si>
  <si>
    <t>21.09.2022 09:35:39</t>
  </si>
  <si>
    <t>21.09.2022 09:35:40</t>
  </si>
  <si>
    <t>21.09.2022 09:35:42</t>
  </si>
  <si>
    <t>21.09.2022 09:35:45</t>
  </si>
  <si>
    <t>21.09.2022 09:35:46</t>
  </si>
  <si>
    <t>21.09.2022 09:35:48</t>
  </si>
  <si>
    <t>21.09.2022 09:35:49</t>
  </si>
  <si>
    <t>21.09.2022 09:35:51</t>
  </si>
  <si>
    <t>21.09.2022 09:36:00</t>
  </si>
  <si>
    <t>21.09.2022 09:36:01</t>
  </si>
  <si>
    <t>21.09.2022 09:36:03</t>
  </si>
  <si>
    <t>21.09.2022 09:36:04</t>
  </si>
  <si>
    <t>21.09.2022 09:36:24</t>
  </si>
  <si>
    <t>21.09.2022 09:36:25</t>
  </si>
  <si>
    <t>21.09.2022 09:36:27</t>
  </si>
  <si>
    <t>21.09.2022 09:36:28</t>
  </si>
  <si>
    <t>21.09.2022 09:36:30</t>
  </si>
  <si>
    <t>21.09.2022 09:36:31</t>
  </si>
  <si>
    <t>21.09.2022 09:36:33</t>
  </si>
  <si>
    <t>21.09.2022 09:36:34</t>
  </si>
  <si>
    <t>21.09.2022 09:36:55</t>
  </si>
  <si>
    <t>21.09.2022 09:36:57</t>
  </si>
  <si>
    <t>21.09.2022 09:36:58</t>
  </si>
  <si>
    <t>21.09.2022 09:37:00</t>
  </si>
  <si>
    <t>21.09.2022 09:37:01</t>
  </si>
  <si>
    <t>21.09.2022 09:37:03</t>
  </si>
  <si>
    <t>21.09.2022 09:37:04</t>
  </si>
  <si>
    <t>21.09.2022 09:37:45</t>
  </si>
  <si>
    <t>21.09.2022 09:37:46</t>
  </si>
  <si>
    <t>21.09.2022 09:37:48</t>
  </si>
  <si>
    <t>21.09.2022 09:37:49</t>
  </si>
  <si>
    <t>21.09.2022 09:37:51</t>
  </si>
  <si>
    <t>21.09.2022 09:37:52</t>
  </si>
  <si>
    <t>21.09.2022 09:37:55</t>
  </si>
  <si>
    <t>21.09.2022 09:37:57</t>
  </si>
  <si>
    <t>21.09.2022 09:38:06</t>
  </si>
  <si>
    <t>21.09.2022 09:38:07</t>
  </si>
  <si>
    <t>21.09.2022 09:38:09</t>
  </si>
  <si>
    <t>21.09.2022 09:38:13</t>
  </si>
  <si>
    <t>21.09.2022 09:38:15</t>
  </si>
  <si>
    <t>21.09.2022 09:38:16</t>
  </si>
  <si>
    <t>21.09.2022 09:38:18</t>
  </si>
  <si>
    <t>21.09.2022 09:38:19</t>
  </si>
  <si>
    <t>21.09.2022 09:38:21</t>
  </si>
  <si>
    <t>21.09.2022 09:38:22</t>
  </si>
  <si>
    <t>21.09.2022 09:38:24</t>
  </si>
  <si>
    <t>21.09.2022 09:38:42</t>
  </si>
  <si>
    <t>21.09.2022 09:38:43</t>
  </si>
  <si>
    <t>21.09.2022 09:38:45</t>
  </si>
  <si>
    <t>21.09.2022 09:38:46</t>
  </si>
  <si>
    <t>21.09.2022 09:38:48</t>
  </si>
  <si>
    <t>21.09.2022 09:38:49</t>
  </si>
  <si>
    <t>21.09.2022 09:38:51</t>
  </si>
  <si>
    <t>21.09.2022 09:38:52</t>
  </si>
  <si>
    <t>21.09.2022 09:38:54</t>
  </si>
  <si>
    <t>21.09.2022 09:39:46</t>
  </si>
  <si>
    <t>21.09.2022 09:39:48</t>
  </si>
  <si>
    <t>21.09.2022 09:39:49</t>
  </si>
  <si>
    <t>21.09.2022 09:39:51</t>
  </si>
  <si>
    <t>21.09.2022 09:39:52</t>
  </si>
  <si>
    <t>21.09.2022 09:39:54</t>
  </si>
  <si>
    <t>21.09.2022 09:40:03</t>
  </si>
  <si>
    <t>21.09.2022 09:40:04</t>
  </si>
  <si>
    <t>21.09.2022 09:40:12</t>
  </si>
  <si>
    <t>21.09.2022 09:40:15</t>
  </si>
  <si>
    <t>21.09.2022 09:40:16</t>
  </si>
  <si>
    <t>21.09.2022 09:40:18</t>
  </si>
  <si>
    <t>21.09.2022 09:40:24</t>
  </si>
  <si>
    <t>21.09.2022 09:40:25</t>
  </si>
  <si>
    <t>21.09.2022 09:40:27</t>
  </si>
  <si>
    <t>21.09.2022 09:40:28</t>
  </si>
  <si>
    <t>21.09.2022 09:40:30</t>
  </si>
  <si>
    <t>21.09.2022 09:40:31</t>
  </si>
  <si>
    <t>21.09.2022 09:40:34</t>
  </si>
  <si>
    <t>21.09.2022 09:40:36</t>
  </si>
  <si>
    <t>21.09.2022 09:40:37</t>
  </si>
  <si>
    <t>21.09.2022 09:40:40</t>
  </si>
  <si>
    <t>21.09.2022 09:40:42</t>
  </si>
  <si>
    <t>21.09.2022 09:41:22</t>
  </si>
  <si>
    <t>21.09.2022 09:41:24</t>
  </si>
  <si>
    <t>21.09.2022 09:41:25</t>
  </si>
  <si>
    <t>21.09.2022 09:41:27</t>
  </si>
  <si>
    <t>21.09.2022 09:41:28</t>
  </si>
  <si>
    <t>21.09.2022 09:41:30</t>
  </si>
  <si>
    <t>21.09.2022 09:41:31</t>
  </si>
  <si>
    <t>21.09.2022 09:41:33</t>
  </si>
  <si>
    <t>21.09.2022 09:41:34</t>
  </si>
  <si>
    <t>21.09.2022 09:41:37</t>
  </si>
  <si>
    <t>21.09.2022 09:41:39</t>
  </si>
  <si>
    <t>21.09.2022 09:41:42</t>
  </si>
  <si>
    <t>21.09.2022 09:41:43</t>
  </si>
  <si>
    <t>21.09.2022 09:41:46</t>
  </si>
  <si>
    <t>21.09.2022 09:41:49</t>
  </si>
  <si>
    <t>21.09.2022 09:41:51</t>
  </si>
  <si>
    <t>21.09.2022 09:41:52</t>
  </si>
  <si>
    <t>21.09.2022 09:41:54</t>
  </si>
  <si>
    <t>21.09.2022 09:42:16</t>
  </si>
  <si>
    <t>21.09.2022 09:42:21</t>
  </si>
  <si>
    <t>21.09.2022 09:42:22</t>
  </si>
  <si>
    <t>21.09.2022 09:42:24</t>
  </si>
  <si>
    <t>21.09.2022 09:42:25</t>
  </si>
  <si>
    <t>21.09.2022 09:42:27</t>
  </si>
  <si>
    <t>21.09.2022 09:42:51</t>
  </si>
  <si>
    <t>21.09.2022 09:42:52</t>
  </si>
  <si>
    <t>21.09.2022 09:42:54</t>
  </si>
  <si>
    <t>21.09.2022 09:42:55</t>
  </si>
  <si>
    <t>21.09.2022 09:42:57</t>
  </si>
  <si>
    <t>21.09.2022 09:43:27</t>
  </si>
  <si>
    <t>21.09.2022 09:43:28</t>
  </si>
  <si>
    <t>21.09.2022 09:43:30</t>
  </si>
  <si>
    <t>21.09.2022 09:43:31</t>
  </si>
  <si>
    <t>21.09.2022 09:43:33</t>
  </si>
  <si>
    <t>21.09.2022 09:43:34</t>
  </si>
  <si>
    <t>21.09.2022 09:43:36</t>
  </si>
  <si>
    <t>21.09.2022 09:44:48</t>
  </si>
  <si>
    <t>21.09.2022 09:44:51</t>
  </si>
  <si>
    <t>21.09.2022 09:44:54</t>
  </si>
  <si>
    <t>21.09.2022 09:44:55</t>
  </si>
  <si>
    <t>21.09.2022 09:44:57</t>
  </si>
  <si>
    <t>21.09.2022 09:45:00</t>
  </si>
  <si>
    <t>21.09.2022 09:45:03</t>
  </si>
  <si>
    <t>21.09.2022 09:45:07</t>
  </si>
  <si>
    <t>21.09.2022 09:45:09</t>
  </si>
  <si>
    <t>21.09.2022 09:45:10</t>
  </si>
  <si>
    <t>21.09.2022 09:45:12</t>
  </si>
  <si>
    <t>21.09.2022 09:45:13</t>
  </si>
  <si>
    <t>21.09.2022 09:45:15</t>
  </si>
  <si>
    <t>21.09.2022 09:45:16</t>
  </si>
  <si>
    <t>21.09.2022 09:45:18</t>
  </si>
  <si>
    <t>21.09.2022 09:45:22</t>
  </si>
  <si>
    <t>21.09.2022 09:45:24</t>
  </si>
  <si>
    <t>21.09.2022 09:45:25</t>
  </si>
  <si>
    <t>21.09.2022 09:45:27</t>
  </si>
  <si>
    <t>21.09.2022 09:45:28</t>
  </si>
  <si>
    <t>21.09.2022 09:45:30</t>
  </si>
  <si>
    <t>21.09.2022 09:45:31</t>
  </si>
  <si>
    <t>21.09.2022 09:45:51</t>
  </si>
  <si>
    <t>21.09.2022 09:45:52</t>
  </si>
  <si>
    <t>21.09.2022 09:45:54</t>
  </si>
  <si>
    <t>21.09.2022 09:45:55</t>
  </si>
  <si>
    <t>21.09.2022 09:45:57</t>
  </si>
  <si>
    <t>21.09.2022 09:46:04</t>
  </si>
  <si>
    <t>21.09.2022 09:46:06</t>
  </si>
  <si>
    <t>21.09.2022 09:46:07</t>
  </si>
  <si>
    <t>21.09.2022 09:46:09</t>
  </si>
  <si>
    <t>21.09.2022 09:46:10</t>
  </si>
  <si>
    <t>21.09.2022 09:46:12</t>
  </si>
  <si>
    <t>21.09.2022 09:46:15</t>
  </si>
  <si>
    <t>21.09.2022 09:46:16</t>
  </si>
  <si>
    <t>21.09.2022 09:46:18</t>
  </si>
  <si>
    <t>21.09.2022 09:47:24</t>
  </si>
  <si>
    <t>21.09.2022 09:47:25</t>
  </si>
  <si>
    <t>21.09.2022 09:47:27</t>
  </si>
  <si>
    <t>21.09.2022 09:47:28</t>
  </si>
  <si>
    <t>21.09.2022 09:47:30</t>
  </si>
  <si>
    <t>21.09.2022 09:47:31</t>
  </si>
  <si>
    <t>21.09.2022 09:47:34</t>
  </si>
  <si>
    <t>21.09.2022 09:47:36</t>
  </si>
  <si>
    <t>21.09.2022 09:47:37</t>
  </si>
  <si>
    <t>21.09.2022 09:47:40</t>
  </si>
  <si>
    <t>21.09.2022 09:47:54</t>
  </si>
  <si>
    <t>21.09.2022 09:47:55</t>
  </si>
  <si>
    <t>21.09.2022 09:47:57</t>
  </si>
  <si>
    <t>21.09.2022 09:47:58</t>
  </si>
  <si>
    <t>21.09.2022 09:48:00</t>
  </si>
  <si>
    <t>21.09.2022 09:48:01</t>
  </si>
  <si>
    <t>21.09.2022 09:48:03</t>
  </si>
  <si>
    <t>21.09.2022 09:48:04</t>
  </si>
  <si>
    <t>21.09.2022 09:48:06</t>
  </si>
  <si>
    <t>21.09.2022 09:48:07</t>
  </si>
  <si>
    <t>21.09.2022 09:48:09</t>
  </si>
  <si>
    <t>21.09.2022 09:48:10</t>
  </si>
  <si>
    <t>21.09.2022 09:48:22</t>
  </si>
  <si>
    <t>21.09.2022 09:48:24</t>
  </si>
  <si>
    <t>21.09.2022 09:48:25</t>
  </si>
  <si>
    <t>21.09.2022 09:48:27</t>
  </si>
  <si>
    <t>21.09.2022 09:48:28</t>
  </si>
  <si>
    <t>21.09.2022 09:48:30</t>
  </si>
  <si>
    <t>21.09.2022 09:48:31</t>
  </si>
  <si>
    <t>21.09.2022 09:48:33</t>
  </si>
  <si>
    <t>21.09.2022 09:48:45</t>
  </si>
  <si>
    <t>21.09.2022 09:48:46</t>
  </si>
  <si>
    <t>21.09.2022 09:48:48</t>
  </si>
  <si>
    <t>21.09.2022 09:48:49</t>
  </si>
  <si>
    <t>21.09.2022 09:48:51</t>
  </si>
  <si>
    <t>21.09.2022 09:48:52</t>
  </si>
  <si>
    <t>21.09.2022 09:48:55</t>
  </si>
  <si>
    <t>21.09.2022 09:48:56</t>
  </si>
  <si>
    <t>21.09.2022 09:48:59</t>
  </si>
  <si>
    <t>21.09.2022 09:49:02</t>
  </si>
  <si>
    <t>21.09.2022 09:49:04</t>
  </si>
  <si>
    <t>21.09.2022 09:49:05</t>
  </si>
  <si>
    <t>21.09.2022 09:49:07</t>
  </si>
  <si>
    <t>21.09.2022 09:49:10</t>
  </si>
  <si>
    <t>21.09.2022 09:49:11</t>
  </si>
  <si>
    <t>21.09.2022 09:49:48</t>
  </si>
  <si>
    <t>21.09.2022 09:49:50</t>
  </si>
  <si>
    <t>21.09.2022 09:49:51</t>
  </si>
  <si>
    <t>21.09.2022 09:50:33</t>
  </si>
  <si>
    <t>21.09.2022 09:50:34</t>
  </si>
  <si>
    <t>21.09.2022 09:50:36</t>
  </si>
  <si>
    <t>21.09.2022 09:50:37</t>
  </si>
  <si>
    <t>21.09.2022 09:50:39</t>
  </si>
  <si>
    <t>21.09.2022 09:50:42</t>
  </si>
  <si>
    <t>21.09.2022 09:50:43</t>
  </si>
  <si>
    <t>21.09.2022 09:51:26</t>
  </si>
  <si>
    <t>21.09.2022 09:51:28</t>
  </si>
  <si>
    <t>21.09.2022 09:51:29</t>
  </si>
  <si>
    <t>21.09.2022 09:51:31</t>
  </si>
  <si>
    <t>21.09.2022 09:51:32</t>
  </si>
  <si>
    <t>21.09.2022 09:51:34</t>
  </si>
  <si>
    <t>21.09.2022 09:51:35</t>
  </si>
  <si>
    <t>21.09.2022 09:52:40</t>
  </si>
  <si>
    <t>21.09.2022 09:52:41</t>
  </si>
  <si>
    <t>21.09.2022 09:52:43</t>
  </si>
  <si>
    <t>21.09.2022 09:52:44</t>
  </si>
  <si>
    <t>21.09.2022 09:52:46</t>
  </si>
  <si>
    <t>21.09.2022 09:52:49</t>
  </si>
  <si>
    <t>21.09.2022 09:52:50</t>
  </si>
  <si>
    <t>21.09.2022 09:53:01</t>
  </si>
  <si>
    <t>21.09.2022 09:53:02</t>
  </si>
  <si>
    <t>21.09.2022 09:53:04</t>
  </si>
  <si>
    <t>21.09.2022 09:53:05</t>
  </si>
  <si>
    <t>21.09.2022 09:53:07</t>
  </si>
  <si>
    <t>21.09.2022 09:53:08</t>
  </si>
  <si>
    <t>21.09.2022 09:53:10</t>
  </si>
  <si>
    <t>21.09.2022 09:53:11</t>
  </si>
  <si>
    <t>21.09.2022 09:53:14</t>
  </si>
  <si>
    <t>21.09.2022 09:53:16</t>
  </si>
  <si>
    <t>21.09.2022 09:53:17</t>
  </si>
  <si>
    <t>21.09.2022 09:53:19</t>
  </si>
  <si>
    <t>21.09.2022 09:53:20</t>
  </si>
  <si>
    <t>21.09.2022 09:53:22</t>
  </si>
  <si>
    <t>21.09.2022 09:53:23</t>
  </si>
  <si>
    <t>21.09.2022 09:53:38</t>
  </si>
  <si>
    <t>21.09.2022 09:53:40</t>
  </si>
  <si>
    <t>21.09.2022 09:53:41</t>
  </si>
  <si>
    <t>21.09.2022 09:53:43</t>
  </si>
  <si>
    <t>21.09.2022 09:53:44</t>
  </si>
  <si>
    <t>21.09.2022 09:53:46</t>
  </si>
  <si>
    <t>21.09.2022 09:53:47</t>
  </si>
  <si>
    <t>21.09.2022 09:53:49</t>
  </si>
  <si>
    <t>21.09.2022 09:53:50</t>
  </si>
  <si>
    <t>21.09.2022 09:53:52</t>
  </si>
  <si>
    <t>21.09.2022 09:53:53</t>
  </si>
  <si>
    <t>21.09.2022 09:53:56</t>
  </si>
  <si>
    <t>21.09.2022 09:55:05</t>
  </si>
  <si>
    <t>21.09.2022 09:55:07</t>
  </si>
  <si>
    <t>21.09.2022 09:55:08</t>
  </si>
  <si>
    <t>21.09.2022 09:55:10</t>
  </si>
  <si>
    <t>21.09.2022 09:55:11</t>
  </si>
  <si>
    <t>21.09.2022 09:55:13</t>
  </si>
  <si>
    <t>21.09.2022 09:55:14</t>
  </si>
  <si>
    <t>21.09.2022 09:55:16</t>
  </si>
  <si>
    <t>21.09.2022 09:55:20</t>
  </si>
  <si>
    <t>21.09.2022 09:55:44</t>
  </si>
  <si>
    <t>21.09.2022 09:55:46</t>
  </si>
  <si>
    <t>21.09.2022 09:56:59</t>
  </si>
  <si>
    <t>21.09.2022 09:57:01</t>
  </si>
  <si>
    <t>21.09.2022 09:57:02</t>
  </si>
  <si>
    <t>21.09.2022 09:57:04</t>
  </si>
  <si>
    <t>21.09.2022 09:57:05</t>
  </si>
  <si>
    <t>21.09.2022 09:57:07</t>
  </si>
  <si>
    <t>21.09.2022 09:57:08</t>
  </si>
  <si>
    <t>21.09.2022 09:58:17</t>
  </si>
  <si>
    <t>21.09.2022 09:58:20</t>
  </si>
  <si>
    <t>21.09.2022 09:58:22</t>
  </si>
  <si>
    <t>21.09.2022 09:58:23</t>
  </si>
  <si>
    <t>21.09.2022 09:58:25</t>
  </si>
  <si>
    <t>21.09.2022 09:58:26</t>
  </si>
  <si>
    <t>21.09.2022 09:58:28</t>
  </si>
  <si>
    <t>21.09.2022 09:58:29</t>
  </si>
  <si>
    <t>21.09.2022 09:58:31</t>
  </si>
  <si>
    <t>21.09.2022 09:58:32</t>
  </si>
  <si>
    <t>21.09.2022 09:58:34</t>
  </si>
  <si>
    <t>21.09.2022 09:58:35</t>
  </si>
  <si>
    <t>21.09.2022 09:58:37</t>
  </si>
  <si>
    <t>21.09.2022 09:58:38</t>
  </si>
  <si>
    <t>21.09.2022 09:58:40</t>
  </si>
  <si>
    <t>21.09.2022 09:59:23</t>
  </si>
  <si>
    <t>21.09.2022 09:59:57</t>
  </si>
  <si>
    <t>21.09.2022 09:59:59</t>
  </si>
  <si>
    <t>21.09.2022 10:00:00</t>
  </si>
  <si>
    <t>21.09.2022 10:00:02</t>
  </si>
  <si>
    <t>21.09.2022 10:00:03</t>
  </si>
  <si>
    <t>21.09.2022 10:00:06</t>
  </si>
  <si>
    <t>21.09.2022 10:00:08</t>
  </si>
  <si>
    <t>21.09.2022 10:00:09</t>
  </si>
  <si>
    <t>21.09.2022 10:00:12</t>
  </si>
  <si>
    <t>21.09.2022 10:00:14</t>
  </si>
  <si>
    <t>21.09.2022 10:00:15</t>
  </si>
  <si>
    <t>21.09.2022 10:01:08</t>
  </si>
  <si>
    <t>21.09.2022 10:01:09</t>
  </si>
  <si>
    <t>21.09.2022 10:01:11</t>
  </si>
  <si>
    <t>21.09.2022 10:01:15</t>
  </si>
  <si>
    <t>21.09.2022 10:01:18</t>
  </si>
  <si>
    <t>21.09.2022 10:01:20</t>
  </si>
  <si>
    <t>21.09.2022 10:01:21</t>
  </si>
  <si>
    <t>21.09.2022 10:01:23</t>
  </si>
  <si>
    <t>21.09.2022 10:01:45</t>
  </si>
  <si>
    <t>21.09.2022 10:01:47</t>
  </si>
  <si>
    <t>21.09.2022 10:01:48</t>
  </si>
  <si>
    <t>21.09.2022 10:01:50</t>
  </si>
  <si>
    <t>21.09.2022 10:01:51</t>
  </si>
  <si>
    <t>21.09.2022 10:01:53</t>
  </si>
  <si>
    <t>21.09.2022 10:01:54</t>
  </si>
  <si>
    <t>21.09.2022 10:01:56</t>
  </si>
  <si>
    <t>21.09.2022 10:01:57</t>
  </si>
  <si>
    <t>21.09.2022 10:01:59</t>
  </si>
  <si>
    <t>21.09.2022 10:02:00</t>
  </si>
  <si>
    <t>21.09.2022 10:02:14</t>
  </si>
  <si>
    <t>21.09.2022 10:02:15</t>
  </si>
  <si>
    <t>21.09.2022 10:02:17</t>
  </si>
  <si>
    <t>21.09.2022 10:02:18</t>
  </si>
  <si>
    <t>21.09.2022 10:02:20</t>
  </si>
  <si>
    <t>21.09.2022 10:02:21</t>
  </si>
  <si>
    <t>21.09.2022 10:02:23</t>
  </si>
  <si>
    <t>21.09.2022 10:02:24</t>
  </si>
  <si>
    <t>21.09.2022 10:02:26</t>
  </si>
  <si>
    <t>21.09.2022 10:02:27</t>
  </si>
  <si>
    <t>21.09.2022 10:02:41</t>
  </si>
  <si>
    <t>21.09.2022 10:02:42</t>
  </si>
  <si>
    <t>21.09.2022 10:02:44</t>
  </si>
  <si>
    <t>21.09.2022 10:02:45</t>
  </si>
  <si>
    <t>21.09.2022 10:02:47</t>
  </si>
  <si>
    <t>21.09.2022 10:02:51</t>
  </si>
  <si>
    <t>21.09.2022 10:02:56</t>
  </si>
  <si>
    <t>21.09.2022 10:04:12</t>
  </si>
  <si>
    <t>21.09.2022 10:04:14</t>
  </si>
  <si>
    <t>21.09.2022 10:04:15</t>
  </si>
  <si>
    <t>21.09.2022 10:04:17</t>
  </si>
  <si>
    <t>21.09.2022 10:04:18</t>
  </si>
  <si>
    <t>21.09.2022 10:04:20</t>
  </si>
  <si>
    <t>21.09.2022 10:04:21</t>
  </si>
  <si>
    <t>21.09.2022 10:04:23</t>
  </si>
  <si>
    <t>21.09.2022 10:04:24</t>
  </si>
  <si>
    <t>21.09.2022 10:04:25</t>
  </si>
  <si>
    <t>21.09.2022 10:04:27</t>
  </si>
  <si>
    <t>21.09.2022 10:04:28</t>
  </si>
  <si>
    <t>21.09.2022 10:04:30</t>
  </si>
  <si>
    <t>21.09.2022 10:04:31</t>
  </si>
  <si>
    <t>21.09.2022 10:04:33</t>
  </si>
  <si>
    <t>21.09.2022 10:04:34</t>
  </si>
  <si>
    <t>21.09.2022 10:04:51</t>
  </si>
  <si>
    <t>21.09.2022 10:04:52</t>
  </si>
  <si>
    <t>21.09.2022 10:04:54</t>
  </si>
  <si>
    <t>21.09.2022 10:04:55</t>
  </si>
  <si>
    <t>21.09.2022 10:04:57</t>
  </si>
  <si>
    <t>21.09.2022 10:04:58</t>
  </si>
  <si>
    <t>21.09.2022 10:05:01</t>
  </si>
  <si>
    <t>21.09.2022 10:05:21</t>
  </si>
  <si>
    <t>21.09.2022 10:05:22</t>
  </si>
  <si>
    <t>21.09.2022 10:05:24</t>
  </si>
  <si>
    <t>21.09.2022 10:05:25</t>
  </si>
  <si>
    <t>21.09.2022 10:05:27</t>
  </si>
  <si>
    <t>21.09.2022 10:05:28</t>
  </si>
  <si>
    <t>21.09.2022 10:05:33</t>
  </si>
  <si>
    <t>21.09.2022 10:05:34</t>
  </si>
  <si>
    <t>21.09.2022 10:05:36</t>
  </si>
  <si>
    <t>21.09.2022 10:05:37</t>
  </si>
  <si>
    <t>21.09.2022 10:05:52</t>
  </si>
  <si>
    <t>21.09.2022 10:05:54</t>
  </si>
  <si>
    <t>21.09.2022 10:05:55</t>
  </si>
  <si>
    <t>21.09.2022 10:05:57</t>
  </si>
  <si>
    <t>21.09.2022 10:05:58</t>
  </si>
  <si>
    <t>21.09.2022 10:06:00</t>
  </si>
  <si>
    <t>21.09.2022 10:06:01</t>
  </si>
  <si>
    <t>21.09.2022 10:06:03</t>
  </si>
  <si>
    <t>21.09.2022 10:06:04</t>
  </si>
  <si>
    <t>21.09.2022 10:06:06</t>
  </si>
  <si>
    <t>21.09.2022 10:06:07</t>
  </si>
  <si>
    <t>21.09.2022 10:06:16</t>
  </si>
  <si>
    <t>21.09.2022 10:06:18</t>
  </si>
  <si>
    <t>21.09.2022 10:06:19</t>
  </si>
  <si>
    <t>21.09.2022 10:06:21</t>
  </si>
  <si>
    <t>21.09.2022 10:06:22</t>
  </si>
  <si>
    <t>21.09.2022 10:06:24</t>
  </si>
  <si>
    <t>21.09.2022 10:06:25</t>
  </si>
  <si>
    <t>21.09.2022 10:07:40</t>
  </si>
  <si>
    <t>21.09.2022 10:07:42</t>
  </si>
  <si>
    <t>21.09.2022 10:07:43</t>
  </si>
  <si>
    <t>21.09.2022 10:07:45</t>
  </si>
  <si>
    <t>21.09.2022 10:07:46</t>
  </si>
  <si>
    <t>21.09.2022 10:07:48</t>
  </si>
  <si>
    <t>21.09.2022 10:07:49</t>
  </si>
  <si>
    <t>21.09.2022 10:07:51</t>
  </si>
  <si>
    <t>21.09.2022 10:07:52</t>
  </si>
  <si>
    <t>21.09.2022 10:07:54</t>
  </si>
  <si>
    <t>21.09.2022 10:07:57</t>
  </si>
  <si>
    <t>21.09.2022 10:07:58</t>
  </si>
  <si>
    <t>21.09.2022 10:08:00</t>
  </si>
  <si>
    <t>21.09.2022 10:08:01</t>
  </si>
  <si>
    <t>21.09.2022 10:08:03</t>
  </si>
  <si>
    <t>21.09.2022 10:08:04</t>
  </si>
  <si>
    <t>21.09.2022 10:08:06</t>
  </si>
  <si>
    <t>21.09.2022 10:08:07</t>
  </si>
  <si>
    <t>21.09.2022 10:08:09</t>
  </si>
  <si>
    <t>21.09.2022 10:08:12</t>
  </si>
  <si>
    <t>21.09.2022 10:08:13</t>
  </si>
  <si>
    <t>21.09.2022 10:08:15</t>
  </si>
  <si>
    <t>21.09.2022 10:08:19</t>
  </si>
  <si>
    <t>21.09.2022 10:08:21</t>
  </si>
  <si>
    <t>21.09.2022 10:08:22</t>
  </si>
  <si>
    <t>21.09.2022 10:08:27</t>
  </si>
  <si>
    <t>21.09.2022 10:08:28</t>
  </si>
  <si>
    <t>21.09.2022 10:08:30</t>
  </si>
  <si>
    <t>21.09.2022 10:08:31</t>
  </si>
  <si>
    <t>21.09.2022 10:08:33</t>
  </si>
  <si>
    <t>21.09.2022 10:08:34</t>
  </si>
  <si>
    <t>21.09.2022 10:08:36</t>
  </si>
  <si>
    <t>21.09.2022 10:08:37</t>
  </si>
  <si>
    <t>21.09.2022 10:08:42</t>
  </si>
  <si>
    <t>21.09.2022 10:08:43</t>
  </si>
  <si>
    <t>21.09.2022 10:08:45</t>
  </si>
  <si>
    <t>21.09.2022 10:08:46</t>
  </si>
  <si>
    <t>21.09.2022 10:08:48</t>
  </si>
  <si>
    <t>21.09.2022 10:08:49</t>
  </si>
  <si>
    <t>21.09.2022 10:08:51</t>
  </si>
  <si>
    <t>21.09.2022 10:08:52</t>
  </si>
  <si>
    <t>21.09.2022 10:09:18</t>
  </si>
  <si>
    <t>21.09.2022 10:09:19</t>
  </si>
  <si>
    <t>21.09.2022 10:09:21</t>
  </si>
  <si>
    <t>21.09.2022 10:09:22</t>
  </si>
  <si>
    <t>21.09.2022 10:09:24</t>
  </si>
  <si>
    <t>21.09.2022 10:09:25</t>
  </si>
  <si>
    <t>21.09.2022 10:09:26</t>
  </si>
  <si>
    <t>21.09.2022 10:09:27</t>
  </si>
  <si>
    <t>21.09.2022 10:09:29</t>
  </si>
  <si>
    <t>21.09.2022 10:09:32</t>
  </si>
  <si>
    <t>21.09.2022 10:09:33</t>
  </si>
  <si>
    <t>21.09.2022 10:09:35</t>
  </si>
  <si>
    <t>21.09.2022 10:11:02</t>
  </si>
  <si>
    <t>21.09.2022 10:11:03</t>
  </si>
  <si>
    <t>21.09.2022 10:11:05</t>
  </si>
  <si>
    <t>21.09.2022 10:11:06</t>
  </si>
  <si>
    <t>21.09.2022 10:11:08</t>
  </si>
  <si>
    <t>21.09.2022 10:11:10</t>
  </si>
  <si>
    <t>21.09.2022 10:11:12</t>
  </si>
  <si>
    <t>21.09.2022 10:11:15</t>
  </si>
  <si>
    <t>21.09.2022 10:11:16</t>
  </si>
  <si>
    <t>21.09.2022 10:11:18</t>
  </si>
  <si>
    <t>21.09.2022 10:11:19</t>
  </si>
  <si>
    <t>21.09.2022 10:11:30</t>
  </si>
  <si>
    <t>21.09.2022 10:11:31</t>
  </si>
  <si>
    <t>21.09.2022 10:11:33</t>
  </si>
  <si>
    <t>21.09.2022 10:11:34</t>
  </si>
  <si>
    <t>21.09.2022 10:11:36</t>
  </si>
  <si>
    <t>21.09.2022 10:11:37</t>
  </si>
  <si>
    <t>21.09.2022 10:11:39</t>
  </si>
  <si>
    <t>21.09.2022 10:11:40</t>
  </si>
  <si>
    <t>21.09.2022 10:11:51</t>
  </si>
  <si>
    <t>21.09.2022 10:11:52</t>
  </si>
  <si>
    <t>21.09.2022 10:11:54</t>
  </si>
  <si>
    <t>21.09.2022 10:11:55</t>
  </si>
  <si>
    <t>21.09.2022 10:11:56</t>
  </si>
  <si>
    <t>21.09.2022 10:11:57</t>
  </si>
  <si>
    <t>21.09.2022 10:11:59</t>
  </si>
  <si>
    <t>21.09.2022 10:12:00</t>
  </si>
  <si>
    <t>21.09.2022 10:12:01</t>
  </si>
  <si>
    <t>21.09.2022 10:12:03</t>
  </si>
  <si>
    <t>21.09.2022 10:12:04</t>
  </si>
  <si>
    <t>21.09.2022 10:12:25</t>
  </si>
  <si>
    <t>21.09.2022 10:12:26</t>
  </si>
  <si>
    <t>21.09.2022 10:12:27</t>
  </si>
  <si>
    <t>21.09.2022 10:12:29</t>
  </si>
  <si>
    <t>21.09.2022 10:12:30</t>
  </si>
  <si>
    <t>21.09.2022 10:12:31</t>
  </si>
  <si>
    <t>21.09.2022 10:12:32</t>
  </si>
  <si>
    <t>21.09.2022 10:12:34</t>
  </si>
  <si>
    <t>21.09.2022 10:12:35</t>
  </si>
  <si>
    <t>21.09.2022 10:13:00</t>
  </si>
  <si>
    <t>21.09.2022 10:13:02</t>
  </si>
  <si>
    <t>21.09.2022 10:13:05</t>
  </si>
  <si>
    <t>21.09.2022 10:13:06</t>
  </si>
  <si>
    <t>21.09.2022 10:13:08</t>
  </si>
  <si>
    <t>21.09.2022 10:13:14</t>
  </si>
  <si>
    <t>21.09.2022 10:13:15</t>
  </si>
  <si>
    <t>21.09.2022 10:13:18</t>
  </si>
  <si>
    <t>21.09.2022 10:13:20</t>
  </si>
  <si>
    <t>21.09.2022 10:13:21</t>
  </si>
  <si>
    <t>21.09.2022 10:13:23</t>
  </si>
  <si>
    <t>21.09.2022 10:13:24</t>
  </si>
  <si>
    <t>21.09.2022 10:13:39</t>
  </si>
  <si>
    <t>21.09.2022 10:13:41</t>
  </si>
  <si>
    <t>21.09.2022 10:13:42</t>
  </si>
  <si>
    <t>21.09.2022 10:13:43</t>
  </si>
  <si>
    <t>21.09.2022 10:13:44</t>
  </si>
  <si>
    <t>21.09.2022 10:13:47</t>
  </si>
  <si>
    <t>21.09.2022 10:14:04</t>
  </si>
  <si>
    <t>21.09.2022 10:14:05</t>
  </si>
  <si>
    <t>21.09.2022 10:14:06</t>
  </si>
  <si>
    <t>21.09.2022 10:14:08</t>
  </si>
  <si>
    <t>21.09.2022 10:14:09</t>
  </si>
  <si>
    <t>21.09.2022 10:14:10</t>
  </si>
  <si>
    <t>21.09.2022 10:14:50</t>
  </si>
  <si>
    <t>21.09.2022 10:14:52</t>
  </si>
  <si>
    <t>21.09.2022 10:14:53</t>
  </si>
  <si>
    <t>21.09.2022 10:14:54</t>
  </si>
  <si>
    <t>21.09.2022 10:14:56</t>
  </si>
  <si>
    <t>21.09.2022 10:14:57</t>
  </si>
  <si>
    <t>21.09.2022 10:14:58</t>
  </si>
  <si>
    <t>21.09.2022 10:14:59</t>
  </si>
  <si>
    <t>21.09.2022 10:15:01</t>
  </si>
  <si>
    <t>21.09.2022 10:15:46</t>
  </si>
  <si>
    <t>21.09.2022 10:15:47</t>
  </si>
  <si>
    <t>21.09.2022 10:15:49</t>
  </si>
  <si>
    <t>21.09.2022 10:15:50</t>
  </si>
  <si>
    <t>21.09.2022 10:15:53</t>
  </si>
  <si>
    <t>21.09.2022 10:15:58</t>
  </si>
  <si>
    <t>21.09.2022 10:16:01</t>
  </si>
  <si>
    <t>21.09.2022 10:16:02</t>
  </si>
  <si>
    <t>21.09.2022 10:16:04</t>
  </si>
  <si>
    <t>21.09.2022 10:16:05</t>
  </si>
  <si>
    <t>21.09.2022 10:16:32</t>
  </si>
  <si>
    <t>21.09.2022 10:16:34</t>
  </si>
  <si>
    <t>21.09.2022 10:16:35</t>
  </si>
  <si>
    <t>21.09.2022 10:16:36</t>
  </si>
  <si>
    <t>21.09.2022 10:16:37</t>
  </si>
  <si>
    <t>21.09.2022 10:16:39</t>
  </si>
  <si>
    <t>21.09.2022 10:16:40</t>
  </si>
  <si>
    <t>21.09.2022 10:16:41</t>
  </si>
  <si>
    <t>21.09.2022 10:16:42</t>
  </si>
  <si>
    <t>21.09.2022 10:16:44</t>
  </si>
  <si>
    <t>21.09.2022 10:16:45</t>
  </si>
  <si>
    <t>21.09.2022 10:16:48</t>
  </si>
  <si>
    <t>21.09.2022 10:16:49</t>
  </si>
  <si>
    <t>21.09.2022 10:16:52</t>
  </si>
  <si>
    <t>21.09.2022 10:16:53</t>
  </si>
  <si>
    <t>21.09.2022 10:16:54</t>
  </si>
  <si>
    <t>21.09.2022 10:16:56</t>
  </si>
  <si>
    <t>21.09.2022 10:16:57</t>
  </si>
  <si>
    <t>21.09.2022 10:16:58</t>
  </si>
  <si>
    <t>21.09.2022 10:16:59</t>
  </si>
  <si>
    <t>21.09.2022 10:17:02</t>
  </si>
  <si>
    <t>21.09.2022 10:17:07</t>
  </si>
  <si>
    <t>21.09.2022 10:17:08</t>
  </si>
  <si>
    <t>21.09.2022 10:17:11</t>
  </si>
  <si>
    <t>21.09.2022 10:17:13</t>
  </si>
  <si>
    <t>21.09.2022 10:17:16</t>
  </si>
  <si>
    <t>21.09.2022 10:17:17</t>
  </si>
  <si>
    <t>21.09.2022 10:17:20</t>
  </si>
  <si>
    <t>21.09.2022 10:17:23</t>
  </si>
  <si>
    <t>21.09.2022 10:17:24</t>
  </si>
  <si>
    <t>21.09.2022 10:17:29</t>
  </si>
  <si>
    <t>21.09.2022 10:17:30</t>
  </si>
  <si>
    <t>21.09.2022 10:17:31</t>
  </si>
  <si>
    <t>21.09.2022 10:17:33</t>
  </si>
  <si>
    <t>21.09.2022 10:17:34</t>
  </si>
  <si>
    <t>21.09.2022 10:17:35</t>
  </si>
  <si>
    <t>21.09.2022 10:17:36</t>
  </si>
  <si>
    <t>21.09.2022 10:17:38</t>
  </si>
  <si>
    <t>21.09.2022 10:17:39</t>
  </si>
  <si>
    <t>21.09.2022 10:17:40</t>
  </si>
  <si>
    <t>21.09.2022 10:17:41</t>
  </si>
  <si>
    <t>21.09.2022 10:17:43</t>
  </si>
  <si>
    <t>21.09.2022 10:17:48</t>
  </si>
  <si>
    <t>21.09.2022 10:17:50</t>
  </si>
  <si>
    <t>21.09.2022 10:17:51</t>
  </si>
  <si>
    <t>21.09.2022 10:17:52</t>
  </si>
  <si>
    <t>21.09.2022 10:17:54</t>
  </si>
  <si>
    <t>21.09.2022 10:17:55</t>
  </si>
  <si>
    <t>21.09.2022 10:17:56</t>
  </si>
  <si>
    <t>21.09.2022 10:17:59</t>
  </si>
  <si>
    <t>21.09.2022 10:18:08</t>
  </si>
  <si>
    <t>21.09.2022 10:18:11</t>
  </si>
  <si>
    <t>21.09.2022 10:18:12</t>
  </si>
  <si>
    <t>21.09.2022 10:18:14</t>
  </si>
  <si>
    <t>21.09.2022 10:18:15</t>
  </si>
  <si>
    <t>21.09.2022 10:18:17</t>
  </si>
  <si>
    <t>21.09.2022 10:18:18</t>
  </si>
  <si>
    <t>21.09.2022 10:18:19</t>
  </si>
  <si>
    <t>21.09.2022 10:18:21</t>
  </si>
  <si>
    <t>21.09.2022 10:18:22</t>
  </si>
  <si>
    <t>21.09.2022 10:18:23</t>
  </si>
  <si>
    <t>21.09.2022 10:18:24</t>
  </si>
  <si>
    <t>21.09.2022 10:18:29</t>
  </si>
  <si>
    <t>21.09.2022 10:18:32</t>
  </si>
  <si>
    <t>21.09.2022 10:18:35</t>
  </si>
  <si>
    <t>21.09.2022 10:18:36</t>
  </si>
  <si>
    <t>21.09.2022 10:18:38</t>
  </si>
  <si>
    <t>21.09.2022 10:18:39</t>
  </si>
  <si>
    <t>21.09.2022 10:18:49</t>
  </si>
  <si>
    <t>21.09.2022 10:18:51</t>
  </si>
  <si>
    <t>21.09.2022 10:18:52</t>
  </si>
  <si>
    <t>21.09.2022 10:18:58</t>
  </si>
  <si>
    <t>21.09.2022 10:19:34</t>
  </si>
  <si>
    <t>21.09.2022 10:19:38</t>
  </si>
  <si>
    <t>21.09.2022 10:19:40</t>
  </si>
  <si>
    <t>21.09.2022 10:19:41</t>
  </si>
  <si>
    <t>21.09.2022 10:19:43</t>
  </si>
  <si>
    <t>21.09.2022 10:19:44</t>
  </si>
  <si>
    <t>21.09.2022 10:19:46</t>
  </si>
  <si>
    <t>21.09.2022 10:19:53</t>
  </si>
  <si>
    <t>21.09.2022 10:19:56</t>
  </si>
  <si>
    <t>21.09.2022 10:19:59</t>
  </si>
  <si>
    <t>21.09.2022 10:20:01</t>
  </si>
  <si>
    <t>21.09.2022 10:20:02</t>
  </si>
  <si>
    <t>21.09.2022 10:20:04</t>
  </si>
  <si>
    <t>21.09.2022 10:20:10</t>
  </si>
  <si>
    <t>21.09.2022 10:20:11</t>
  </si>
  <si>
    <t>21.09.2022 10:20:13</t>
  </si>
  <si>
    <t>21.09.2022 10:20:14</t>
  </si>
  <si>
    <t>21.09.2022 10:20:16</t>
  </si>
  <si>
    <t>21.09.2022 10:20:17</t>
  </si>
  <si>
    <t>21.09.2022 10:20:19</t>
  </si>
  <si>
    <t>21.09.2022 10:20:20</t>
  </si>
  <si>
    <t>21.09.2022 10:20:22</t>
  </si>
  <si>
    <t>21.09.2022 10:20:23</t>
  </si>
  <si>
    <t>21.09.2022 10:20:25</t>
  </si>
  <si>
    <t>21.09.2022 10:20:26</t>
  </si>
  <si>
    <t>21.09.2022 10:20:28</t>
  </si>
  <si>
    <t>21.09.2022 10:20:43</t>
  </si>
  <si>
    <t>21.09.2022 10:20:44</t>
  </si>
  <si>
    <t>21.09.2022 10:20:47</t>
  </si>
  <si>
    <t>21.09.2022 10:21:00</t>
  </si>
  <si>
    <t>21.09.2022 10:21:02</t>
  </si>
  <si>
    <t>21.09.2022 10:21:06</t>
  </si>
  <si>
    <t>21.09.2022 10:21:08</t>
  </si>
  <si>
    <t>21.09.2022 10:21:09</t>
  </si>
  <si>
    <t>21.09.2022 10:21:45</t>
  </si>
  <si>
    <t>21.09.2022 10:21:46</t>
  </si>
  <si>
    <t>21.09.2022 10:21:48</t>
  </si>
  <si>
    <t>21.09.2022 10:21:49</t>
  </si>
  <si>
    <t>21.09.2022 10:21:51</t>
  </si>
  <si>
    <t>21.09.2022 10:22:00</t>
  </si>
  <si>
    <t>21.09.2022 10:22:04</t>
  </si>
  <si>
    <t>21.09.2022 10:22:06</t>
  </si>
  <si>
    <t>21.09.2022 10:22:07</t>
  </si>
  <si>
    <t>21.09.2022 10:22:09</t>
  </si>
  <si>
    <t>21.09.2022 10:22:12</t>
  </si>
  <si>
    <t>21.09.2022 10:22:13</t>
  </si>
  <si>
    <t>21.09.2022 10:22:15</t>
  </si>
  <si>
    <t>21.09.2022 10:22:19</t>
  </si>
  <si>
    <t>21.09.2022 10:22:41</t>
  </si>
  <si>
    <t>21.09.2022 10:22:43</t>
  </si>
  <si>
    <t>21.09.2022 10:22:44</t>
  </si>
  <si>
    <t>21.09.2022 10:22:45</t>
  </si>
  <si>
    <t>21.09.2022 10:22:47</t>
  </si>
  <si>
    <t>21.09.2022 10:22:48</t>
  </si>
  <si>
    <t>21.09.2022 10:23:00</t>
  </si>
  <si>
    <t>21.09.2022 10:23:03</t>
  </si>
  <si>
    <t>21.09.2022 10:23:07</t>
  </si>
  <si>
    <t>21.09.2022 10:23:09</t>
  </si>
  <si>
    <t>21.09.2022 10:23:10</t>
  </si>
  <si>
    <t>21.09.2022 10:23:12</t>
  </si>
  <si>
    <t>21.09.2022 10:23:13</t>
  </si>
  <si>
    <t>21.09.2022 10:23:15</t>
  </si>
  <si>
    <t>21.09.2022 10:23:45</t>
  </si>
  <si>
    <t>21.09.2022 10:23:49</t>
  </si>
  <si>
    <t>21.09.2022 10:23:51</t>
  </si>
  <si>
    <t>21.09.2022 10:23:52</t>
  </si>
  <si>
    <t>21.09.2022 10:24:16</t>
  </si>
  <si>
    <t>21.09.2022 10:24:18</t>
  </si>
  <si>
    <t>21.09.2022 10:24:21</t>
  </si>
  <si>
    <t>21.09.2022 10:24:24</t>
  </si>
  <si>
    <t>21.09.2022 10:24:37</t>
  </si>
  <si>
    <t>21.09.2022 10:24:39</t>
  </si>
  <si>
    <t>21.09.2022 10:24:40</t>
  </si>
  <si>
    <t>21.09.2022 10:24:41</t>
  </si>
  <si>
    <t>21.09.2022 10:24:42</t>
  </si>
  <si>
    <t>21.09.2022 10:24:44</t>
  </si>
  <si>
    <t>21.09.2022 10:24:45</t>
  </si>
  <si>
    <t>21.09.2022 10:24:46</t>
  </si>
  <si>
    <t>21.09.2022 10:24:47</t>
  </si>
  <si>
    <t>21.09.2022 10:24:49</t>
  </si>
  <si>
    <t>21.09.2022 10:24:50</t>
  </si>
  <si>
    <t>21.09.2022 10:24:51</t>
  </si>
  <si>
    <t>21.09.2022 10:24:54</t>
  </si>
  <si>
    <t>21.09.2022 10:24:55</t>
  </si>
  <si>
    <t>21.09.2022 10:24:57</t>
  </si>
  <si>
    <t>21.09.2022 10:25:22</t>
  </si>
  <si>
    <t>21.09.2022 10:25:24</t>
  </si>
  <si>
    <t>21.09.2022 10:25:25</t>
  </si>
  <si>
    <t>21.09.2022 10:25:26</t>
  </si>
  <si>
    <t>21.09.2022 10:25:28</t>
  </si>
  <si>
    <t>21.09.2022 10:25:29</t>
  </si>
  <si>
    <t>21.09.2022 10:25:30</t>
  </si>
  <si>
    <t>21.09.2022 10:25:31</t>
  </si>
  <si>
    <t>21.09.2022 10:25:33</t>
  </si>
  <si>
    <t>21.09.2022 10:25:35</t>
  </si>
  <si>
    <t>21.09.2022 10:25:41</t>
  </si>
  <si>
    <t>21.09.2022 10:25:44</t>
  </si>
  <si>
    <t>21.09.2022 10:25:49</t>
  </si>
  <si>
    <t>21.09.2022 10:25:50</t>
  </si>
  <si>
    <t>21.09.2022 10:25:52</t>
  </si>
  <si>
    <t>21.09.2022 10:25:53</t>
  </si>
  <si>
    <t>21.09.2022 10:25:55</t>
  </si>
  <si>
    <t>21.09.2022 10:25:56</t>
  </si>
  <si>
    <t>21.09.2022 10:25:58</t>
  </si>
  <si>
    <t>21.09.2022 10:26:05</t>
  </si>
  <si>
    <t>21.09.2022 10:26:07</t>
  </si>
  <si>
    <t>21.09.2022 10:26:08</t>
  </si>
  <si>
    <t>21.09.2022 10:26:10</t>
  </si>
  <si>
    <t>21.09.2022 10:26:11</t>
  </si>
  <si>
    <t>21.09.2022 10:26:13</t>
  </si>
  <si>
    <t>21.09.2022 10:26:14</t>
  </si>
  <si>
    <t>21.09.2022 10:26:16</t>
  </si>
  <si>
    <t>21.09.2022 10:26:17</t>
  </si>
  <si>
    <t>21.09.2022 10:26:19</t>
  </si>
  <si>
    <t>21.09.2022 10:26:22</t>
  </si>
  <si>
    <t>21.09.2022 10:26:23</t>
  </si>
  <si>
    <t>21.09.2022 10:26:25</t>
  </si>
  <si>
    <t>21.09.2022 10:27:23</t>
  </si>
  <si>
    <t>21.09.2022 10:27:24</t>
  </si>
  <si>
    <t>21.09.2022 10:27:26</t>
  </si>
  <si>
    <t>21.09.2022 10:27:27</t>
  </si>
  <si>
    <t>21.09.2022 10:27:28</t>
  </si>
  <si>
    <t>21.09.2022 10:27:34</t>
  </si>
  <si>
    <t>21.09.2022 10:27:53</t>
  </si>
  <si>
    <t>21.09.2022 10:27:55</t>
  </si>
  <si>
    <t>21.09.2022 10:27:56</t>
  </si>
  <si>
    <t>21.09.2022 10:27:57</t>
  </si>
  <si>
    <t>21.09.2022 10:28:39</t>
  </si>
  <si>
    <t>21.09.2022 10:28:40</t>
  </si>
  <si>
    <t>21.09.2022 10:28:42</t>
  </si>
  <si>
    <t>21.09.2022 10:28:43</t>
  </si>
  <si>
    <t>21.09.2022 10:28:44</t>
  </si>
  <si>
    <t>21.09.2022 10:28:45</t>
  </si>
  <si>
    <t>21.09.2022 10:28:50</t>
  </si>
  <si>
    <t>21.09.2022 10:28:53</t>
  </si>
  <si>
    <t>21.09.2022 10:28:57</t>
  </si>
  <si>
    <t>21.09.2022 10:29:02</t>
  </si>
  <si>
    <t>21.09.2022 10:29:03</t>
  </si>
  <si>
    <t>21.09.2022 10:29:06</t>
  </si>
  <si>
    <t>21.09.2022 10:29:08</t>
  </si>
  <si>
    <t>21.09.2022 10:29:09</t>
  </si>
  <si>
    <t>21.09.2022 10:29:24</t>
  </si>
  <si>
    <t>21.09.2022 10:29:25</t>
  </si>
  <si>
    <t>21.09.2022 10:29:27</t>
  </si>
  <si>
    <t>21.09.2022 10:29:28</t>
  </si>
  <si>
    <t>21.09.2022 10:29:29</t>
  </si>
  <si>
    <t>21.09.2022 10:29:30</t>
  </si>
  <si>
    <t>21.09.2022 10:29:32</t>
  </si>
  <si>
    <t>21.09.2022 10:29:33</t>
  </si>
  <si>
    <t>21.09.2022 10:29:34</t>
  </si>
  <si>
    <t>21.09.2022 10:30:05</t>
  </si>
  <si>
    <t>21.09.2022 10:30:07</t>
  </si>
  <si>
    <t>21.09.2022 10:30:08</t>
  </si>
  <si>
    <t>21.09.2022 10:30:11</t>
  </si>
  <si>
    <t>21.09.2022 10:30:33</t>
  </si>
  <si>
    <t>21.09.2022 10:30:35</t>
  </si>
  <si>
    <t>21.09.2022 10:30:36</t>
  </si>
  <si>
    <t>21.09.2022 10:30:38</t>
  </si>
  <si>
    <t>21.09.2022 10:30:39</t>
  </si>
  <si>
    <t>21.09.2022 10:30:41</t>
  </si>
  <si>
    <t>21.09.2022 10:30:42</t>
  </si>
  <si>
    <t>21.09.2022 10:30:44</t>
  </si>
  <si>
    <t>21.09.2022 10:30:45</t>
  </si>
  <si>
    <t>21.09.2022 10:30:47</t>
  </si>
  <si>
    <t>21.09.2022 10:30:56</t>
  </si>
  <si>
    <t>21.09.2022 10:31:02</t>
  </si>
  <si>
    <t>21.09.2022 10:31:09</t>
  </si>
  <si>
    <t>21.09.2022 10:31:11</t>
  </si>
  <si>
    <t>21.09.2022 10:31:12</t>
  </si>
  <si>
    <t>21.09.2022 10:32:09</t>
  </si>
  <si>
    <t>21.09.2022 10:32:12</t>
  </si>
  <si>
    <t>21.09.2022 10:32:14</t>
  </si>
  <si>
    <t>21.09.2022 10:32:15</t>
  </si>
  <si>
    <t>21.09.2022 10:32:17</t>
  </si>
  <si>
    <t>21.09.2022 10:32:36</t>
  </si>
  <si>
    <t>21.09.2022 10:32:38</t>
  </si>
  <si>
    <t>21.09.2022 10:32:39</t>
  </si>
  <si>
    <t>21.09.2022 10:32:40</t>
  </si>
  <si>
    <t>21.09.2022 10:32:42</t>
  </si>
  <si>
    <t>21.09.2022 10:32:43</t>
  </si>
  <si>
    <t>21.09.2022 10:32:44</t>
  </si>
  <si>
    <t>21.09.2022 10:32:48</t>
  </si>
  <si>
    <t>21.09.2022 10:32:50</t>
  </si>
  <si>
    <t>21.09.2022 10:32:51</t>
  </si>
  <si>
    <t>21.09.2022 10:32:52</t>
  </si>
  <si>
    <t>21.09.2022 10:32:58</t>
  </si>
  <si>
    <t>21.09.2022 10:33:00</t>
  </si>
  <si>
    <t>21.09.2022 10:33:01</t>
  </si>
  <si>
    <t>21.09.2022 10:33:04</t>
  </si>
  <si>
    <t>21.09.2022 10:33:49</t>
  </si>
  <si>
    <t>21.09.2022 10:33:51</t>
  </si>
  <si>
    <t>21.09.2022 10:33:57</t>
  </si>
  <si>
    <t>21.09.2022 10:33:58</t>
  </si>
  <si>
    <t>21.09.2022 10:34:00</t>
  </si>
  <si>
    <t>21.09.2022 10:34:01</t>
  </si>
  <si>
    <t>21.09.2022 10:34:03</t>
  </si>
  <si>
    <t>21.09.2022 10:34:04</t>
  </si>
  <si>
    <t>21.09.2022 10:34:06</t>
  </si>
  <si>
    <t>21.09.2022 10:34:07</t>
  </si>
  <si>
    <t>21.09.2022 10:34:09</t>
  </si>
  <si>
    <t>21.09.2022 10:34:10</t>
  </si>
  <si>
    <t>21.09.2022 10:34:12</t>
  </si>
  <si>
    <t>21.09.2022 10:34:35</t>
  </si>
  <si>
    <t>21.09.2022 10:34:37</t>
  </si>
  <si>
    <t>21.09.2022 10:34:38</t>
  </si>
  <si>
    <t>21.09.2022 10:34:47</t>
  </si>
  <si>
    <t>21.09.2022 10:35:03</t>
  </si>
  <si>
    <t>21.09.2022 10:35:11</t>
  </si>
  <si>
    <t>21.09.2022 10:36:00</t>
  </si>
  <si>
    <t>21.09.2022 10:36:05</t>
  </si>
  <si>
    <t>21.09.2022 10:36:06</t>
  </si>
  <si>
    <t>21.09.2022 10:36:08</t>
  </si>
  <si>
    <t>21.09.2022 10:36:10</t>
  </si>
  <si>
    <t>21.09.2022 10:36:13</t>
  </si>
  <si>
    <t>21.09.2022 10:36:16</t>
  </si>
  <si>
    <t>21.09.2022 10:36:21</t>
  </si>
  <si>
    <t>21.09.2022 10:36:22</t>
  </si>
  <si>
    <t>21.09.2022 10:36:24</t>
  </si>
  <si>
    <t>21.09.2022 10:36:25</t>
  </si>
  <si>
    <t>21.09.2022 10:36:43</t>
  </si>
  <si>
    <t>21.09.2022 10:36:45</t>
  </si>
  <si>
    <t>21.09.2022 10:36:46</t>
  </si>
  <si>
    <t>21.09.2022 10:36:47</t>
  </si>
  <si>
    <t>21.09.2022 10:36:49</t>
  </si>
  <si>
    <t>21.09.2022 10:36:53</t>
  </si>
  <si>
    <t>21.09.2022 10:36:54</t>
  </si>
  <si>
    <t>21.09.2022 10:36:56</t>
  </si>
  <si>
    <t>21.09.2022 10:36:57</t>
  </si>
  <si>
    <t>21.09.2022 10:37:01</t>
  </si>
  <si>
    <t>21.09.2022 10:37:03</t>
  </si>
  <si>
    <t>21.09.2022 10:37:07</t>
  </si>
  <si>
    <t>21.09.2022 10:37:37</t>
  </si>
  <si>
    <t>21.09.2022 10:37:39</t>
  </si>
  <si>
    <t>21.09.2022 10:37:40</t>
  </si>
  <si>
    <t>21.09.2022 10:37:42</t>
  </si>
  <si>
    <t>21.09.2022 10:37:43</t>
  </si>
  <si>
    <t>21.09.2022 10:37:45</t>
  </si>
  <si>
    <t>21.09.2022 10:37:46</t>
  </si>
  <si>
    <t>21.09.2022 10:37:48</t>
  </si>
  <si>
    <t>21.09.2022 10:37:49</t>
  </si>
  <si>
    <t>21.09.2022 10:37:51</t>
  </si>
  <si>
    <t>21.09.2022 10:37:52</t>
  </si>
  <si>
    <t>21.09.2022 10:37:54</t>
  </si>
  <si>
    <t>21.09.2022 10:38:04</t>
  </si>
  <si>
    <t>21.09.2022 10:38:12</t>
  </si>
  <si>
    <t>21.09.2022 10:38:15</t>
  </si>
  <si>
    <t>21.09.2022 10:38:19</t>
  </si>
  <si>
    <t>21.09.2022 10:38:22</t>
  </si>
  <si>
    <t>21.09.2022 10:38:30</t>
  </si>
  <si>
    <t>21.09.2022 10:38:33</t>
  </si>
  <si>
    <t>21.09.2022 10:38:36</t>
  </si>
  <si>
    <t>21.09.2022 10:38:39</t>
  </si>
  <si>
    <t>21.09.2022 10:38:51</t>
  </si>
  <si>
    <t>21.09.2022 10:38:52</t>
  </si>
  <si>
    <t>21.09.2022 10:38:53</t>
  </si>
  <si>
    <t>21.09.2022 10:38:55</t>
  </si>
  <si>
    <t>21.09.2022 10:38:56</t>
  </si>
  <si>
    <t>21.09.2022 10:38:57</t>
  </si>
  <si>
    <t>21.09.2022 10:39:07</t>
  </si>
  <si>
    <t>21.09.2022 10:39:12</t>
  </si>
  <si>
    <t>21.09.2022 10:39:16</t>
  </si>
  <si>
    <t>21.09.2022 10:39:18</t>
  </si>
  <si>
    <t>21.09.2022 10:39:21</t>
  </si>
  <si>
    <t>21.09.2022 10:39:22</t>
  </si>
  <si>
    <t>21.09.2022 10:39:25</t>
  </si>
  <si>
    <t>21.09.2022 10:39:27</t>
  </si>
  <si>
    <t>21.09.2022 10:39:28</t>
  </si>
  <si>
    <t>21.09.2022 10:39:30</t>
  </si>
  <si>
    <t>21.09.2022 10:40:01</t>
  </si>
  <si>
    <t>21.09.2022 10:40:04</t>
  </si>
  <si>
    <t>21.09.2022 10:40:06</t>
  </si>
  <si>
    <t>21.09.2022 10:40:09</t>
  </si>
  <si>
    <t>21.09.2022 10:40:12</t>
  </si>
  <si>
    <t>21.09.2022 10:40:22</t>
  </si>
  <si>
    <t>21.09.2022 10:40:25</t>
  </si>
  <si>
    <t>21.09.2022 10:40:30</t>
  </si>
  <si>
    <t>21.09.2022 10:40:33</t>
  </si>
  <si>
    <t>21.09.2022 10:40:34</t>
  </si>
  <si>
    <t>21.09.2022 10:40:55</t>
  </si>
  <si>
    <t>21.09.2022 10:40:58</t>
  </si>
  <si>
    <t>21.09.2022 10:41:00</t>
  </si>
  <si>
    <t>21.09.2022 10:41:01</t>
  </si>
  <si>
    <t>21.09.2022 10:41:06</t>
  </si>
  <si>
    <t>21.09.2022 10:41:07</t>
  </si>
  <si>
    <t>21.09.2022 10:41:09</t>
  </si>
  <si>
    <t>21.09.2022 10:41:10</t>
  </si>
  <si>
    <t>21.09.2022 10:41:12</t>
  </si>
  <si>
    <t>21.09.2022 10:41:33</t>
  </si>
  <si>
    <t>21.09.2022 10:41:34</t>
  </si>
  <si>
    <t>21.09.2022 10:41:37</t>
  </si>
  <si>
    <t>21.09.2022 10:41:40</t>
  </si>
  <si>
    <t>21.09.2022 10:41:42</t>
  </si>
  <si>
    <t>21.09.2022 10:41:43</t>
  </si>
  <si>
    <t>21.09.2022 10:41:45</t>
  </si>
  <si>
    <t>21.09.2022 10:41:46</t>
  </si>
  <si>
    <t>21.09.2022 10:41:48</t>
  </si>
  <si>
    <t>21.09.2022 10:42:18</t>
  </si>
  <si>
    <t>21.09.2022 10:42:19</t>
  </si>
  <si>
    <t>21.09.2022 10:42:21</t>
  </si>
  <si>
    <t>21.09.2022 10:42:24</t>
  </si>
  <si>
    <t>21.09.2022 10:42:25</t>
  </si>
  <si>
    <t>21.09.2022 10:42:27</t>
  </si>
  <si>
    <t>21.09.2022 10:42:28</t>
  </si>
  <si>
    <t>21.09.2022 10:42:30</t>
  </si>
  <si>
    <t>21.09.2022 10:42:31</t>
  </si>
  <si>
    <t>21.09.2022 10:42:33</t>
  </si>
  <si>
    <t>21.09.2022 10:42:34</t>
  </si>
  <si>
    <t>21.09.2022 10:42:37</t>
  </si>
  <si>
    <t>21.09.2022 10:42:39</t>
  </si>
  <si>
    <t>21.09.2022 10:42:40</t>
  </si>
  <si>
    <t>21.09.2022 10:42:42</t>
  </si>
  <si>
    <t>21.09.2022 10:42:43</t>
  </si>
  <si>
    <t>21.09.2022 10:43:14</t>
  </si>
  <si>
    <t>21.09.2022 10:43:16</t>
  </si>
  <si>
    <t>21.09.2022 10:43:17</t>
  </si>
  <si>
    <t>21.09.2022 10:43:18</t>
  </si>
  <si>
    <t>21.09.2022 10:43:20</t>
  </si>
  <si>
    <t>21.09.2022 10:43:22</t>
  </si>
  <si>
    <t>21.09.2022 10:43:24</t>
  </si>
  <si>
    <t>21.09.2022 10:43:25</t>
  </si>
  <si>
    <t>21.09.2022 10:43:27</t>
  </si>
  <si>
    <t>21.09.2022 10:43:28</t>
  </si>
  <si>
    <t>21.09.2022 10:43:30</t>
  </si>
  <si>
    <t>21.09.2022 10:43:45</t>
  </si>
  <si>
    <t>21.09.2022 10:43:46</t>
  </si>
  <si>
    <t>21.09.2022 10:43:47</t>
  </si>
  <si>
    <t>21.09.2022 10:43:49</t>
  </si>
  <si>
    <t>21.09.2022 10:43:50</t>
  </si>
  <si>
    <t>21.09.2022 10:43:54</t>
  </si>
  <si>
    <t>21.09.2022 10:43:55</t>
  </si>
  <si>
    <t>21.09.2022 10:43:57</t>
  </si>
  <si>
    <t>21.09.2022 10:43:58</t>
  </si>
  <si>
    <t>21.09.2022 10:43:59</t>
  </si>
  <si>
    <t>21.09.2022 10:44:02</t>
  </si>
  <si>
    <t>21.09.2022 10:44:08</t>
  </si>
  <si>
    <t>21.09.2022 10:44:09</t>
  </si>
  <si>
    <t>21.09.2022 10:44:17</t>
  </si>
  <si>
    <t>21.09.2022 10:44:18</t>
  </si>
  <si>
    <t>21.09.2022 10:44:20</t>
  </si>
  <si>
    <t>21.09.2022 10:44:21</t>
  </si>
  <si>
    <t>21.09.2022 10:44:22</t>
  </si>
  <si>
    <t>21.09.2022 10:44:23</t>
  </si>
  <si>
    <t>21.09.2022 10:44:25</t>
  </si>
  <si>
    <t>21.09.2022 10:44:26</t>
  </si>
  <si>
    <t>21.09.2022 10:44:48</t>
  </si>
  <si>
    <t>21.09.2022 10:44:50</t>
  </si>
  <si>
    <t>21.09.2022 10:44:57</t>
  </si>
  <si>
    <t>21.09.2022 10:44:59</t>
  </si>
  <si>
    <t>21.09.2022 10:46:35</t>
  </si>
  <si>
    <t>21.09.2022 10:46:36</t>
  </si>
  <si>
    <t>21.09.2022 10:46:38</t>
  </si>
  <si>
    <t>21.09.2022 10:46:39</t>
  </si>
  <si>
    <t>21.09.2022 10:46:41</t>
  </si>
  <si>
    <t>21.09.2022 10:46:42</t>
  </si>
  <si>
    <t>21.09.2022 10:46:44</t>
  </si>
  <si>
    <t>21.09.2022 10:46:45</t>
  </si>
  <si>
    <t>21.09.2022 10:47:12</t>
  </si>
  <si>
    <t>21.09.2022 10:47:14</t>
  </si>
  <si>
    <t>21.09.2022 10:47:15</t>
  </si>
  <si>
    <t>21.09.2022 10:47:17</t>
  </si>
  <si>
    <t>21.09.2022 10:47:18</t>
  </si>
  <si>
    <t>21.09.2022 10:47:20</t>
  </si>
  <si>
    <t>21.09.2022 10:47:21</t>
  </si>
  <si>
    <t>21.09.2022 10:47:23</t>
  </si>
  <si>
    <t>21.09.2022 10:47:24</t>
  </si>
  <si>
    <t>21.09.2022 10:47:26</t>
  </si>
  <si>
    <t>21.09.2022 10:47:27</t>
  </si>
  <si>
    <t>21.09.2022 10:47:29</t>
  </si>
  <si>
    <t>21.09.2022 10:47:30</t>
  </si>
  <si>
    <t>21.09.2022 10:47:32</t>
  </si>
  <si>
    <t>21.09.2022 10:47:35</t>
  </si>
  <si>
    <t>21.09.2022 10:47:40</t>
  </si>
  <si>
    <t>21.09.2022 10:47:45</t>
  </si>
  <si>
    <t>21.09.2022 10:47:46</t>
  </si>
  <si>
    <t>21.09.2022 10:47:49</t>
  </si>
  <si>
    <t>21.09.2022 10:47:54</t>
  </si>
  <si>
    <t>21.09.2022 10:48:21</t>
  </si>
  <si>
    <t>21.09.2022 10:48:22</t>
  </si>
  <si>
    <t>21.09.2022 10:48:23</t>
  </si>
  <si>
    <t>21.09.2022 10:48:25</t>
  </si>
  <si>
    <t>21.09.2022 10:48:26</t>
  </si>
  <si>
    <t>21.09.2022 10:48:27</t>
  </si>
  <si>
    <t>21.09.2022 10:48:28</t>
  </si>
  <si>
    <t>21.09.2022 10:48:30</t>
  </si>
  <si>
    <t>21.09.2022 10:48:31</t>
  </si>
  <si>
    <t>21.09.2022 10:48:32</t>
  </si>
  <si>
    <t>21.09.2022 10:48:35</t>
  </si>
  <si>
    <t>21.09.2022 10:48:36</t>
  </si>
  <si>
    <t>21.09.2022 10:48:42</t>
  </si>
  <si>
    <t>21.09.2022 10:48:44</t>
  </si>
  <si>
    <t>21.09.2022 10:48:45</t>
  </si>
  <si>
    <t>21.09.2022 10:48:48</t>
  </si>
  <si>
    <t>21.09.2022 10:48:49</t>
  </si>
  <si>
    <t>21.09.2022 10:48:55</t>
  </si>
  <si>
    <t>21.09.2022 10:48:56</t>
  </si>
  <si>
    <t>21.09.2022 10:48:58</t>
  </si>
  <si>
    <t>21.09.2022 10:48:59</t>
  </si>
  <si>
    <t>21.09.2022 10:49:01</t>
  </si>
  <si>
    <t>21.09.2022 10:49:02</t>
  </si>
  <si>
    <t>21.09.2022 10:49:14</t>
  </si>
  <si>
    <t>21.09.2022 10:49:17</t>
  </si>
  <si>
    <t>21.09.2022 10:49:19</t>
  </si>
  <si>
    <t>21.09.2022 10:49:20</t>
  </si>
  <si>
    <t>21.09.2022 10:49:22</t>
  </si>
  <si>
    <t>21.09.2022 10:49:37</t>
  </si>
  <si>
    <t>21.09.2022 10:49:40</t>
  </si>
  <si>
    <t>21.09.2022 10:49:44</t>
  </si>
  <si>
    <t>21.09.2022 10:49:59</t>
  </si>
  <si>
    <t>21.09.2022 10:50:01</t>
  </si>
  <si>
    <t>21.09.2022 10:50:02</t>
  </si>
  <si>
    <t>21.09.2022 10:50:04</t>
  </si>
  <si>
    <t>21.09.2022 10:50:05</t>
  </si>
  <si>
    <t>21.09.2022 10:50:11</t>
  </si>
  <si>
    <t>21.09.2022 10:50:13</t>
  </si>
  <si>
    <t>21.09.2022 10:50:14</t>
  </si>
  <si>
    <t>21.09.2022 10:50:16</t>
  </si>
  <si>
    <t>21.09.2022 10:50:17</t>
  </si>
  <si>
    <t>21.09.2022 10:50:19</t>
  </si>
  <si>
    <t>21.09.2022 10:50:50</t>
  </si>
  <si>
    <t>21.09.2022 10:50:52</t>
  </si>
  <si>
    <t>21.09.2022 10:50:55</t>
  </si>
  <si>
    <t>21.09.2022 10:50:56</t>
  </si>
  <si>
    <t>21.09.2022 10:50:59</t>
  </si>
  <si>
    <t>21.09.2022 10:51:07</t>
  </si>
  <si>
    <t>21.09.2022 10:51:08</t>
  </si>
  <si>
    <t>21.09.2022 10:51:10</t>
  </si>
  <si>
    <t>21.09.2022 10:51:11</t>
  </si>
  <si>
    <t>21.09.2022 10:51:13</t>
  </si>
  <si>
    <t>21.09.2022 10:51:14</t>
  </si>
  <si>
    <t>21.09.2022 10:51:17</t>
  </si>
  <si>
    <t>21.09.2022 10:51:20</t>
  </si>
  <si>
    <t>21.09.2022 10:51:22</t>
  </si>
  <si>
    <t>21.09.2022 10:51:23</t>
  </si>
  <si>
    <t>21.09.2022 10:51:26</t>
  </si>
  <si>
    <t>21.09.2022 10:51:28</t>
  </si>
  <si>
    <t>21.09.2022 10:51:29</t>
  </si>
  <si>
    <t>21.09.2022 10:51:31</t>
  </si>
  <si>
    <t>21.09.2022 10:51:32</t>
  </si>
  <si>
    <t>21.09.2022 10:51:46</t>
  </si>
  <si>
    <t>21.09.2022 10:51:47</t>
  </si>
  <si>
    <t>21.09.2022 10:51:48</t>
  </si>
  <si>
    <t>21.09.2022 10:51:50</t>
  </si>
  <si>
    <t>21.09.2022 10:51:51</t>
  </si>
  <si>
    <t>21.09.2022 10:51:52</t>
  </si>
  <si>
    <t>21.09.2022 10:51:53</t>
  </si>
  <si>
    <t>21.09.2022 10:51:56</t>
  </si>
  <si>
    <t>21.09.2022 10:52:11</t>
  </si>
  <si>
    <t>21.09.2022 10:52:13</t>
  </si>
  <si>
    <t>21.09.2022 10:52:14</t>
  </si>
  <si>
    <t>21.09.2022 10:52:15</t>
  </si>
  <si>
    <t>21.09.2022 10:52:16</t>
  </si>
  <si>
    <t>21.09.2022 10:52:49</t>
  </si>
  <si>
    <t>21.09.2022 10:52:51</t>
  </si>
  <si>
    <t>21.09.2022 10:52:58</t>
  </si>
  <si>
    <t>21.09.2022 10:52:59</t>
  </si>
  <si>
    <t>21.09.2022 10:53:01</t>
  </si>
  <si>
    <t>21.09.2022 10:53:02</t>
  </si>
  <si>
    <t>21.09.2022 10:53:03</t>
  </si>
  <si>
    <t>21.09.2022 10:53:05</t>
  </si>
  <si>
    <t>21.09.2022 10:53:12</t>
  </si>
  <si>
    <t>21.09.2022 10:53:16</t>
  </si>
  <si>
    <t>21.09.2022 10:53:24</t>
  </si>
  <si>
    <t>21.09.2022 10:53:25</t>
  </si>
  <si>
    <t>21.09.2022 10:53:51</t>
  </si>
  <si>
    <t>21.09.2022 10:53:54</t>
  </si>
  <si>
    <t>21.09.2022 10:53:55</t>
  </si>
  <si>
    <t>21.09.2022 10:53:57</t>
  </si>
  <si>
    <t>21.09.2022 10:53:58</t>
  </si>
  <si>
    <t>21.09.2022 10:54:52</t>
  </si>
  <si>
    <t>21.09.2022 10:54:54</t>
  </si>
  <si>
    <t>21.09.2022 10:54:55</t>
  </si>
  <si>
    <t>21.09.2022 10:54:57</t>
  </si>
  <si>
    <t>21.09.2022 10:54:58</t>
  </si>
  <si>
    <t>21.09.2022 10:55:00</t>
  </si>
  <si>
    <t>21.09.2022 10:55:01</t>
  </si>
  <si>
    <t>21.09.2022 10:55:05</t>
  </si>
  <si>
    <t>21.09.2022 10:55:14</t>
  </si>
  <si>
    <t>21.09.2022 10:55:16</t>
  </si>
  <si>
    <t>21.09.2022 10:55:17</t>
  </si>
  <si>
    <t>21.09.2022 10:55:19</t>
  </si>
  <si>
    <t>21.09.2022 10:55:20</t>
  </si>
  <si>
    <t>21.09.2022 10:55:23</t>
  </si>
  <si>
    <t>21.09.2022 10:56:10</t>
  </si>
  <si>
    <t>21.09.2022 10:56:11</t>
  </si>
  <si>
    <t>21.09.2022 10:56:14</t>
  </si>
  <si>
    <t>21.09.2022 10:56:17</t>
  </si>
  <si>
    <t>21.09.2022 10:57:07</t>
  </si>
  <si>
    <t>21.09.2022 10:57:11</t>
  </si>
  <si>
    <t>21.09.2022 10:57:13</t>
  </si>
  <si>
    <t>21.09.2022 10:57:14</t>
  </si>
  <si>
    <t>21.09.2022 10:57:17</t>
  </si>
  <si>
    <t>21.09.2022 10:57:20</t>
  </si>
  <si>
    <t>21.09.2022 10:57:22</t>
  </si>
  <si>
    <t>21.09.2022 10:57:23</t>
  </si>
  <si>
    <t>21.09.2022 10:57:35</t>
  </si>
  <si>
    <t>21.09.2022 10:57:37</t>
  </si>
  <si>
    <t>21.09.2022 10:57:38</t>
  </si>
  <si>
    <t>21.09.2022 10:57:39</t>
  </si>
  <si>
    <t>21.09.2022 10:57:40</t>
  </si>
  <si>
    <t>21.09.2022 10:57:42</t>
  </si>
  <si>
    <t>21.09.2022 10:57:43</t>
  </si>
  <si>
    <t>21.09.2022 10:57:44</t>
  </si>
  <si>
    <t>21.09.2022 10:57:45</t>
  </si>
  <si>
    <t>21.09.2022 10:57:47</t>
  </si>
  <si>
    <t>21.09.2022 10:57:48</t>
  </si>
  <si>
    <t>21.09.2022 10:57:49</t>
  </si>
  <si>
    <t>21.09.2022 10:57:50</t>
  </si>
  <si>
    <t>21.09.2022 10:57:52</t>
  </si>
  <si>
    <t>21.09.2022 10:57:56</t>
  </si>
  <si>
    <t>21.09.2022 10:57:57</t>
  </si>
  <si>
    <t>21.09.2022 10:57:59</t>
  </si>
  <si>
    <t>21.09.2022 10:58:00</t>
  </si>
  <si>
    <t>21.09.2022 10:58:03</t>
  </si>
  <si>
    <t>21.09.2022 10:58:12</t>
  </si>
  <si>
    <t>21.09.2022 10:58:13</t>
  </si>
  <si>
    <t>21.09.2022 10:58:15</t>
  </si>
  <si>
    <t>21.09.2022 10:58:16</t>
  </si>
  <si>
    <t>21.09.2022 10:58:17</t>
  </si>
  <si>
    <t>21.09.2022 10:58:18</t>
  </si>
  <si>
    <t>21.09.2022 10:58:20</t>
  </si>
  <si>
    <t>21.09.2022 10:58:21</t>
  </si>
  <si>
    <t>21.09.2022 10:58:22</t>
  </si>
  <si>
    <t>21.09.2022 10:58:23</t>
  </si>
  <si>
    <t>21.09.2022 10:58:25</t>
  </si>
  <si>
    <t>21.09.2022 10:58:26</t>
  </si>
  <si>
    <t>21.09.2022 10:58:27</t>
  </si>
  <si>
    <t>21.09.2022 10:58:28</t>
  </si>
  <si>
    <t>21.09.2022 10:59:13</t>
  </si>
  <si>
    <t>21.09.2022 10:59:15</t>
  </si>
  <si>
    <t>21.09.2022 10:59:23</t>
  </si>
  <si>
    <t>21.09.2022 10:59:25</t>
  </si>
  <si>
    <t>21.09.2022 10:59:32</t>
  </si>
  <si>
    <t>21.09.2022 10:59:35</t>
  </si>
  <si>
    <t>21.09.2022 10:59:37</t>
  </si>
  <si>
    <t>21.09.2022 10:59:38</t>
  </si>
  <si>
    <t>21.09.2022 10:59:40</t>
  </si>
  <si>
    <t>21.09.2022 10:59:41</t>
  </si>
  <si>
    <t>21.09.2022 11:00:35</t>
  </si>
  <si>
    <t>21.09.2022 11:00:37</t>
  </si>
  <si>
    <t>21.09.2022 11:00:38</t>
  </si>
  <si>
    <t>21.09.2022 11:00:39</t>
  </si>
  <si>
    <t>21.09.2022 11:00:41</t>
  </si>
  <si>
    <t>21.09.2022 11:00:42</t>
  </si>
  <si>
    <t>21.09.2022 11:00:43</t>
  </si>
  <si>
    <t>21.09.2022 11:00:44</t>
  </si>
  <si>
    <t>21.09.2022 11:00:46</t>
  </si>
  <si>
    <t>21.09.2022 11:00:47</t>
  </si>
  <si>
    <t>21.09.2022 11:00:48</t>
  </si>
  <si>
    <t>21.09.2022 11:00:50</t>
  </si>
  <si>
    <t>21.09.2022 11:00:51</t>
  </si>
  <si>
    <t>21.09.2022 11:01:09</t>
  </si>
  <si>
    <t>21.09.2022 11:01:11</t>
  </si>
  <si>
    <t>21.09.2022 11:01:15</t>
  </si>
  <si>
    <t>21.09.2022 11:01:18</t>
  </si>
  <si>
    <t>21.09.2022 11:01:23</t>
  </si>
  <si>
    <t>21.09.2022 11:01:24</t>
  </si>
  <si>
    <t>21.09.2022 11:01:25</t>
  </si>
  <si>
    <t>21.09.2022 11:01:27</t>
  </si>
  <si>
    <t>21.09.2022 11:01:28</t>
  </si>
  <si>
    <t>21.09.2022 11:01:49</t>
  </si>
  <si>
    <t>21.09.2022 11:01:50</t>
  </si>
  <si>
    <t>21.09.2022 11:01:51</t>
  </si>
  <si>
    <t>21.09.2022 11:01:53</t>
  </si>
  <si>
    <t>21.09.2022 11:01:54</t>
  </si>
  <si>
    <t>21.09.2022 11:01:55</t>
  </si>
  <si>
    <t>21.09.2022 11:01:58</t>
  </si>
  <si>
    <t>21.09.2022 11:02:14</t>
  </si>
  <si>
    <t>21.09.2022 11:02:16</t>
  </si>
  <si>
    <t>21.09.2022 11:02:17</t>
  </si>
  <si>
    <t>21.09.2022 11:02:19</t>
  </si>
  <si>
    <t>21.09.2022 11:02:20</t>
  </si>
  <si>
    <t>21.09.2022 11:02:22</t>
  </si>
  <si>
    <t>21.09.2022 11:02:25</t>
  </si>
  <si>
    <t>21.09.2022 11:02:32</t>
  </si>
  <si>
    <t>21.09.2022 11:02:34</t>
  </si>
  <si>
    <t>21.09.2022 11:02:35</t>
  </si>
  <si>
    <t>21.09.2022 11:02:37</t>
  </si>
  <si>
    <t>21.09.2022 11:02:38</t>
  </si>
  <si>
    <t>21.09.2022 11:03:04</t>
  </si>
  <si>
    <t>21.09.2022 11:03:05</t>
  </si>
  <si>
    <t>21.09.2022 11:03:08</t>
  </si>
  <si>
    <t>21.09.2022 11:03:11</t>
  </si>
  <si>
    <t>21.09.2022 11:03:16</t>
  </si>
  <si>
    <t>21.09.2022 11:03:17</t>
  </si>
  <si>
    <t>21.09.2022 11:03:19</t>
  </si>
  <si>
    <t>21.09.2022 11:03:21</t>
  </si>
  <si>
    <t>21.09.2022 11:03:23</t>
  </si>
  <si>
    <t>21.09.2022 11:03:45</t>
  </si>
  <si>
    <t>21.09.2022 11:03:47</t>
  </si>
  <si>
    <t>21.09.2022 11:03:48</t>
  </si>
  <si>
    <t>21.09.2022 11:04:16</t>
  </si>
  <si>
    <t>21.09.2022 11:04:18</t>
  </si>
  <si>
    <t>21.09.2022 11:04:19</t>
  </si>
  <si>
    <t>21.09.2022 11:04:20</t>
  </si>
  <si>
    <t>21.09.2022 11:04:21</t>
  </si>
  <si>
    <t>21.09.2022 11:04:23</t>
  </si>
  <si>
    <t>21.09.2022 11:04:24</t>
  </si>
  <si>
    <t>21.09.2022 11:04:25</t>
  </si>
  <si>
    <t>21.09.2022 11:04:28</t>
  </si>
  <si>
    <t>21.09.2022 11:04:29</t>
  </si>
  <si>
    <t>21.09.2022 11:04:31</t>
  </si>
  <si>
    <t>21.09.2022 11:04:49</t>
  </si>
  <si>
    <t>21.09.2022 11:04:50</t>
  </si>
  <si>
    <t>21.09.2022 11:04:51</t>
  </si>
  <si>
    <t>21.09.2022 11:04:53</t>
  </si>
  <si>
    <t>21.09.2022 11:04:54</t>
  </si>
  <si>
    <t>21.09.2022 11:04:55</t>
  </si>
  <si>
    <t>21.09.2022 11:04:56</t>
  </si>
  <si>
    <t>21.09.2022 11:04:58</t>
  </si>
  <si>
    <t>21.09.2022 11:04:59</t>
  </si>
  <si>
    <t>21.09.2022 11:05:05</t>
  </si>
  <si>
    <t>21.09.2022 11:05:08</t>
  </si>
  <si>
    <t>21.09.2022 11:05:09</t>
  </si>
  <si>
    <t>21.09.2022 11:05:11</t>
  </si>
  <si>
    <t>21.09.2022 11:05:12</t>
  </si>
  <si>
    <t>21.09.2022 11:05:33</t>
  </si>
  <si>
    <t>21.09.2022 11:05:35</t>
  </si>
  <si>
    <t>21.09.2022 11:05:36</t>
  </si>
  <si>
    <t>21.09.2022 11:05:42</t>
  </si>
  <si>
    <t>21.09.2022 11:05:43</t>
  </si>
  <si>
    <t>21.09.2022 11:05:49</t>
  </si>
  <si>
    <t>21.09.2022 11:05:50</t>
  </si>
  <si>
    <t>21.09.2022 11:05:52</t>
  </si>
  <si>
    <t>21.09.2022 11:06:10</t>
  </si>
  <si>
    <t>21.09.2022 11:06:11</t>
  </si>
  <si>
    <t>21.09.2022 11:06:13</t>
  </si>
  <si>
    <t>21.09.2022 11:06:14</t>
  </si>
  <si>
    <t>21.09.2022 11:06:15</t>
  </si>
  <si>
    <t>21.09.2022 11:06:16</t>
  </si>
  <si>
    <t>21.09.2022 11:06:58</t>
  </si>
  <si>
    <t>21.09.2022 11:07:00</t>
  </si>
  <si>
    <t>21.09.2022 11:07:01</t>
  </si>
  <si>
    <t>21.09.2022 11:07:02</t>
  </si>
  <si>
    <t>21.09.2022 11:07:05</t>
  </si>
  <si>
    <t>21.09.2022 11:07:14</t>
  </si>
  <si>
    <t>21.09.2022 11:07:16</t>
  </si>
  <si>
    <t>21.09.2022 11:07:17</t>
  </si>
  <si>
    <t>21.09.2022 11:07:19</t>
  </si>
  <si>
    <t>21.09.2022 11:07:20</t>
  </si>
  <si>
    <t>21.09.2022 11:07:22</t>
  </si>
  <si>
    <t>21.09.2022 11:07:32</t>
  </si>
  <si>
    <t>21.09.2022 11:07:34</t>
  </si>
  <si>
    <t>21.09.2022 11:07:35</t>
  </si>
  <si>
    <t>21.09.2022 11:07:37</t>
  </si>
  <si>
    <t>21.09.2022 11:07:38</t>
  </si>
  <si>
    <t>21.09.2022 11:07:40</t>
  </si>
  <si>
    <t>21.09.2022 11:07:50</t>
  </si>
  <si>
    <t>21.09.2022 11:07:52</t>
  </si>
  <si>
    <t>21.09.2022 11:07:53</t>
  </si>
  <si>
    <t>21.09.2022 11:07:55</t>
  </si>
  <si>
    <t>21.09.2022 11:07:56</t>
  </si>
  <si>
    <t>21.09.2022 11:07:57</t>
  </si>
  <si>
    <t>21.09.2022 11:07:59</t>
  </si>
  <si>
    <t>21.09.2022 11:08:00</t>
  </si>
  <si>
    <t>21.09.2022 11:08:02</t>
  </si>
  <si>
    <t>21.09.2022 11:08:03</t>
  </si>
  <si>
    <t>21.09.2022 11:08:05</t>
  </si>
  <si>
    <t>21.09.2022 11:08:06</t>
  </si>
  <si>
    <t>21.09.2022 11:08:09</t>
  </si>
  <si>
    <t>21.09.2022 11:08:33</t>
  </si>
  <si>
    <t>21.09.2022 11:08:34</t>
  </si>
  <si>
    <t>21.09.2022 11:08:36</t>
  </si>
  <si>
    <t>21.09.2022 11:09:08</t>
  </si>
  <si>
    <t>21.09.2022 11:09:10</t>
  </si>
  <si>
    <t>21.09.2022 11:09:11</t>
  </si>
  <si>
    <t>21.09.2022 11:09:12</t>
  </si>
  <si>
    <t>21.09.2022 11:09:14</t>
  </si>
  <si>
    <t>21.09.2022 11:09:15</t>
  </si>
  <si>
    <t>21.09.2022 11:09:18</t>
  </si>
  <si>
    <t>21.09.2022 11:09:19</t>
  </si>
  <si>
    <t>21.09.2022 11:09:20</t>
  </si>
  <si>
    <t>21.09.2022 11:09:22</t>
  </si>
  <si>
    <t>21.09.2022 11:09:59</t>
  </si>
  <si>
    <t>21.09.2022 11:10:00</t>
  </si>
  <si>
    <t>21.09.2022 11:10:02</t>
  </si>
  <si>
    <t>21.09.2022 11:10:05</t>
  </si>
  <si>
    <t>21.09.2022 11:10:09</t>
  </si>
  <si>
    <t>21.09.2022 11:10:12</t>
  </si>
  <si>
    <t>21.09.2022 11:10:14</t>
  </si>
  <si>
    <t>21.09.2022 11:10:15</t>
  </si>
  <si>
    <t>21.09.2022 11:10:21</t>
  </si>
  <si>
    <t>21.09.2022 11:10:22</t>
  </si>
  <si>
    <t>21.09.2022 11:10:24</t>
  </si>
  <si>
    <t>21.09.2022 11:10:40</t>
  </si>
  <si>
    <t>21.09.2022 11:10:42</t>
  </si>
  <si>
    <t>21.09.2022 11:12:22</t>
  </si>
  <si>
    <t>21.09.2022 11:12:24</t>
  </si>
  <si>
    <t>21.09.2022 11:12:25</t>
  </si>
  <si>
    <t>21.09.2022 11:12:27</t>
  </si>
  <si>
    <t>21.09.2022 11:12:30</t>
  </si>
  <si>
    <t>21.09.2022 11:12:31</t>
  </si>
  <si>
    <t>21.09.2022 11:12:33</t>
  </si>
  <si>
    <t>21.09.2022 11:12:34</t>
  </si>
  <si>
    <t>21.09.2022 11:12:49</t>
  </si>
  <si>
    <t>21.09.2022 11:12:51</t>
  </si>
  <si>
    <t>21.09.2022 11:12:52</t>
  </si>
  <si>
    <t>21.09.2022 11:12:53</t>
  </si>
  <si>
    <t>21.09.2022 11:12:54</t>
  </si>
  <si>
    <t>21.09.2022 11:12:57</t>
  </si>
  <si>
    <t>21.09.2022 11:12:59</t>
  </si>
  <si>
    <t>21.09.2022 11:13:21</t>
  </si>
  <si>
    <t>21.09.2022 11:13:22</t>
  </si>
  <si>
    <t>21.09.2022 11:13:28</t>
  </si>
  <si>
    <t>21.09.2022 11:13:57</t>
  </si>
  <si>
    <t>21.09.2022 11:13:58</t>
  </si>
  <si>
    <t>21.09.2022 11:14:00</t>
  </si>
  <si>
    <t>21.09.2022 11:14:01</t>
  </si>
  <si>
    <t>21.09.2022 11:14:02</t>
  </si>
  <si>
    <t>21.09.2022 11:14:04</t>
  </si>
  <si>
    <t>21.09.2022 11:14:05</t>
  </si>
  <si>
    <t>21.09.2022 11:14:06</t>
  </si>
  <si>
    <t>21.09.2022 11:14:07</t>
  </si>
  <si>
    <t>21.09.2022 11:14:09</t>
  </si>
  <si>
    <t>21.09.2022 11:14:10</t>
  </si>
  <si>
    <t>21.09.2022 11:14:11</t>
  </si>
  <si>
    <t>21.09.2022 11:14:24</t>
  </si>
  <si>
    <t>21.09.2022 11:14:26</t>
  </si>
  <si>
    <t>21.09.2022 11:14:27</t>
  </si>
  <si>
    <t>21.09.2022 11:14:28</t>
  </si>
  <si>
    <t>21.09.2022 11:14:30</t>
  </si>
  <si>
    <t>21.09.2022 11:14:31</t>
  </si>
  <si>
    <t>21.09.2022 11:14:32</t>
  </si>
  <si>
    <t>21.09.2022 11:14:33</t>
  </si>
  <si>
    <t>21.09.2022 11:14:35</t>
  </si>
  <si>
    <t>21.09.2022 11:14:36</t>
  </si>
  <si>
    <t>21.09.2022 11:14:37</t>
  </si>
  <si>
    <t>21.09.2022 11:14:38</t>
  </si>
  <si>
    <t>21.09.2022 11:14:40</t>
  </si>
  <si>
    <t>21.09.2022 11:14:41</t>
  </si>
  <si>
    <t>21.09.2022 11:14:42</t>
  </si>
  <si>
    <t>21.09.2022 11:15:31</t>
  </si>
  <si>
    <t>21.09.2022 11:15:33</t>
  </si>
  <si>
    <t>21.09.2022 11:15:34</t>
  </si>
  <si>
    <t>21.09.2022 11:15:36</t>
  </si>
  <si>
    <t>21.09.2022 11:15:37</t>
  </si>
  <si>
    <t>21.09.2022 11:15:39</t>
  </si>
  <si>
    <t>21.09.2022 11:15:40</t>
  </si>
  <si>
    <t>21.09.2022 11:15:51</t>
  </si>
  <si>
    <t>21.09.2022 11:15:52</t>
  </si>
  <si>
    <t>21.09.2022 11:15:54</t>
  </si>
  <si>
    <t>21.09.2022 11:15:55</t>
  </si>
  <si>
    <t>21.09.2022 11:15:56</t>
  </si>
  <si>
    <t>21.09.2022 11:15:57</t>
  </si>
  <si>
    <t>21.09.2022 11:16:26</t>
  </si>
  <si>
    <t>21.09.2022 11:16:27</t>
  </si>
  <si>
    <t>21.09.2022 11:16:28</t>
  </si>
  <si>
    <t>21.09.2022 11:16:30</t>
  </si>
  <si>
    <t>21.09.2022 11:16:31</t>
  </si>
  <si>
    <t>21.09.2022 11:16:32</t>
  </si>
  <si>
    <t>21.09.2022 11:16:33</t>
  </si>
  <si>
    <t>21.09.2022 11:16:36</t>
  </si>
  <si>
    <t>21.09.2022 11:17:12</t>
  </si>
  <si>
    <t>21.09.2022 11:17:14</t>
  </si>
  <si>
    <t>21.09.2022 11:17:17</t>
  </si>
  <si>
    <t>21.09.2022 11:17:24</t>
  </si>
  <si>
    <t>21.09.2022 11:17:26</t>
  </si>
  <si>
    <t>21.09.2022 11:17:27</t>
  </si>
  <si>
    <t>21.09.2022 11:17:33</t>
  </si>
  <si>
    <t>21.09.2022 11:17:35</t>
  </si>
  <si>
    <t>21.09.2022 11:17:38</t>
  </si>
  <si>
    <t>21.09.2022 11:17:50</t>
  </si>
  <si>
    <t>21.09.2022 11:17:51</t>
  </si>
  <si>
    <t>21.09.2022 11:18:15</t>
  </si>
  <si>
    <t>21.09.2022 11:18:16</t>
  </si>
  <si>
    <t>21.09.2022 11:18:19</t>
  </si>
  <si>
    <t>21.09.2022 11:18:21</t>
  </si>
  <si>
    <t>21.09.2022 11:18:22</t>
  </si>
  <si>
    <t>21.09.2022 11:18:24</t>
  </si>
  <si>
    <t>21.09.2022 11:18:39</t>
  </si>
  <si>
    <t>21.09.2022 11:18:40</t>
  </si>
  <si>
    <t>21.09.2022 11:18:42</t>
  </si>
  <si>
    <t>21.09.2022 11:18:43</t>
  </si>
  <si>
    <t>21.09.2022 11:18:44</t>
  </si>
  <si>
    <t>21.09.2022 11:19:20</t>
  </si>
  <si>
    <t>21.09.2022 11:19:21</t>
  </si>
  <si>
    <t>21.09.2022 11:19:23</t>
  </si>
  <si>
    <t>21.09.2022 11:20:25</t>
  </si>
  <si>
    <t>21.09.2022 11:20:28</t>
  </si>
  <si>
    <t>21.09.2022 11:20:30</t>
  </si>
  <si>
    <t>21.09.2022 11:20:33</t>
  </si>
  <si>
    <t>21.09.2022 11:20:36</t>
  </si>
  <si>
    <t>21.09.2022 11:20:37</t>
  </si>
  <si>
    <t>21.09.2022 11:20:39</t>
  </si>
  <si>
    <t>21.09.2022 11:20:40</t>
  </si>
  <si>
    <t>21.09.2022 11:20:41</t>
  </si>
  <si>
    <t>21.09.2022 11:20:43</t>
  </si>
  <si>
    <t>21.09.2022 11:20:45</t>
  </si>
  <si>
    <t>21.09.2022 11:20:56</t>
  </si>
  <si>
    <t>21.09.2022 11:21:15</t>
  </si>
  <si>
    <t>21.09.2022 11:21:17</t>
  </si>
  <si>
    <t>21.09.2022 11:21:21</t>
  </si>
  <si>
    <t>21.09.2022 11:21:23</t>
  </si>
  <si>
    <t>21.09.2022 11:21:24</t>
  </si>
  <si>
    <t>21.09.2022 11:22:12</t>
  </si>
  <si>
    <t>21.09.2022 11:22:14</t>
  </si>
  <si>
    <t>21.09.2022 11:22:15</t>
  </si>
  <si>
    <t>21.09.2022 11:22:18</t>
  </si>
  <si>
    <t>21.09.2022 11:22:19</t>
  </si>
  <si>
    <t>21.09.2022 11:22:31</t>
  </si>
  <si>
    <t>21.09.2022 11:22:32</t>
  </si>
  <si>
    <t>21.09.2022 11:22:34</t>
  </si>
  <si>
    <t>21.09.2022 11:22:35</t>
  </si>
  <si>
    <t>21.09.2022 11:22:36</t>
  </si>
  <si>
    <t>21.09.2022 11:22:37</t>
  </si>
  <si>
    <t>21.09.2022 11:23:30</t>
  </si>
  <si>
    <t>21.09.2022 11:23:31</t>
  </si>
  <si>
    <t>21.09.2022 11:23:33</t>
  </si>
  <si>
    <t>21.09.2022 11:23:34</t>
  </si>
  <si>
    <t>21.09.2022 11:23:36</t>
  </si>
  <si>
    <t>21.09.2022 11:23:37</t>
  </si>
  <si>
    <t>21.09.2022 11:23:39</t>
  </si>
  <si>
    <t>21.09.2022 11:23:40</t>
  </si>
  <si>
    <t>21.09.2022 11:23:42</t>
  </si>
  <si>
    <t>21.09.2022 11:23:45</t>
  </si>
  <si>
    <t>21.09.2022 11:23:51</t>
  </si>
  <si>
    <t>21.09.2022 11:23:52</t>
  </si>
  <si>
    <t>21.09.2022 11:23:54</t>
  </si>
  <si>
    <t>21.09.2022 11:23:55</t>
  </si>
  <si>
    <t>21.09.2022 11:23:56</t>
  </si>
  <si>
    <t>21.09.2022 11:23:57</t>
  </si>
  <si>
    <t>21.09.2022 11:24:35</t>
  </si>
  <si>
    <t>21.09.2022 11:24:36</t>
  </si>
  <si>
    <t>21.09.2022 11:24:37</t>
  </si>
  <si>
    <t>21.09.2022 11:24:51</t>
  </si>
  <si>
    <t>21.09.2022 11:24:52</t>
  </si>
  <si>
    <t>21.09.2022 11:24:53</t>
  </si>
  <si>
    <t>21.09.2022 11:24:55</t>
  </si>
  <si>
    <t>21.09.2022 11:24:56</t>
  </si>
  <si>
    <t>21.09.2022 11:24:57</t>
  </si>
  <si>
    <t>21.09.2022 11:24:58</t>
  </si>
  <si>
    <t>21.09.2022 11:25:57</t>
  </si>
  <si>
    <t>21.09.2022 11:25:58</t>
  </si>
  <si>
    <t>21.09.2022 11:25:59</t>
  </si>
  <si>
    <t>21.09.2022 11:26:02</t>
  </si>
  <si>
    <t>21.09.2022 11:26:04</t>
  </si>
  <si>
    <t>21.09.2022 11:26:05</t>
  </si>
  <si>
    <t>21.09.2022 11:26:07</t>
  </si>
  <si>
    <t>21.09.2022 11:26:08</t>
  </si>
  <si>
    <t>21.09.2022 11:26:09</t>
  </si>
  <si>
    <t>21.09.2022 11:26:11</t>
  </si>
  <si>
    <t>21.09.2022 11:26:12</t>
  </si>
  <si>
    <t>21.09.2022 11:26:24</t>
  </si>
  <si>
    <t>21.09.2022 11:26:25</t>
  </si>
  <si>
    <t>21.09.2022 11:26:26</t>
  </si>
  <si>
    <t>21.09.2022 11:26:28</t>
  </si>
  <si>
    <t>21.09.2022 11:26:32</t>
  </si>
  <si>
    <t>21.09.2022 11:26:51</t>
  </si>
  <si>
    <t>21.09.2022 11:26:53</t>
  </si>
  <si>
    <t>21.09.2022 11:26:54</t>
  </si>
  <si>
    <t>21.09.2022 11:26:55</t>
  </si>
  <si>
    <t>21.09.2022 11:26:58</t>
  </si>
  <si>
    <t>21.09.2022 11:27:00</t>
  </si>
  <si>
    <t>21.09.2022 11:27:03</t>
  </si>
  <si>
    <t>21.09.2022 11:27:04</t>
  </si>
  <si>
    <t>21.09.2022 11:27:06</t>
  </si>
  <si>
    <t>21.09.2022 11:27:07</t>
  </si>
  <si>
    <t>21.09.2022 11:27:10</t>
  </si>
  <si>
    <t>21.09.2022 11:27:13</t>
  </si>
  <si>
    <t>21.09.2022 11:27:15</t>
  </si>
  <si>
    <t>21.09.2022 11:27:24</t>
  </si>
  <si>
    <t>21.09.2022 11:27:27</t>
  </si>
  <si>
    <t>21.09.2022 11:27:33</t>
  </si>
  <si>
    <t>21.09.2022 11:27:37</t>
  </si>
  <si>
    <t>21.09.2022 11:27:40</t>
  </si>
  <si>
    <t>21.09.2022 11:27:51</t>
  </si>
  <si>
    <t>21.09.2022 11:27:52</t>
  </si>
  <si>
    <t>21.09.2022 11:27:55</t>
  </si>
  <si>
    <t>21.09.2022 11:27:56</t>
  </si>
  <si>
    <t>21.09.2022 11:27:58</t>
  </si>
  <si>
    <t>21.09.2022 11:27:59</t>
  </si>
  <si>
    <t>21.09.2022 11:28:02</t>
  </si>
  <si>
    <t>21.09.2022 11:28:04</t>
  </si>
  <si>
    <t>21.09.2022 11:28:06</t>
  </si>
  <si>
    <t>21.09.2022 11:28:07</t>
  </si>
  <si>
    <t>21.09.2022 11:28:08</t>
  </si>
  <si>
    <t>21.09.2022 11:28:09</t>
  </si>
  <si>
    <t>21.09.2022 11:28:11</t>
  </si>
  <si>
    <t>21.09.2022 11:28:12</t>
  </si>
  <si>
    <t>21.09.2022 11:28:13</t>
  </si>
  <si>
    <t>21.09.2022 11:28:14</t>
  </si>
  <si>
    <t>21.09.2022 11:28:16</t>
  </si>
  <si>
    <t>21.09.2022 11:28:17</t>
  </si>
  <si>
    <t>21.09.2022 11:28:18</t>
  </si>
  <si>
    <t>21.09.2022 11:28:19</t>
  </si>
  <si>
    <t>21.09.2022 11:28:21</t>
  </si>
  <si>
    <t>21.09.2022 11:28:41</t>
  </si>
  <si>
    <t>21.09.2022 11:28:43</t>
  </si>
  <si>
    <t>21.09.2022 11:28:44</t>
  </si>
  <si>
    <t>21.09.2022 11:28:46</t>
  </si>
  <si>
    <t>21.09.2022 11:28:50</t>
  </si>
  <si>
    <t>21.09.2022 11:29:34</t>
  </si>
  <si>
    <t>21.09.2022 11:29:35</t>
  </si>
  <si>
    <t>21.09.2022 11:29:46</t>
  </si>
  <si>
    <t>21.09.2022 11:29:47</t>
  </si>
  <si>
    <t>21.09.2022 11:29:48</t>
  </si>
  <si>
    <t>21.09.2022 11:29:50</t>
  </si>
  <si>
    <t>21.09.2022 11:29:51</t>
  </si>
  <si>
    <t>21.09.2022 11:29:52</t>
  </si>
  <si>
    <t>21.09.2022 11:29:53</t>
  </si>
  <si>
    <t>21.09.2022 11:29:55</t>
  </si>
  <si>
    <t>21.09.2022 11:29:56</t>
  </si>
  <si>
    <t>21.09.2022 11:29:57</t>
  </si>
  <si>
    <t>21.09.2022 11:29:58</t>
  </si>
  <si>
    <t>21.09.2022 11:30:22</t>
  </si>
  <si>
    <t>21.09.2022 11:30:24</t>
  </si>
  <si>
    <t>21.09.2022 11:30:25</t>
  </si>
  <si>
    <t>21.09.2022 11:30:27</t>
  </si>
  <si>
    <t>21.09.2022 11:30:28</t>
  </si>
  <si>
    <t>21.09.2022 11:30:30</t>
  </si>
  <si>
    <t>21.09.2022 11:30:31</t>
  </si>
  <si>
    <t>21.09.2022 11:30:52</t>
  </si>
  <si>
    <t>21.09.2022 11:30:58</t>
  </si>
  <si>
    <t>21.09.2022 11:31:12</t>
  </si>
  <si>
    <t>21.09.2022 11:31:13</t>
  </si>
  <si>
    <t>21.09.2022 11:31:15</t>
  </si>
  <si>
    <t>21.09.2022 11:31:16</t>
  </si>
  <si>
    <t>21.09.2022 11:31:18</t>
  </si>
  <si>
    <t>21.09.2022 11:31:19</t>
  </si>
  <si>
    <t>21.09.2022 11:31:34</t>
  </si>
  <si>
    <t>21.09.2022 11:31:36</t>
  </si>
  <si>
    <t>21.09.2022 11:31:37</t>
  </si>
  <si>
    <t>21.09.2022 11:31:38</t>
  </si>
  <si>
    <t>21.09.2022 11:31:39</t>
  </si>
  <si>
    <t>21.09.2022 11:31:41</t>
  </si>
  <si>
    <t>21.09.2022 11:31:42</t>
  </si>
  <si>
    <t>21.09.2022 11:31:43</t>
  </si>
  <si>
    <t>21.09.2022 11:31:44</t>
  </si>
  <si>
    <t>21.09.2022 11:33:23</t>
  </si>
  <si>
    <t>21.09.2022 11:33:25</t>
  </si>
  <si>
    <t>21.09.2022 11:33:26</t>
  </si>
  <si>
    <t>21.09.2022 11:33:27</t>
  </si>
  <si>
    <t>21.09.2022 11:33:28</t>
  </si>
  <si>
    <t>21.09.2022 11:33:30</t>
  </si>
  <si>
    <t>21.09.2022 11:33:32</t>
  </si>
  <si>
    <t>21.09.2022 11:33:58</t>
  </si>
  <si>
    <t>21.09.2022 11:34:44</t>
  </si>
  <si>
    <t>21.09.2022 11:34:46</t>
  </si>
  <si>
    <t>21.09.2022 11:34:47</t>
  </si>
  <si>
    <t>21.09.2022 11:35:06</t>
  </si>
  <si>
    <t>21.09.2022 11:35:08</t>
  </si>
  <si>
    <t>21.09.2022 11:35:09</t>
  </si>
  <si>
    <t>21.09.2022 11:35:10</t>
  </si>
  <si>
    <t>21.09.2022 11:35:11</t>
  </si>
  <si>
    <t>21.09.2022 11:35:17</t>
  </si>
  <si>
    <t>21.09.2022 11:35:19</t>
  </si>
  <si>
    <t>21.09.2022 11:35:20</t>
  </si>
  <si>
    <t>21.09.2022 11:35:21</t>
  </si>
  <si>
    <t>21.09.2022 11:35:24</t>
  </si>
  <si>
    <t>21.09.2022 11:36:16</t>
  </si>
  <si>
    <t>21.09.2022 11:36:18</t>
  </si>
  <si>
    <t>21.09.2022 11:36:19</t>
  </si>
  <si>
    <t>21.09.2022 11:36:20</t>
  </si>
  <si>
    <t>21.09.2022 11:36:22</t>
  </si>
  <si>
    <t>21.09.2022 11:36:23</t>
  </si>
  <si>
    <t>21.09.2022 11:37:47</t>
  </si>
  <si>
    <t>21.09.2022 11:37:48</t>
  </si>
  <si>
    <t>21.09.2022 11:37:49</t>
  </si>
  <si>
    <t>21.09.2022 11:37:51</t>
  </si>
  <si>
    <t>21.09.2022 11:37:52</t>
  </si>
  <si>
    <t>21.09.2022 11:37:53</t>
  </si>
  <si>
    <t>21.09.2022 11:37:57</t>
  </si>
  <si>
    <t>21.09.2022 11:37:59</t>
  </si>
  <si>
    <t>21.09.2022 11:38:00</t>
  </si>
  <si>
    <t>21.09.2022 11:38:02</t>
  </si>
  <si>
    <t>21.09.2022 11:38:03</t>
  </si>
  <si>
    <t>21.09.2022 11:38:05</t>
  </si>
  <si>
    <t>21.09.2022 11:38:08</t>
  </si>
  <si>
    <t>21.09.2022 11:38:17</t>
  </si>
  <si>
    <t>21.09.2022 11:38:18</t>
  </si>
  <si>
    <t>21.09.2022 11:38:21</t>
  </si>
  <si>
    <t>21.09.2022 11:38:23</t>
  </si>
  <si>
    <t>21.09.2022 11:38:26</t>
  </si>
  <si>
    <t>21.09.2022 11:38:27</t>
  </si>
  <si>
    <t>21.09.2022 11:39:51</t>
  </si>
  <si>
    <t>21.09.2022 11:39:53</t>
  </si>
  <si>
    <t>21.09.2022 11:39:54</t>
  </si>
  <si>
    <t>21.09.2022 11:39:55</t>
  </si>
  <si>
    <t>21.09.2022 11:39:57</t>
  </si>
  <si>
    <t>21.09.2022 11:39:58</t>
  </si>
  <si>
    <t>21.09.2022 11:40:19</t>
  </si>
  <si>
    <t>21.09.2022 11:40:20</t>
  </si>
  <si>
    <t>21.09.2022 11:40:23</t>
  </si>
  <si>
    <t>21.09.2022 11:40:25</t>
  </si>
  <si>
    <t>21.09.2022 11:40:26</t>
  </si>
  <si>
    <t>21.09.2022 11:40:28</t>
  </si>
  <si>
    <t>21.09.2022 11:40:29</t>
  </si>
  <si>
    <t>21.09.2022 11:40:36</t>
  </si>
  <si>
    <t>21.09.2022 11:40:38</t>
  </si>
  <si>
    <t>21.09.2022 11:40:39</t>
  </si>
  <si>
    <t>21.09.2022 11:40:41</t>
  </si>
  <si>
    <t>21.09.2022 11:40:42</t>
  </si>
  <si>
    <t>21.09.2022 11:40:44</t>
  </si>
  <si>
    <t>21.09.2022 11:40:45</t>
  </si>
  <si>
    <t>21.09.2022 11:40:47</t>
  </si>
  <si>
    <t>21.09.2022 11:40:48</t>
  </si>
  <si>
    <t>21.09.2022 11:41:42</t>
  </si>
  <si>
    <t>21.09.2022 11:41:44</t>
  </si>
  <si>
    <t>21.09.2022 11:41:45</t>
  </si>
  <si>
    <t>21.09.2022 11:41:47</t>
  </si>
  <si>
    <t>21.09.2022 11:41:48</t>
  </si>
  <si>
    <t>21.09.2022 11:41:50</t>
  </si>
  <si>
    <t>21.09.2022 11:41:53</t>
  </si>
  <si>
    <t>21.09.2022 11:41:56</t>
  </si>
  <si>
    <t>21.09.2022 11:41:57</t>
  </si>
  <si>
    <t>21.09.2022 11:41:59</t>
  </si>
  <si>
    <t>21.09.2022 11:42:00</t>
  </si>
  <si>
    <t>21.09.2022 11:42:01</t>
  </si>
  <si>
    <t>21.09.2022 11:42:03</t>
  </si>
  <si>
    <t>21.09.2022 11:42:04</t>
  </si>
  <si>
    <t>21.09.2022 11:42:05</t>
  </si>
  <si>
    <t>21.09.2022 11:42:08</t>
  </si>
  <si>
    <t>21.09.2022 11:42:20</t>
  </si>
  <si>
    <t>21.09.2022 11:42:22</t>
  </si>
  <si>
    <t>21.09.2022 11:42:47</t>
  </si>
  <si>
    <t>21.09.2022 11:42:49</t>
  </si>
  <si>
    <t>21.09.2022 11:42:50</t>
  </si>
  <si>
    <t>21.09.2022 11:42:52</t>
  </si>
  <si>
    <t>21.09.2022 11:42:53</t>
  </si>
  <si>
    <t>21.09.2022 11:42:55</t>
  </si>
  <si>
    <t>21.09.2022 11:42:56</t>
  </si>
  <si>
    <t>21.09.2022 11:42:58</t>
  </si>
  <si>
    <t>21.09.2022 11:43:09</t>
  </si>
  <si>
    <t>21.09.2022 11:43:11</t>
  </si>
  <si>
    <t>21.09.2022 11:43:12</t>
  </si>
  <si>
    <t>21.09.2022 11:43:14</t>
  </si>
  <si>
    <t>21.09.2022 11:43:17</t>
  </si>
  <si>
    <t>21.09.2022 11:44:09</t>
  </si>
  <si>
    <t>21.09.2022 11:44:11</t>
  </si>
  <si>
    <t>21.09.2022 11:44:12</t>
  </si>
  <si>
    <t>21.09.2022 11:44:13</t>
  </si>
  <si>
    <t>21.09.2022 11:44:16</t>
  </si>
  <si>
    <t>21.09.2022 11:44:18</t>
  </si>
  <si>
    <t>21.09.2022 11:44:19</t>
  </si>
  <si>
    <t>21.09.2022 11:44:21</t>
  </si>
  <si>
    <t>21.09.2022 11:44:22</t>
  </si>
  <si>
    <t>21.09.2022 11:44:24</t>
  </si>
  <si>
    <t>21.09.2022 11:44:25</t>
  </si>
  <si>
    <t>21.09.2022 11:44:34</t>
  </si>
  <si>
    <t>21.09.2022 11:44:36</t>
  </si>
  <si>
    <t>21.09.2022 11:44:37</t>
  </si>
  <si>
    <t>21.09.2022 11:44:38</t>
  </si>
  <si>
    <t>21.09.2022 11:44:39</t>
  </si>
  <si>
    <t>21.09.2022 11:44:41</t>
  </si>
  <si>
    <t>21.09.2022 11:44:42</t>
  </si>
  <si>
    <t>21.09.2022 11:45:22</t>
  </si>
  <si>
    <t>21.09.2022 11:45:24</t>
  </si>
  <si>
    <t>21.09.2022 11:45:27</t>
  </si>
  <si>
    <t>21.09.2022 11:46:23</t>
  </si>
  <si>
    <t>21.09.2022 11:46:25</t>
  </si>
  <si>
    <t>21.09.2022 11:46:26</t>
  </si>
  <si>
    <t>21.09.2022 11:46:28</t>
  </si>
  <si>
    <t>21.09.2022 11:46:29</t>
  </si>
  <si>
    <t>21.09.2022 11:46:31</t>
  </si>
  <si>
    <t>21.09.2022 11:46:32</t>
  </si>
  <si>
    <t>21.09.2022 11:46:33</t>
  </si>
  <si>
    <t>21.09.2022 11:46:34</t>
  </si>
  <si>
    <t>21.09.2022 11:46:36</t>
  </si>
  <si>
    <t>21.09.2022 11:46:40</t>
  </si>
  <si>
    <t>21.09.2022 11:47:32</t>
  </si>
  <si>
    <t>21.09.2022 11:47:34</t>
  </si>
  <si>
    <t>21.09.2022 11:47:35</t>
  </si>
  <si>
    <t>21.09.2022 11:47:37</t>
  </si>
  <si>
    <t>21.09.2022 11:47:38</t>
  </si>
  <si>
    <t>21.09.2022 11:47:40</t>
  </si>
  <si>
    <t>21.09.2022 11:47:41</t>
  </si>
  <si>
    <t>21.09.2022 11:47:43</t>
  </si>
  <si>
    <t>21.09.2022 11:47:44</t>
  </si>
  <si>
    <t>21.09.2022 11:47:46</t>
  </si>
  <si>
    <t>21.09.2022 11:48:01</t>
  </si>
  <si>
    <t>21.09.2022 11:48:02</t>
  </si>
  <si>
    <t>21.09.2022 11:48:04</t>
  </si>
  <si>
    <t>21.09.2022 11:48:07</t>
  </si>
  <si>
    <t>21.09.2022 11:48:18</t>
  </si>
  <si>
    <t>21.09.2022 11:48:20</t>
  </si>
  <si>
    <t>21.09.2022 11:48:21</t>
  </si>
  <si>
    <t>21.09.2022 11:48:22</t>
  </si>
  <si>
    <t>21.09.2022 11:48:27</t>
  </si>
  <si>
    <t>21.09.2022 11:48:31</t>
  </si>
  <si>
    <t>21.09.2022 11:48:38</t>
  </si>
  <si>
    <t>21.09.2022 11:48:40</t>
  </si>
  <si>
    <t>21.09.2022 11:48:41</t>
  </si>
  <si>
    <t>21.09.2022 11:48:43</t>
  </si>
  <si>
    <t>21.09.2022 11:48:44</t>
  </si>
  <si>
    <t>21.09.2022 11:48:46</t>
  </si>
  <si>
    <t>21.09.2022 11:49:34</t>
  </si>
  <si>
    <t>21.09.2022 11:49:38</t>
  </si>
  <si>
    <t>21.09.2022 11:49:40</t>
  </si>
  <si>
    <t>21.09.2022 11:49:41</t>
  </si>
  <si>
    <t>21.09.2022 11:49:43</t>
  </si>
  <si>
    <t>21.09.2022 11:49:44</t>
  </si>
  <si>
    <t>21.09.2022 11:49:46</t>
  </si>
  <si>
    <t>21.09.2022 11:49:47</t>
  </si>
  <si>
    <t>21.09.2022 11:49:49</t>
  </si>
  <si>
    <t>21.09.2022 11:49:50</t>
  </si>
  <si>
    <t>21.09.2022 11:49:52</t>
  </si>
  <si>
    <t>21.09.2022 11:50:01</t>
  </si>
  <si>
    <t>21.09.2022 11:50:02</t>
  </si>
  <si>
    <t>21.09.2022 11:50:04</t>
  </si>
  <si>
    <t>21.09.2022 11:50:05</t>
  </si>
  <si>
    <t>21.09.2022 11:50:07</t>
  </si>
  <si>
    <t>21.09.2022 11:50:08</t>
  </si>
  <si>
    <t>21.09.2022 11:50:10</t>
  </si>
  <si>
    <t>21.09.2022 11:50:32</t>
  </si>
  <si>
    <t>21.09.2022 11:50:35</t>
  </si>
  <si>
    <t>21.09.2022 11:50:36</t>
  </si>
  <si>
    <t>21.09.2022 11:50:38</t>
  </si>
  <si>
    <t>21.09.2022 11:50:39</t>
  </si>
  <si>
    <t>21.09.2022 11:50:51</t>
  </si>
  <si>
    <t>21.09.2022 11:50:59</t>
  </si>
  <si>
    <t>21.09.2022 11:51:08</t>
  </si>
  <si>
    <t>21.09.2022 11:51:09</t>
  </si>
  <si>
    <t>21.09.2022 11:51:12</t>
  </si>
  <si>
    <t>21.09.2022 11:51:14</t>
  </si>
  <si>
    <t>21.09.2022 11:51:15</t>
  </si>
  <si>
    <t>21.09.2022 11:51:17</t>
  </si>
  <si>
    <t>21.09.2022 11:51:35</t>
  </si>
  <si>
    <t>21.09.2022 11:51:36</t>
  </si>
  <si>
    <t>21.09.2022 11:51:38</t>
  </si>
  <si>
    <t>21.09.2022 11:51:39</t>
  </si>
  <si>
    <t>21.09.2022 11:51:40</t>
  </si>
  <si>
    <t>21.09.2022 11:51:41</t>
  </si>
  <si>
    <t>21.09.2022 11:52:07</t>
  </si>
  <si>
    <t>21.09.2022 11:52:08</t>
  </si>
  <si>
    <t>21.09.2022 11:52:09</t>
  </si>
  <si>
    <t>21.09.2022 11:52:11</t>
  </si>
  <si>
    <t>21.09.2022 11:52:12</t>
  </si>
  <si>
    <t>21.09.2022 11:52:13</t>
  </si>
  <si>
    <t>21.09.2022 11:52:14</t>
  </si>
  <si>
    <t>21.09.2022 11:52:16</t>
  </si>
  <si>
    <t>21.09.2022 11:52:20</t>
  </si>
  <si>
    <t>21.09.2022 11:52:21</t>
  </si>
  <si>
    <t>21.09.2022 11:52:24</t>
  </si>
  <si>
    <t>21.09.2022 11:53:03</t>
  </si>
  <si>
    <t>21.09.2022 11:53:05</t>
  </si>
  <si>
    <t>21.09.2022 11:53:06</t>
  </si>
  <si>
    <t>21.09.2022 11:53:07</t>
  </si>
  <si>
    <t>21.09.2022 11:53:09</t>
  </si>
  <si>
    <t>21.09.2022 11:53:10</t>
  </si>
  <si>
    <t>21.09.2022 11:53:11</t>
  </si>
  <si>
    <t>21.09.2022 11:53:14</t>
  </si>
  <si>
    <t>21.09.2022 11:53:16</t>
  </si>
  <si>
    <t>21.09.2022 11:53:19</t>
  </si>
  <si>
    <t>21.09.2022 11:53:37</t>
  </si>
  <si>
    <t>21.09.2022 11:53:38</t>
  </si>
  <si>
    <t>21.09.2022 11:53:41</t>
  </si>
  <si>
    <t>21.09.2022 11:53:42</t>
  </si>
  <si>
    <t>21.09.2022 11:53:43</t>
  </si>
  <si>
    <t>21.09.2022 11:53:45</t>
  </si>
  <si>
    <t>21.09.2022 11:53:46</t>
  </si>
  <si>
    <t>21.09.2022 11:53:49</t>
  </si>
  <si>
    <t>21.09.2022 11:54:16</t>
  </si>
  <si>
    <t>21.09.2022 11:54:17</t>
  </si>
  <si>
    <t>21.09.2022 11:54:18</t>
  </si>
  <si>
    <t>21.09.2022 11:54:20</t>
  </si>
  <si>
    <t>21.09.2022 11:54:21</t>
  </si>
  <si>
    <t>21.09.2022 11:54:22</t>
  </si>
  <si>
    <t>21.09.2022 11:54:23</t>
  </si>
  <si>
    <t>21.09.2022 11:54:25</t>
  </si>
  <si>
    <t>21.09.2022 11:54:26</t>
  </si>
  <si>
    <t>21.09.2022 11:54:27</t>
  </si>
  <si>
    <t>21.09.2022 11:54:49</t>
  </si>
  <si>
    <t>21.09.2022 11:54:51</t>
  </si>
  <si>
    <t>21.09.2022 11:54:52</t>
  </si>
  <si>
    <t>21.09.2022 11:55:23</t>
  </si>
  <si>
    <t>21.09.2022 11:55:25</t>
  </si>
  <si>
    <t>21.09.2022 11:55:26</t>
  </si>
  <si>
    <t>21.09.2022 11:55:27</t>
  </si>
  <si>
    <t>21.09.2022 11:55:29</t>
  </si>
  <si>
    <t>21.09.2022 11:56:01</t>
  </si>
  <si>
    <t>21.09.2022 11:56:03</t>
  </si>
  <si>
    <t>21.09.2022 11:56:06</t>
  </si>
  <si>
    <t>21.09.2022 11:56:18</t>
  </si>
  <si>
    <t>21.09.2022 11:56:19</t>
  </si>
  <si>
    <t>21.09.2022 11:56:22</t>
  </si>
  <si>
    <t>21.09.2022 11:56:24</t>
  </si>
  <si>
    <t>21.09.2022 11:56:25</t>
  </si>
  <si>
    <t>21.09.2022 11:56:27</t>
  </si>
  <si>
    <t>21.09.2022 11:56:28</t>
  </si>
  <si>
    <t>21.09.2022 11:56:33</t>
  </si>
  <si>
    <t>21.09.2022 11:56:37</t>
  </si>
  <si>
    <t>21.09.2022 11:56:39</t>
  </si>
  <si>
    <t>21.09.2022 11:56:42</t>
  </si>
  <si>
    <t>21.09.2022 11:57:00</t>
  </si>
  <si>
    <t>21.09.2022 11:57:01</t>
  </si>
  <si>
    <t>21.09.2022 11:57:03</t>
  </si>
  <si>
    <t>21.09.2022 11:57:04</t>
  </si>
  <si>
    <t>21.09.2022 11:57:05</t>
  </si>
  <si>
    <t>21.09.2022 11:57:06</t>
  </si>
  <si>
    <t>21.09.2022 11:57:08</t>
  </si>
  <si>
    <t>21.09.2022 11:57:09</t>
  </si>
  <si>
    <t>21.09.2022 11:57:22</t>
  </si>
  <si>
    <t>21.09.2022 11:57:24</t>
  </si>
  <si>
    <t>21.09.2022 11:57:25</t>
  </si>
  <si>
    <t>21.09.2022 11:57:26</t>
  </si>
  <si>
    <t>21.09.2022 11:57:27</t>
  </si>
  <si>
    <t>21.09.2022 11:57:29</t>
  </si>
  <si>
    <t>21.09.2022 11:57:30</t>
  </si>
  <si>
    <t>21.09.2022 11:57:33</t>
  </si>
  <si>
    <t>21.09.2022 11:57:34</t>
  </si>
  <si>
    <t>21.09.2022 11:57:35</t>
  </si>
  <si>
    <t>21.09.2022 11:57:37</t>
  </si>
  <si>
    <t>21.09.2022 11:57:41</t>
  </si>
  <si>
    <t>21.09.2022 11:57:42</t>
  </si>
  <si>
    <t>21.09.2022 11:57:48</t>
  </si>
  <si>
    <t>21.09.2022 11:57:50</t>
  </si>
  <si>
    <t>21.09.2022 11:57:51</t>
  </si>
  <si>
    <t>21.09.2022 11:57:52</t>
  </si>
  <si>
    <t>21.09.2022 11:57:53</t>
  </si>
  <si>
    <t>21.09.2022 11:57:56</t>
  </si>
  <si>
    <t>21.09.2022 11:57:59</t>
  </si>
  <si>
    <t>21.09.2022 11:58:03</t>
  </si>
  <si>
    <t>21.09.2022 11:58:06</t>
  </si>
  <si>
    <t>21.09.2022 11:58:39</t>
  </si>
  <si>
    <t>21.09.2022 11:58:41</t>
  </si>
  <si>
    <t>21.09.2022 11:58:42</t>
  </si>
  <si>
    <t>21.09.2022 11:58:43</t>
  </si>
  <si>
    <t>21.09.2022 11:58:45</t>
  </si>
  <si>
    <t>21.09.2022 11:58:47</t>
  </si>
  <si>
    <t>21.09.2022 11:58:49</t>
  </si>
  <si>
    <t>21.09.2022 11:58:50</t>
  </si>
  <si>
    <t>21.09.2022 11:58:52</t>
  </si>
  <si>
    <t>21.09.2022 11:59:13</t>
  </si>
  <si>
    <t>21.09.2022 11:59:14</t>
  </si>
  <si>
    <t>21.09.2022 11:59:23</t>
  </si>
  <si>
    <t>21.09.2022 11:59:27</t>
  </si>
  <si>
    <t>21.09.2022 11:59:32</t>
  </si>
  <si>
    <t>21.09.2022 12:00:05</t>
  </si>
  <si>
    <t>21.09.2022 12:00:08</t>
  </si>
  <si>
    <t>21.09.2022 12:00:09</t>
  </si>
  <si>
    <t>21.09.2022 12:00:12</t>
  </si>
  <si>
    <t>21.09.2022 12:00:17</t>
  </si>
  <si>
    <t>21.09.2022 12:00:18</t>
  </si>
  <si>
    <t>21.09.2022 12:00:19</t>
  </si>
  <si>
    <t>21.09.2022 12:00:21</t>
  </si>
  <si>
    <t>21.09.2022 12:00:22</t>
  </si>
  <si>
    <t>21.09.2022 12:00:23</t>
  </si>
  <si>
    <t>21.09.2022 12:00:41</t>
  </si>
  <si>
    <t>21.09.2022 12:00:42</t>
  </si>
  <si>
    <t>21.09.2022 12:00:44</t>
  </si>
  <si>
    <t>21.09.2022 12:00:45</t>
  </si>
  <si>
    <t>21.09.2022 12:00:46</t>
  </si>
  <si>
    <t>21.09.2022 12:00:52</t>
  </si>
  <si>
    <t>21.09.2022 12:00:53</t>
  </si>
  <si>
    <t>21.09.2022 12:00:55</t>
  </si>
  <si>
    <t>21.09.2022 12:00:56</t>
  </si>
  <si>
    <t>21.09.2022 12:00:57</t>
  </si>
  <si>
    <t>21.09.2022 12:00:58</t>
  </si>
  <si>
    <t>21.09.2022 12:01:01</t>
  </si>
  <si>
    <t>21.09.2022 12:01:02</t>
  </si>
  <si>
    <t>21.09.2022 12:01:10</t>
  </si>
  <si>
    <t>21.09.2022 12:01:11</t>
  </si>
  <si>
    <t>21.09.2022 12:01:30</t>
  </si>
  <si>
    <t>21.09.2022 12:01:32</t>
  </si>
  <si>
    <t>21.09.2022 12:01:36</t>
  </si>
  <si>
    <t>21.09.2022 12:01:38</t>
  </si>
  <si>
    <t>21.09.2022 12:01:39</t>
  </si>
  <si>
    <t>21.09.2022 12:01:41</t>
  </si>
  <si>
    <t>21.09.2022 12:01:42</t>
  </si>
  <si>
    <t>21.09.2022 12:01:53</t>
  </si>
  <si>
    <t>21.09.2022 12:01:54</t>
  </si>
  <si>
    <t>21.09.2022 12:01:57</t>
  </si>
  <si>
    <t>21.09.2022 12:02:00</t>
  </si>
  <si>
    <t>21.09.2022 12:02:27</t>
  </si>
  <si>
    <t>21.09.2022 12:02:29</t>
  </si>
  <si>
    <t>21.09.2022 12:02:33</t>
  </si>
  <si>
    <t>21.09.2022 12:02:35</t>
  </si>
  <si>
    <t>21.09.2022 12:02:36</t>
  </si>
  <si>
    <t>21.09.2022 12:02:38</t>
  </si>
  <si>
    <t>21.09.2022 12:02:39</t>
  </si>
  <si>
    <t>21.09.2022 12:02:45</t>
  </si>
  <si>
    <t>21.09.2022 12:02:57</t>
  </si>
  <si>
    <t>21.09.2022 12:02:59</t>
  </si>
  <si>
    <t>21.09.2022 12:03:00</t>
  </si>
  <si>
    <t>21.09.2022 12:03:02</t>
  </si>
  <si>
    <t>21.09.2022 12:03:03</t>
  </si>
  <si>
    <t>21.09.2022 12:03:04</t>
  </si>
  <si>
    <t>21.09.2022 12:03:05</t>
  </si>
  <si>
    <t>21.09.2022 12:03:07</t>
  </si>
  <si>
    <t>21.09.2022 12:03:08</t>
  </si>
  <si>
    <t>21.09.2022 12:03:09</t>
  </si>
  <si>
    <t>21.09.2022 12:03:10</t>
  </si>
  <si>
    <t>21.09.2022 12:03:42</t>
  </si>
  <si>
    <t>21.09.2022 12:03:45</t>
  </si>
  <si>
    <t>21.09.2022 12:03:46</t>
  </si>
  <si>
    <t>21.09.2022 12:03:48</t>
  </si>
  <si>
    <t>21.09.2022 12:03:49</t>
  </si>
  <si>
    <t>21.09.2022 12:03:52</t>
  </si>
  <si>
    <t>21.09.2022 12:03:54</t>
  </si>
  <si>
    <t>21.09.2022 12:03:55</t>
  </si>
  <si>
    <t>21.09.2022 12:03:57</t>
  </si>
  <si>
    <t>21.09.2022 12:03:58</t>
  </si>
  <si>
    <t>21.09.2022 12:04:00</t>
  </si>
  <si>
    <t>21.09.2022 12:04:01</t>
  </si>
  <si>
    <t>21.09.2022 12:04:03</t>
  </si>
  <si>
    <t>21.09.2022 12:04:19</t>
  </si>
  <si>
    <t>21.09.2022 12:04:21</t>
  </si>
  <si>
    <t>21.09.2022 12:04:22</t>
  </si>
  <si>
    <t>21.09.2022 12:04:23</t>
  </si>
  <si>
    <t>21.09.2022 12:04:24</t>
  </si>
  <si>
    <t>21.09.2022 12:04:26</t>
  </si>
  <si>
    <t>21.09.2022 12:04:49</t>
  </si>
  <si>
    <t>21.09.2022 12:04:51</t>
  </si>
  <si>
    <t>21.09.2022 12:04:52</t>
  </si>
  <si>
    <t>21.09.2022 12:04:53</t>
  </si>
  <si>
    <t>21.09.2022 12:04:55</t>
  </si>
  <si>
    <t>21.09.2022 12:04:56</t>
  </si>
  <si>
    <t>21.09.2022 12:04:57</t>
  </si>
  <si>
    <t>21.09.2022 12:04:58</t>
  </si>
  <si>
    <t>21.09.2022 12:05:00</t>
  </si>
  <si>
    <t>21.09.2022 12:05:01</t>
  </si>
  <si>
    <t>21.09.2022 12:05:19</t>
  </si>
  <si>
    <t>21.09.2022 12:05:21</t>
  </si>
  <si>
    <t>21.09.2022 12:05:22</t>
  </si>
  <si>
    <t>21.09.2022 12:05:23</t>
  </si>
  <si>
    <t>21.09.2022 12:05:24</t>
  </si>
  <si>
    <t>21.09.2022 12:05:26</t>
  </si>
  <si>
    <t>21.09.2022 12:05:27</t>
  </si>
  <si>
    <t>21.09.2022 12:06:24</t>
  </si>
  <si>
    <t>21.09.2022 12:06:28</t>
  </si>
  <si>
    <t>21.09.2022 12:06:30</t>
  </si>
  <si>
    <t>21.09.2022 12:06:31</t>
  </si>
  <si>
    <t>21.09.2022 12:06:33</t>
  </si>
  <si>
    <t>21.09.2022 12:06:34</t>
  </si>
  <si>
    <t>21.09.2022 12:06:37</t>
  </si>
  <si>
    <t>21.09.2022 12:06:38</t>
  </si>
  <si>
    <t>21.09.2022 12:06:40</t>
  </si>
  <si>
    <t>21.09.2022 12:06:41</t>
  </si>
  <si>
    <t>21.09.2022 12:06:42</t>
  </si>
  <si>
    <t>21.09.2022 12:06:43</t>
  </si>
  <si>
    <t>21.09.2022 12:06:45</t>
  </si>
  <si>
    <t>21.09.2022 12:06:46</t>
  </si>
  <si>
    <t>21.09.2022 12:06:47</t>
  </si>
  <si>
    <t>21.09.2022 12:06:48</t>
  </si>
  <si>
    <t>21.09.2022 12:06:51</t>
  </si>
  <si>
    <t>21.09.2022 12:06:53</t>
  </si>
  <si>
    <t>21.09.2022 12:06:54</t>
  </si>
  <si>
    <t>21.09.2022 12:06:56</t>
  </si>
  <si>
    <t>21.09.2022 12:07:05</t>
  </si>
  <si>
    <t>21.09.2022 12:07:06</t>
  </si>
  <si>
    <t>21.09.2022 12:07:08</t>
  </si>
  <si>
    <t>21.09.2022 12:07:09</t>
  </si>
  <si>
    <t>21.09.2022 12:07:43</t>
  </si>
  <si>
    <t>21.09.2022 12:08:04</t>
  </si>
  <si>
    <t>21.09.2022 12:08:06</t>
  </si>
  <si>
    <t>21.09.2022 12:08:07</t>
  </si>
  <si>
    <t>21.09.2022 12:08:31</t>
  </si>
  <si>
    <t>21.09.2022 12:08:32</t>
  </si>
  <si>
    <t>21.09.2022 12:08:34</t>
  </si>
  <si>
    <t>21.09.2022 12:08:35</t>
  </si>
  <si>
    <t>21.09.2022 12:08:37</t>
  </si>
  <si>
    <t>21.09.2022 12:08:38</t>
  </si>
  <si>
    <t>21.09.2022 12:08:41</t>
  </si>
  <si>
    <t>21.09.2022 12:08:57</t>
  </si>
  <si>
    <t>21.09.2022 12:08:59</t>
  </si>
  <si>
    <t>21.09.2022 12:09:00</t>
  </si>
  <si>
    <t>21.09.2022 12:09:01</t>
  </si>
  <si>
    <t>21.09.2022 12:09:03</t>
  </si>
  <si>
    <t>21.09.2022 12:09:28</t>
  </si>
  <si>
    <t>21.09.2022 12:09:29</t>
  </si>
  <si>
    <t>21.09.2022 12:09:31</t>
  </si>
  <si>
    <t>21.09.2022 12:09:32</t>
  </si>
  <si>
    <t>21.09.2022 12:09:33</t>
  </si>
  <si>
    <t>21.09.2022 12:09:34</t>
  </si>
  <si>
    <t>21.09.2022 12:09:36</t>
  </si>
  <si>
    <t>21.09.2022 12:10:04</t>
  </si>
  <si>
    <t>21.09.2022 12:10:05</t>
  </si>
  <si>
    <t>21.09.2022 12:10:07</t>
  </si>
  <si>
    <t>21.09.2022 12:10:08</t>
  </si>
  <si>
    <t>21.09.2022 12:10:09</t>
  </si>
  <si>
    <t>21.09.2022 12:10:10</t>
  </si>
  <si>
    <t>21.09.2022 12:10:12</t>
  </si>
  <si>
    <t>21.09.2022 12:10:13</t>
  </si>
  <si>
    <t>21.09.2022 12:10:23</t>
  </si>
  <si>
    <t>21.09.2022 12:10:25</t>
  </si>
  <si>
    <t>21.09.2022 12:10:26</t>
  </si>
  <si>
    <t>21.09.2022 12:10:27</t>
  </si>
  <si>
    <t>21.09.2022 12:11:01</t>
  </si>
  <si>
    <t>21.09.2022 12:11:21</t>
  </si>
  <si>
    <t>21.09.2022 12:11:22</t>
  </si>
  <si>
    <t>21.09.2022 12:11:23</t>
  </si>
  <si>
    <t>21.09.2022 12:11:26</t>
  </si>
  <si>
    <t>21.09.2022 12:11:28</t>
  </si>
  <si>
    <t>21.09.2022 12:11:29</t>
  </si>
  <si>
    <t>21.09.2022 12:11:31</t>
  </si>
  <si>
    <t>21.09.2022 12:11:32</t>
  </si>
  <si>
    <t>21.09.2022 12:11:34</t>
  </si>
  <si>
    <t>21.09.2022 12:11:35</t>
  </si>
  <si>
    <t>21.09.2022 12:11:55</t>
  </si>
  <si>
    <t>21.09.2022 12:11:56</t>
  </si>
  <si>
    <t>21.09.2022 12:11:57</t>
  </si>
  <si>
    <t>21.09.2022 12:11:59</t>
  </si>
  <si>
    <t>21.09.2022 12:12:42</t>
  </si>
  <si>
    <t>21.09.2022 12:12:46</t>
  </si>
  <si>
    <t>21.09.2022 12:12:52</t>
  </si>
  <si>
    <t>21.09.2022 12:12:54</t>
  </si>
  <si>
    <t>21.09.2022 12:12:57</t>
  </si>
  <si>
    <t>21.09.2022 12:12:58</t>
  </si>
  <si>
    <t>21.09.2022 12:13:04</t>
  </si>
  <si>
    <t>21.09.2022 12:13:07</t>
  </si>
  <si>
    <t>21.09.2022 12:13:22</t>
  </si>
  <si>
    <t>21.09.2022 12:13:24</t>
  </si>
  <si>
    <t>21.09.2022 12:13:25</t>
  </si>
  <si>
    <t>21.09.2022 12:13:26</t>
  </si>
  <si>
    <t>21.09.2022 12:13:28</t>
  </si>
  <si>
    <t>21.09.2022 12:13:29</t>
  </si>
  <si>
    <t>21.09.2022 12:13:30</t>
  </si>
  <si>
    <t>21.09.2022 12:13:42</t>
  </si>
  <si>
    <t>21.09.2022 12:13:43</t>
  </si>
  <si>
    <t>21.09.2022 12:13:45</t>
  </si>
  <si>
    <t>21.09.2022 12:13:46</t>
  </si>
  <si>
    <t>21.09.2022 12:13:47</t>
  </si>
  <si>
    <t>21.09.2022 12:13:48</t>
  </si>
  <si>
    <t>21.09.2022 12:14:14</t>
  </si>
  <si>
    <t>21.09.2022 12:14:15</t>
  </si>
  <si>
    <t>21.09.2022 12:14:16</t>
  </si>
  <si>
    <t>21.09.2022 12:14:18</t>
  </si>
  <si>
    <t>21.09.2022 12:14:19</t>
  </si>
  <si>
    <t>21.09.2022 12:14:20</t>
  </si>
  <si>
    <t>21.09.2022 12:14:21</t>
  </si>
  <si>
    <t>21.09.2022 12:14:23</t>
  </si>
  <si>
    <t>21.09.2022 12:14:24</t>
  </si>
  <si>
    <t>21.09.2022 12:14:25</t>
  </si>
  <si>
    <t>21.09.2022 12:14:26</t>
  </si>
  <si>
    <t>21.09.2022 12:14:34</t>
  </si>
  <si>
    <t>21.09.2022 12:14:50</t>
  </si>
  <si>
    <t>21.09.2022 12:14:52</t>
  </si>
  <si>
    <t>21.09.2022 12:14:53</t>
  </si>
  <si>
    <t>21.09.2022 12:14:55</t>
  </si>
  <si>
    <t>21.09.2022 12:14:56</t>
  </si>
  <si>
    <t>21.09.2022 12:14:58</t>
  </si>
  <si>
    <t>21.09.2022 12:14:59</t>
  </si>
  <si>
    <t>21.09.2022 12:15:01</t>
  </si>
  <si>
    <t>21.09.2022 12:15:02</t>
  </si>
  <si>
    <t>21.09.2022 12:15:32</t>
  </si>
  <si>
    <t>21.09.2022 12:15:34</t>
  </si>
  <si>
    <t>21.09.2022 12:15:35</t>
  </si>
  <si>
    <t>21.09.2022 12:15:36</t>
  </si>
  <si>
    <t>21.09.2022 12:15:58</t>
  </si>
  <si>
    <t>21.09.2022 12:16:01</t>
  </si>
  <si>
    <t>21.09.2022 12:16:03</t>
  </si>
  <si>
    <t>21.09.2022 12:16:12</t>
  </si>
  <si>
    <t>21.09.2022 12:16:13</t>
  </si>
  <si>
    <t>21.09.2022 12:16:15</t>
  </si>
  <si>
    <t>21.09.2022 12:16:16</t>
  </si>
  <si>
    <t>21.09.2022 12:16:18</t>
  </si>
  <si>
    <t>21.09.2022 12:16:19</t>
  </si>
  <si>
    <t>21.09.2022 12:16:21</t>
  </si>
  <si>
    <t>21.09.2022 12:16:22</t>
  </si>
  <si>
    <t>21.09.2022 12:16:24</t>
  </si>
  <si>
    <t>21.09.2022 12:16:25</t>
  </si>
  <si>
    <t>21.09.2022 12:16:27</t>
  </si>
  <si>
    <t>21.09.2022 12:16:30</t>
  </si>
  <si>
    <t>21.09.2022 12:16:31</t>
  </si>
  <si>
    <t>21.09.2022 12:16:33</t>
  </si>
  <si>
    <t>21.09.2022 12:16:57</t>
  </si>
  <si>
    <t>21.09.2022 12:16:58</t>
  </si>
  <si>
    <t>21.09.2022 12:17:00</t>
  </si>
  <si>
    <t>21.09.2022 12:17:01</t>
  </si>
  <si>
    <t>21.09.2022 12:17:03</t>
  </si>
  <si>
    <t>21.09.2022 12:17:06</t>
  </si>
  <si>
    <t>21.09.2022 12:17:07</t>
  </si>
  <si>
    <t>21.09.2022 12:17:10</t>
  </si>
  <si>
    <t>21.09.2022 12:17:13</t>
  </si>
  <si>
    <t>21.09.2022 12:17:15</t>
  </si>
  <si>
    <t>21.09.2022 12:17:16</t>
  </si>
  <si>
    <t>21.09.2022 12:17:18</t>
  </si>
  <si>
    <t>21.09.2022 12:17:19</t>
  </si>
  <si>
    <t>21.09.2022 12:17:22</t>
  </si>
  <si>
    <t>21.09.2022 12:17:25</t>
  </si>
  <si>
    <t>21.09.2022 12:17:27</t>
  </si>
  <si>
    <t>21.09.2022 12:17:28</t>
  </si>
  <si>
    <t>21.09.2022 12:17:29</t>
  </si>
  <si>
    <t>21.09.2022 12:17:32</t>
  </si>
  <si>
    <t>21.09.2022 12:17:33</t>
  </si>
  <si>
    <t>21.09.2022 12:17:35</t>
  </si>
  <si>
    <t>21.09.2022 12:17:38</t>
  </si>
  <si>
    <t>21.09.2022 12:18:17</t>
  </si>
  <si>
    <t>21.09.2022 12:18:18</t>
  </si>
  <si>
    <t>21.09.2022 12:18:20</t>
  </si>
  <si>
    <t>21.09.2022 12:18:21</t>
  </si>
  <si>
    <t>21.09.2022 12:18:22</t>
  </si>
  <si>
    <t>21.09.2022 12:18:28</t>
  </si>
  <si>
    <t>21.09.2022 12:18:31</t>
  </si>
  <si>
    <t>21.09.2022 12:18:32</t>
  </si>
  <si>
    <t>21.09.2022 12:18:34</t>
  </si>
  <si>
    <t>21.09.2022 12:18:35</t>
  </si>
  <si>
    <t>21.09.2022 12:19:11</t>
  </si>
  <si>
    <t>21.09.2022 12:19:14</t>
  </si>
  <si>
    <t>21.09.2022 12:19:16</t>
  </si>
  <si>
    <t>21.09.2022 12:19:17</t>
  </si>
  <si>
    <t>21.09.2022 12:19:31</t>
  </si>
  <si>
    <t>21.09.2022 12:19:32</t>
  </si>
  <si>
    <t>21.09.2022 12:19:34</t>
  </si>
  <si>
    <t>21.09.2022 12:19:35</t>
  </si>
  <si>
    <t>21.09.2022 12:19:36</t>
  </si>
  <si>
    <t>21.09.2022 12:19:39</t>
  </si>
  <si>
    <t>21.09.2022 12:20:04</t>
  </si>
  <si>
    <t>21.09.2022 12:20:28</t>
  </si>
  <si>
    <t>21.09.2022 12:20:30</t>
  </si>
  <si>
    <t>21.09.2022 12:20:31</t>
  </si>
  <si>
    <t>21.09.2022 12:20:34</t>
  </si>
  <si>
    <t>21.09.2022 12:20:35</t>
  </si>
  <si>
    <t>21.09.2022 12:20:36</t>
  </si>
  <si>
    <t>21.09.2022 12:20:56</t>
  </si>
  <si>
    <t>21.09.2022 12:20:57</t>
  </si>
  <si>
    <t>21.09.2022 12:20:58</t>
  </si>
  <si>
    <t>21.09.2022 12:21:00</t>
  </si>
  <si>
    <t>21.09.2022 12:21:01</t>
  </si>
  <si>
    <t>21.09.2022 12:21:07</t>
  </si>
  <si>
    <t>21.09.2022 12:21:10</t>
  </si>
  <si>
    <t>21.09.2022 12:21:11</t>
  </si>
  <si>
    <t>21.09.2022 12:21:13</t>
  </si>
  <si>
    <t>21.09.2022 12:21:14</t>
  </si>
  <si>
    <t>21.09.2022 12:21:40</t>
  </si>
  <si>
    <t>21.09.2022 12:21:41</t>
  </si>
  <si>
    <t>21.09.2022 12:21:43</t>
  </si>
  <si>
    <t>21.09.2022 12:21:44</t>
  </si>
  <si>
    <t>21.09.2022 12:21:45</t>
  </si>
  <si>
    <t>21.09.2022 12:21:46</t>
  </si>
  <si>
    <t>21.09.2022 12:21:48</t>
  </si>
  <si>
    <t>21.09.2022 12:22:23</t>
  </si>
  <si>
    <t>21.09.2022 12:22:25</t>
  </si>
  <si>
    <t>21.09.2022 12:22:26</t>
  </si>
  <si>
    <t>21.09.2022 12:22:27</t>
  </si>
  <si>
    <t>21.09.2022 12:22:29</t>
  </si>
  <si>
    <t>21.09.2022 12:22:30</t>
  </si>
  <si>
    <t>21.09.2022 12:22:31</t>
  </si>
  <si>
    <t>21.09.2022 12:22:32</t>
  </si>
  <si>
    <t>21.09.2022 12:22:44</t>
  </si>
  <si>
    <t>21.09.2022 12:22:46</t>
  </si>
  <si>
    <t>21.09.2022 12:22:47</t>
  </si>
  <si>
    <t>21.09.2022 12:22:49</t>
  </si>
  <si>
    <t>21.09.2022 12:22:52</t>
  </si>
  <si>
    <t>21.09.2022 12:22:53</t>
  </si>
  <si>
    <t>21.09.2022 12:22:55</t>
  </si>
  <si>
    <t>21.09.2022 12:22:56</t>
  </si>
  <si>
    <t>21.09.2022 12:23:16</t>
  </si>
  <si>
    <t>21.09.2022 12:23:17</t>
  </si>
  <si>
    <t>21.09.2022 12:23:19</t>
  </si>
  <si>
    <t>21.09.2022 12:23:20</t>
  </si>
  <si>
    <t>21.09.2022 12:23:22</t>
  </si>
  <si>
    <t>21.09.2022 12:23:23</t>
  </si>
  <si>
    <t>21.09.2022 12:23:26</t>
  </si>
  <si>
    <t>21.09.2022 12:23:53</t>
  </si>
  <si>
    <t>21.09.2022 12:23:54</t>
  </si>
  <si>
    <t>21.09.2022 12:23:56</t>
  </si>
  <si>
    <t>21.09.2022 12:23:57</t>
  </si>
  <si>
    <t>21.09.2022 12:23:59</t>
  </si>
  <si>
    <t>21.09.2022 12:24:00</t>
  </si>
  <si>
    <t>21.09.2022 12:24:05</t>
  </si>
  <si>
    <t>21.09.2022 12:24:12</t>
  </si>
  <si>
    <t>21.09.2022 12:24:14</t>
  </si>
  <si>
    <t>21.09.2022 12:24:15</t>
  </si>
  <si>
    <t>21.09.2022 12:24:18</t>
  </si>
  <si>
    <t>21.09.2022 12:24:28</t>
  </si>
  <si>
    <t>21.09.2022 12:24:30</t>
  </si>
  <si>
    <t>21.09.2022 12:24:31</t>
  </si>
  <si>
    <t>21.09.2022 12:24:32</t>
  </si>
  <si>
    <t>21.09.2022 12:24:33</t>
  </si>
  <si>
    <t>21.09.2022 12:24:35</t>
  </si>
  <si>
    <t>21.09.2022 12:24:36</t>
  </si>
  <si>
    <t>21.09.2022 12:24:39</t>
  </si>
  <si>
    <t>21.09.2022 12:24:45</t>
  </si>
  <si>
    <t>21.09.2022 12:24:46</t>
  </si>
  <si>
    <t>21.09.2022 12:24:47</t>
  </si>
  <si>
    <t>21.09.2022 12:24:49</t>
  </si>
  <si>
    <t>21.09.2022 12:24:50</t>
  </si>
  <si>
    <t>21.09.2022 12:24:51</t>
  </si>
  <si>
    <t>21.09.2022 12:24:52</t>
  </si>
  <si>
    <t>21.09.2022 12:24:54</t>
  </si>
  <si>
    <t>21.09.2022 12:24:55</t>
  </si>
  <si>
    <t>21.09.2022 12:25:37</t>
  </si>
  <si>
    <t>21.09.2022 12:25:46</t>
  </si>
  <si>
    <t>21.09.2022 12:25:47</t>
  </si>
  <si>
    <t>21.09.2022 12:25:49</t>
  </si>
  <si>
    <t>21.09.2022 12:27:29</t>
  </si>
  <si>
    <t>21.09.2022 12:27:31</t>
  </si>
  <si>
    <t>21.09.2022 12:27:32</t>
  </si>
  <si>
    <t>21.09.2022 12:27:33</t>
  </si>
  <si>
    <t>21.09.2022 12:27:34</t>
  </si>
  <si>
    <t>21.09.2022 12:27:36</t>
  </si>
  <si>
    <t>21.09.2022 12:27:37</t>
  </si>
  <si>
    <t>21.09.2022 12:27:58</t>
  </si>
  <si>
    <t>21.09.2022 12:27:59</t>
  </si>
  <si>
    <t>21.09.2022 12:28:01</t>
  </si>
  <si>
    <t>21.09.2022 12:28:16</t>
  </si>
  <si>
    <t>21.09.2022 12:28:17</t>
  </si>
  <si>
    <t>21.09.2022 12:28:18</t>
  </si>
  <si>
    <t>21.09.2022 12:28:20</t>
  </si>
  <si>
    <t>21.09.2022 12:28:21</t>
  </si>
  <si>
    <t>21.09.2022 12:28:22</t>
  </si>
  <si>
    <t>21.09.2022 12:28:23</t>
  </si>
  <si>
    <t>21.09.2022 12:28:26</t>
  </si>
  <si>
    <t>21.09.2022 12:29:14</t>
  </si>
  <si>
    <t>21.09.2022 12:29:17</t>
  </si>
  <si>
    <t>21.09.2022 12:29:20</t>
  </si>
  <si>
    <t>21.09.2022 12:29:23</t>
  </si>
  <si>
    <t>21.09.2022 12:29:25</t>
  </si>
  <si>
    <t>21.09.2022 12:29:26</t>
  </si>
  <si>
    <t>21.09.2022 12:29:28</t>
  </si>
  <si>
    <t>21.09.2022 12:30:01</t>
  </si>
  <si>
    <t>21.09.2022 12:30:02</t>
  </si>
  <si>
    <t>21.09.2022 12:30:03</t>
  </si>
  <si>
    <t>21.09.2022 12:30:04</t>
  </si>
  <si>
    <t>21.09.2022 12:30:06</t>
  </si>
  <si>
    <t>21.09.2022 12:31:13</t>
  </si>
  <si>
    <t>21.09.2022 12:31:14</t>
  </si>
  <si>
    <t>21.09.2022 12:31:16</t>
  </si>
  <si>
    <t>21.09.2022 12:31:28</t>
  </si>
  <si>
    <t>21.09.2022 12:31:29</t>
  </si>
  <si>
    <t>21.09.2022 12:31:31</t>
  </si>
  <si>
    <t>21.09.2022 12:31:32</t>
  </si>
  <si>
    <t>21.09.2022 12:31:33</t>
  </si>
  <si>
    <t>21.09.2022 12:31:34</t>
  </si>
  <si>
    <t>21.09.2022 12:31:36</t>
  </si>
  <si>
    <t>21.09.2022 12:31:38</t>
  </si>
  <si>
    <t>21.09.2022 12:31:47</t>
  </si>
  <si>
    <t>21.09.2022 12:31:49</t>
  </si>
  <si>
    <t>21.09.2022 12:31:59</t>
  </si>
  <si>
    <t>21.09.2022 12:32:01</t>
  </si>
  <si>
    <t>21.09.2022 12:32:02</t>
  </si>
  <si>
    <t>21.09.2022 12:32:04</t>
  </si>
  <si>
    <t>21.09.2022 12:32:05</t>
  </si>
  <si>
    <t>21.09.2022 12:32:26</t>
  </si>
  <si>
    <t>21.09.2022 12:32:27</t>
  </si>
  <si>
    <t>21.09.2022 12:32:28</t>
  </si>
  <si>
    <t>21.09.2022 12:32:30</t>
  </si>
  <si>
    <t>21.09.2022 12:32:32</t>
  </si>
  <si>
    <t>21.09.2022 12:32:34</t>
  </si>
  <si>
    <t>21.09.2022 12:32:38</t>
  </si>
  <si>
    <t>21.09.2022 12:32:40</t>
  </si>
  <si>
    <t>21.09.2022 12:32:44</t>
  </si>
  <si>
    <t>21.09.2022 12:33:45</t>
  </si>
  <si>
    <t>21.09.2022 12:33:47</t>
  </si>
  <si>
    <t>21.09.2022 12:34:34</t>
  </si>
  <si>
    <t>21.09.2022 12:34:37</t>
  </si>
  <si>
    <t>21.09.2022 12:34:39</t>
  </si>
  <si>
    <t>21.09.2022 12:34:40</t>
  </si>
  <si>
    <t>21.09.2022 12:34:42</t>
  </si>
  <si>
    <t>21.09.2022 12:34:43</t>
  </si>
  <si>
    <t>21.09.2022 12:34:45</t>
  </si>
  <si>
    <t>21.09.2022 12:35:37</t>
  </si>
  <si>
    <t>21.09.2022 12:35:39</t>
  </si>
  <si>
    <t>21.09.2022 12:35:40</t>
  </si>
  <si>
    <t>21.09.2022 12:35:41</t>
  </si>
  <si>
    <t>21.09.2022 12:35:43</t>
  </si>
  <si>
    <t>21.09.2022 12:35:44</t>
  </si>
  <si>
    <t>21.09.2022 12:35:47</t>
  </si>
  <si>
    <t>21.09.2022 12:36:26</t>
  </si>
  <si>
    <t>21.09.2022 12:36:27</t>
  </si>
  <si>
    <t>21.09.2022 12:36:28</t>
  </si>
  <si>
    <t>21.09.2022 12:36:30</t>
  </si>
  <si>
    <t>21.09.2022 12:36:31</t>
  </si>
  <si>
    <t>21.09.2022 12:36:32</t>
  </si>
  <si>
    <t>21.09.2022 12:36:33</t>
  </si>
  <si>
    <t>21.09.2022 12:36:35</t>
  </si>
  <si>
    <t>21.09.2022 12:36:36</t>
  </si>
  <si>
    <t>21.09.2022 12:36:40</t>
  </si>
  <si>
    <t>21.09.2022 12:36:42</t>
  </si>
  <si>
    <t>21.09.2022 12:36:43</t>
  </si>
  <si>
    <t>21.09.2022 12:37:24</t>
  </si>
  <si>
    <t>21.09.2022 12:37:25</t>
  </si>
  <si>
    <t>21.09.2022 12:37:26</t>
  </si>
  <si>
    <t>21.09.2022 12:37:29</t>
  </si>
  <si>
    <t>21.09.2022 12:37:54</t>
  </si>
  <si>
    <t>21.09.2022 12:37:56</t>
  </si>
  <si>
    <t>21.09.2022 12:37:57</t>
  </si>
  <si>
    <t>21.09.2022 12:37:58</t>
  </si>
  <si>
    <t>21.09.2022 12:38:25</t>
  </si>
  <si>
    <t>21.09.2022 12:38:27</t>
  </si>
  <si>
    <t>21.09.2022 12:38:28</t>
  </si>
  <si>
    <t>21.09.2022 12:38:29</t>
  </si>
  <si>
    <t>21.09.2022 12:38:30</t>
  </si>
  <si>
    <t>21.09.2022 12:38:32</t>
  </si>
  <si>
    <t>21.09.2022 12:38:33</t>
  </si>
  <si>
    <t>21.09.2022 12:38:34</t>
  </si>
  <si>
    <t>21.09.2022 12:38:35</t>
  </si>
  <si>
    <t>21.09.2022 12:38:52</t>
  </si>
  <si>
    <t>21.09.2022 12:38:53</t>
  </si>
  <si>
    <t>21.09.2022 12:38:54</t>
  </si>
  <si>
    <t>21.09.2022 12:39:21</t>
  </si>
  <si>
    <t>21.09.2022 12:39:24</t>
  </si>
  <si>
    <t>21.09.2022 12:39:27</t>
  </si>
  <si>
    <t>21.09.2022 12:39:30</t>
  </si>
  <si>
    <t>21.09.2022 12:39:32</t>
  </si>
  <si>
    <t>21.09.2022 12:39:33</t>
  </si>
  <si>
    <t>21.09.2022 12:39:34</t>
  </si>
  <si>
    <t>21.09.2022 12:39:36</t>
  </si>
  <si>
    <t>21.09.2022 12:39:41</t>
  </si>
  <si>
    <t>21.09.2022 12:39:43</t>
  </si>
  <si>
    <t>21.09.2022 12:39:44</t>
  </si>
  <si>
    <t>21.09.2022 12:39:45</t>
  </si>
  <si>
    <t>21.09.2022 12:39:46</t>
  </si>
  <si>
    <t>21.09.2022 12:39:54</t>
  </si>
  <si>
    <t>21.09.2022 12:39:57</t>
  </si>
  <si>
    <t>21.09.2022 12:39:58</t>
  </si>
  <si>
    <t>21.09.2022 12:40:00</t>
  </si>
  <si>
    <t>21.09.2022 12:40:01</t>
  </si>
  <si>
    <t>21.09.2022 12:40:16</t>
  </si>
  <si>
    <t>21.09.2022 12:40:18</t>
  </si>
  <si>
    <t>21.09.2022 12:40:19</t>
  </si>
  <si>
    <t>21.09.2022 12:41:04</t>
  </si>
  <si>
    <t>21.09.2022 12:41:06</t>
  </si>
  <si>
    <t>21.09.2022 12:41:07</t>
  </si>
  <si>
    <t>21.09.2022 12:41:08</t>
  </si>
  <si>
    <t>21.09.2022 12:41:09</t>
  </si>
  <si>
    <t>21.09.2022 12:41:26</t>
  </si>
  <si>
    <t>21.09.2022 12:41:27</t>
  </si>
  <si>
    <t>21.09.2022 12:41:28</t>
  </si>
  <si>
    <t>21.09.2022 12:41:30</t>
  </si>
  <si>
    <t>21.09.2022 12:41:31</t>
  </si>
  <si>
    <t>21.09.2022 12:41:32</t>
  </si>
  <si>
    <t>21.09.2022 12:41:35</t>
  </si>
  <si>
    <t>21.09.2022 12:41:37</t>
  </si>
  <si>
    <t>21.09.2022 12:41:46</t>
  </si>
  <si>
    <t>21.09.2022 12:41:47</t>
  </si>
  <si>
    <t>21.09.2022 12:41:49</t>
  </si>
  <si>
    <t>21.09.2022 12:41:50</t>
  </si>
  <si>
    <t>21.09.2022 12:41:51</t>
  </si>
  <si>
    <t>21.09.2022 12:41:52</t>
  </si>
  <si>
    <t>21.09.2022 12:41:54</t>
  </si>
  <si>
    <t>21.09.2022 12:42:01</t>
  </si>
  <si>
    <t>21.09.2022 12:42:02</t>
  </si>
  <si>
    <t>21.09.2022 12:42:03</t>
  </si>
  <si>
    <t>21.09.2022 12:42:05</t>
  </si>
  <si>
    <t>21.09.2022 12:42:31</t>
  </si>
  <si>
    <t>21.09.2022 12:42:37</t>
  </si>
  <si>
    <t>21.09.2022 12:42:40</t>
  </si>
  <si>
    <t>21.09.2022 12:42:45</t>
  </si>
  <si>
    <t>21.09.2022 12:42:57</t>
  </si>
  <si>
    <t>21.09.2022 12:42:58</t>
  </si>
  <si>
    <t>21.09.2022 12:43:00</t>
  </si>
  <si>
    <t>21.09.2022 12:43:01</t>
  </si>
  <si>
    <t>21.09.2022 12:43:02</t>
  </si>
  <si>
    <t>21.09.2022 12:43:04</t>
  </si>
  <si>
    <t>21.09.2022 12:43:05</t>
  </si>
  <si>
    <t>21.09.2022 12:43:08</t>
  </si>
  <si>
    <t>21.09.2022 12:43:14</t>
  </si>
  <si>
    <t>21.09.2022 12:43:17</t>
  </si>
  <si>
    <t>21.09.2022 12:43:18</t>
  </si>
  <si>
    <t>21.09.2022 12:43:20</t>
  </si>
  <si>
    <t>21.09.2022 12:43:21</t>
  </si>
  <si>
    <t>21.09.2022 12:43:23</t>
  </si>
  <si>
    <t>21.09.2022 12:43:29</t>
  </si>
  <si>
    <t>21.09.2022 12:43:56</t>
  </si>
  <si>
    <t>21.09.2022 12:43:57</t>
  </si>
  <si>
    <t>21.09.2022 12:43:58</t>
  </si>
  <si>
    <t>21.09.2022 12:44:00</t>
  </si>
  <si>
    <t>21.09.2022 12:44:01</t>
  </si>
  <si>
    <t>21.09.2022 12:44:04</t>
  </si>
  <si>
    <t>21.09.2022 12:44:05</t>
  </si>
  <si>
    <t>21.09.2022 12:44:07</t>
  </si>
  <si>
    <t>21.09.2022 12:44:08</t>
  </si>
  <si>
    <t>21.09.2022 12:44:24</t>
  </si>
  <si>
    <t>21.09.2022 12:44:26</t>
  </si>
  <si>
    <t>21.09.2022 12:44:27</t>
  </si>
  <si>
    <t>21.09.2022 12:44:29</t>
  </si>
  <si>
    <t>21.09.2022 12:44:30</t>
  </si>
  <si>
    <t>21.09.2022 12:44:32</t>
  </si>
  <si>
    <t>21.09.2022 12:44:33</t>
  </si>
  <si>
    <t>21.09.2022 12:44:45</t>
  </si>
  <si>
    <t>21.09.2022 12:44:46</t>
  </si>
  <si>
    <t>21.09.2022 12:44:48</t>
  </si>
  <si>
    <t>21.09.2022 12:44:52</t>
  </si>
  <si>
    <t>21.09.2022 12:45:19</t>
  </si>
  <si>
    <t>21.09.2022 12:45:20</t>
  </si>
  <si>
    <t>21.09.2022 12:45:22</t>
  </si>
  <si>
    <t>21.09.2022 12:45:23</t>
  </si>
  <si>
    <t>21.09.2022 12:45:25</t>
  </si>
  <si>
    <t>21.09.2022 12:45:38</t>
  </si>
  <si>
    <t>21.09.2022 12:45:40</t>
  </si>
  <si>
    <t>21.09.2022 12:45:41</t>
  </si>
  <si>
    <t>21.09.2022 12:45:42</t>
  </si>
  <si>
    <t>21.09.2022 12:45:44</t>
  </si>
  <si>
    <t>21.09.2022 12:45:45</t>
  </si>
  <si>
    <t>21.09.2022 12:45:46</t>
  </si>
  <si>
    <t>21.09.2022 12:45:47</t>
  </si>
  <si>
    <t>21.09.2022 12:45:49</t>
  </si>
  <si>
    <t>21.09.2022 12:45:50</t>
  </si>
  <si>
    <t>21.09.2022 12:45:51</t>
  </si>
  <si>
    <t>21.09.2022 12:45:54</t>
  </si>
  <si>
    <t>21.09.2022 12:45:55</t>
  </si>
  <si>
    <t>21.09.2022 12:46:04</t>
  </si>
  <si>
    <t>21.09.2022 12:46:05</t>
  </si>
  <si>
    <t>21.09.2022 12:46:07</t>
  </si>
  <si>
    <t>21.09.2022 12:46:08</t>
  </si>
  <si>
    <t>21.09.2022 12:46:20</t>
  </si>
  <si>
    <t>21.09.2022 12:46:22</t>
  </si>
  <si>
    <t>21.09.2022 12:46:23</t>
  </si>
  <si>
    <t>21.09.2022 12:46:24</t>
  </si>
  <si>
    <t>21.09.2022 12:46:26</t>
  </si>
  <si>
    <t>21.09.2022 12:46:28</t>
  </si>
  <si>
    <t>21.09.2022 12:47:16</t>
  </si>
  <si>
    <t>21.09.2022 12:47:18</t>
  </si>
  <si>
    <t>21.09.2022 12:47:19</t>
  </si>
  <si>
    <t>21.09.2022 12:47:21</t>
  </si>
  <si>
    <t>21.09.2022 12:47:27</t>
  </si>
  <si>
    <t>21.09.2022 12:47:28</t>
  </si>
  <si>
    <t>21.09.2022 12:47:58</t>
  </si>
  <si>
    <t>21.09.2022 12:48:00</t>
  </si>
  <si>
    <t>21.09.2022 12:48:01</t>
  </si>
  <si>
    <t>21.09.2022 12:48:02</t>
  </si>
  <si>
    <t>21.09.2022 12:48:05</t>
  </si>
  <si>
    <t>21.09.2022 12:48:16</t>
  </si>
  <si>
    <t>21.09.2022 12:48:19</t>
  </si>
  <si>
    <t>21.09.2022 12:48:20</t>
  </si>
  <si>
    <t>21.09.2022 12:48:22</t>
  </si>
  <si>
    <t>21.09.2022 12:48:23</t>
  </si>
  <si>
    <t>21.09.2022 12:48:24</t>
  </si>
  <si>
    <t>21.09.2022 12:48:26</t>
  </si>
  <si>
    <t>21.09.2022 12:48:27</t>
  </si>
  <si>
    <t>21.09.2022 12:48:28</t>
  </si>
  <si>
    <t>21.09.2022 12:48:29</t>
  </si>
  <si>
    <t>21.09.2022 12:48:31</t>
  </si>
  <si>
    <t>21.09.2022 12:48:32</t>
  </si>
  <si>
    <t>21.09.2022 12:48:33</t>
  </si>
  <si>
    <t>21.09.2022 12:48:51</t>
  </si>
  <si>
    <t>21.09.2022 12:48:55</t>
  </si>
  <si>
    <t>21.09.2022 12:48:57</t>
  </si>
  <si>
    <t>21.09.2022 12:48:58</t>
  </si>
  <si>
    <t>21.09.2022 12:49:00</t>
  </si>
  <si>
    <t>21.09.2022 12:49:01</t>
  </si>
  <si>
    <t>21.09.2022 12:49:28</t>
  </si>
  <si>
    <t>21.09.2022 12:49:30</t>
  </si>
  <si>
    <t>21.09.2022 12:49:33</t>
  </si>
  <si>
    <t>21.09.2022 12:50:48</t>
  </si>
  <si>
    <t>21.09.2022 12:50:51</t>
  </si>
  <si>
    <t>21.09.2022 12:50:52</t>
  </si>
  <si>
    <t>21.09.2022 12:50:54</t>
  </si>
  <si>
    <t>21.09.2022 12:51:12</t>
  </si>
  <si>
    <t>21.09.2022 12:51:13</t>
  </si>
  <si>
    <t>21.09.2022 12:51:15</t>
  </si>
  <si>
    <t>21.09.2022 12:51:16</t>
  </si>
  <si>
    <t>21.09.2022 12:51:19</t>
  </si>
  <si>
    <t>21.09.2022 12:51:21</t>
  </si>
  <si>
    <t>21.09.2022 12:51:22</t>
  </si>
  <si>
    <t>21.09.2022 12:51:24</t>
  </si>
  <si>
    <t>21.09.2022 12:51:25</t>
  </si>
  <si>
    <t>21.09.2022 12:51:27</t>
  </si>
  <si>
    <t>21.09.2022 12:51:28</t>
  </si>
  <si>
    <t>21.09.2022 12:51:31</t>
  </si>
  <si>
    <t>21.09.2022 12:51:33</t>
  </si>
  <si>
    <t>21.09.2022 12:51:34</t>
  </si>
  <si>
    <t>21.09.2022 12:51:37</t>
  </si>
  <si>
    <t>21.09.2022 12:52:07</t>
  </si>
  <si>
    <t>21.09.2022 12:52:09</t>
  </si>
  <si>
    <t>21.09.2022 12:52:10</t>
  </si>
  <si>
    <t>21.09.2022 12:52:11</t>
  </si>
  <si>
    <t>21.09.2022 12:52:12</t>
  </si>
  <si>
    <t>21.09.2022 12:52:14</t>
  </si>
  <si>
    <t>21.09.2022 12:52:15</t>
  </si>
  <si>
    <t>21.09.2022 12:52:18</t>
  </si>
  <si>
    <t>21.09.2022 12:52:19</t>
  </si>
  <si>
    <t>21.09.2022 12:52:20</t>
  </si>
  <si>
    <t>21.09.2022 12:52:21</t>
  </si>
  <si>
    <t>21.09.2022 12:52:23</t>
  </si>
  <si>
    <t>21.09.2022 12:52:24</t>
  </si>
  <si>
    <t>21.09.2022 12:52:25</t>
  </si>
  <si>
    <t>21.09.2022 12:52:55</t>
  </si>
  <si>
    <t>21.09.2022 12:52:56</t>
  </si>
  <si>
    <t>21.09.2022 12:52:58</t>
  </si>
  <si>
    <t>21.09.2022 12:52:59</t>
  </si>
  <si>
    <t>21.09.2022 12:53:08</t>
  </si>
  <si>
    <t>21.09.2022 12:53:09</t>
  </si>
  <si>
    <t>21.09.2022 12:53:10</t>
  </si>
  <si>
    <t>21.09.2022 12:53:12</t>
  </si>
  <si>
    <t>21.09.2022 12:53:13</t>
  </si>
  <si>
    <t>21.09.2022 12:53:16</t>
  </si>
  <si>
    <t>21.09.2022 12:53:17</t>
  </si>
  <si>
    <t>21.09.2022 12:53:18</t>
  </si>
  <si>
    <t>21.09.2022 12:53:19</t>
  </si>
  <si>
    <t>21.09.2022 12:53:21</t>
  </si>
  <si>
    <t>21.09.2022 12:53:22</t>
  </si>
  <si>
    <t>21.09.2022 12:53:26</t>
  </si>
  <si>
    <t>21.09.2022 12:53:32</t>
  </si>
  <si>
    <t>21.09.2022 12:53:35</t>
  </si>
  <si>
    <t>21.09.2022 12:53:37</t>
  </si>
  <si>
    <t>21.09.2022 12:53:38</t>
  </si>
  <si>
    <t>21.09.2022 12:53:40</t>
  </si>
  <si>
    <t>21.09.2022 12:54:01</t>
  </si>
  <si>
    <t>21.09.2022 12:54:02</t>
  </si>
  <si>
    <t>21.09.2022 12:54:03</t>
  </si>
  <si>
    <t>21.09.2022 12:54:04</t>
  </si>
  <si>
    <t>21.09.2022 12:54:06</t>
  </si>
  <si>
    <t>21.09.2022 12:54:13</t>
  </si>
  <si>
    <t>21.09.2022 12:54:14</t>
  </si>
  <si>
    <t>21.09.2022 12:54:16</t>
  </si>
  <si>
    <t>21.09.2022 12:54:17</t>
  </si>
  <si>
    <t>21.09.2022 12:54:19</t>
  </si>
  <si>
    <t>21.09.2022 12:54:20</t>
  </si>
  <si>
    <t>21.09.2022 12:54:22</t>
  </si>
  <si>
    <t>21.09.2022 12:54:23</t>
  </si>
  <si>
    <t>21.09.2022 12:54:25</t>
  </si>
  <si>
    <t>21.09.2022 12:54:26</t>
  </si>
  <si>
    <t>21.09.2022 12:54:28</t>
  </si>
  <si>
    <t>21.09.2022 12:54:29</t>
  </si>
  <si>
    <t>21.09.2022 12:54:31</t>
  </si>
  <si>
    <t>21.09.2022 12:54:40</t>
  </si>
  <si>
    <t>21.09.2022 12:54:41</t>
  </si>
  <si>
    <t>21.09.2022 12:54:43</t>
  </si>
  <si>
    <t>21.09.2022 12:54:44</t>
  </si>
  <si>
    <t>21.09.2022 12:54:46</t>
  </si>
  <si>
    <t>21.09.2022 12:55:52</t>
  </si>
  <si>
    <t>21.09.2022 12:55:53</t>
  </si>
  <si>
    <t>21.09.2022 12:55:55</t>
  </si>
  <si>
    <t>21.09.2022 12:55:56</t>
  </si>
  <si>
    <t>21.09.2022 12:55:59</t>
  </si>
  <si>
    <t>21.09.2022 12:56:05</t>
  </si>
  <si>
    <t>21.09.2022 12:56:07</t>
  </si>
  <si>
    <t>21.09.2022 12:56:08</t>
  </si>
  <si>
    <t>21.09.2022 12:56:10</t>
  </si>
  <si>
    <t>21.09.2022 12:56:11</t>
  </si>
  <si>
    <t>21.09.2022 12:56:13</t>
  </si>
  <si>
    <t>21.09.2022 12:56:14</t>
  </si>
  <si>
    <t>21.09.2022 12:56:17</t>
  </si>
  <si>
    <t>21.09.2022 12:56:19</t>
  </si>
  <si>
    <t>21.09.2022 12:56:20</t>
  </si>
  <si>
    <t>21.09.2022 12:56:22</t>
  </si>
  <si>
    <t>21.09.2022 12:56:23</t>
  </si>
  <si>
    <t>21.09.2022 12:56:59</t>
  </si>
  <si>
    <t>21.09.2022 12:57:47</t>
  </si>
  <si>
    <t>21.09.2022 12:58:17</t>
  </si>
  <si>
    <t>21.09.2022 12:58:20</t>
  </si>
  <si>
    <t>21.09.2022 12:58:21</t>
  </si>
  <si>
    <t>21.09.2022 12:58:23</t>
  </si>
  <si>
    <t>21.09.2022 12:59:55</t>
  </si>
  <si>
    <t>21.09.2022 12:59:57</t>
  </si>
  <si>
    <t>21.09.2022 12:59:58</t>
  </si>
  <si>
    <t>21.09.2022 13:00:04</t>
  </si>
  <si>
    <t>21.09.2022 13:00:06</t>
  </si>
  <si>
    <t>21.09.2022 13:00:07</t>
  </si>
  <si>
    <t>21.09.2022 13:00:08</t>
  </si>
  <si>
    <t>21.09.2022 13:00:09</t>
  </si>
  <si>
    <t>21.09.2022 13:00:11</t>
  </si>
  <si>
    <t>21.09.2022 13:00:12</t>
  </si>
  <si>
    <t>21.09.2022 13:00:13</t>
  </si>
  <si>
    <t>21.09.2022 13:00:14</t>
  </si>
  <si>
    <t>21.09.2022 13:00:17</t>
  </si>
  <si>
    <t>21.09.2022 13:00:20</t>
  </si>
  <si>
    <t>21.09.2022 13:00:22</t>
  </si>
  <si>
    <t>21.09.2022 13:00:23</t>
  </si>
  <si>
    <t>21.09.2022 13:00:24</t>
  </si>
  <si>
    <t>21.09.2022 13:00:27</t>
  </si>
  <si>
    <t>21.09.2022 13:01:18</t>
  </si>
  <si>
    <t>21.09.2022 13:01:19</t>
  </si>
  <si>
    <t>21.09.2022 13:01:21</t>
  </si>
  <si>
    <t>21.09.2022 13:01:22</t>
  </si>
  <si>
    <t>21.09.2022 13:01:24</t>
  </si>
  <si>
    <t>21.09.2022 13:01:25</t>
  </si>
  <si>
    <t>21.09.2022 13:01:27</t>
  </si>
  <si>
    <t>21.09.2022 13:02:22</t>
  </si>
  <si>
    <t>21.09.2022 13:02:24</t>
  </si>
  <si>
    <t>21.09.2022 13:02:25</t>
  </si>
  <si>
    <t>21.09.2022 13:02:28</t>
  </si>
  <si>
    <t>21.09.2022 13:02:30</t>
  </si>
  <si>
    <t>21.09.2022 13:02:33</t>
  </si>
  <si>
    <t>21.09.2022 13:02:34</t>
  </si>
  <si>
    <t>21.09.2022 13:03:10</t>
  </si>
  <si>
    <t>21.09.2022 13:03:13</t>
  </si>
  <si>
    <t>21.09.2022 13:04:04</t>
  </si>
  <si>
    <t>21.09.2022 13:04:07</t>
  </si>
  <si>
    <t>21.09.2022 13:04:08</t>
  </si>
  <si>
    <t>21.09.2022 13:04:10</t>
  </si>
  <si>
    <t>21.09.2022 13:04:11</t>
  </si>
  <si>
    <t>21.09.2022 13:04:13</t>
  </si>
  <si>
    <t>21.09.2022 13:04:37</t>
  </si>
  <si>
    <t>21.09.2022 13:04:41</t>
  </si>
  <si>
    <t>21.09.2022 13:04:43</t>
  </si>
  <si>
    <t>21.09.2022 13:04:44</t>
  </si>
  <si>
    <t>21.09.2022 13:04:46</t>
  </si>
  <si>
    <t>21.09.2022 13:04:47</t>
  </si>
  <si>
    <t>21.09.2022 13:05:19</t>
  </si>
  <si>
    <t>21.09.2022 13:05:20</t>
  </si>
  <si>
    <t>21.09.2022 13:05:22</t>
  </si>
  <si>
    <t>21.09.2022 13:05:25</t>
  </si>
  <si>
    <t>21.09.2022 13:05:26</t>
  </si>
  <si>
    <t>21.09.2022 13:05:28</t>
  </si>
  <si>
    <t>21.09.2022 13:05:29</t>
  </si>
  <si>
    <t>21.09.2022 13:06:29</t>
  </si>
  <si>
    <t>21.09.2022 13:06:31</t>
  </si>
  <si>
    <t>21.09.2022 13:06:32</t>
  </si>
  <si>
    <t>21.09.2022 13:06:34</t>
  </si>
  <si>
    <t>21.09.2022 13:06:35</t>
  </si>
  <si>
    <t>21.09.2022 13:06:37</t>
  </si>
  <si>
    <t>21.09.2022 13:06:38</t>
  </si>
  <si>
    <t>21.09.2022 13:07:32</t>
  </si>
  <si>
    <t>21.09.2022 13:07:34</t>
  </si>
  <si>
    <t>21.09.2022 13:07:35</t>
  </si>
  <si>
    <t>21.09.2022 13:08:11</t>
  </si>
  <si>
    <t>21.09.2022 13:08:14</t>
  </si>
  <si>
    <t>21.09.2022 13:08:16</t>
  </si>
  <si>
    <t>21.09.2022 13:08:17</t>
  </si>
  <si>
    <t>21.09.2022 13:08:31</t>
  </si>
  <si>
    <t>21.09.2022 13:08:32</t>
  </si>
  <si>
    <t>21.09.2022 13:08:33</t>
  </si>
  <si>
    <t>21.09.2022 13:08:35</t>
  </si>
  <si>
    <t>21.09.2022 13:08:36</t>
  </si>
  <si>
    <t>21.09.2022 13:08:37</t>
  </si>
  <si>
    <t>21.09.2022 13:08:39</t>
  </si>
  <si>
    <t>21.09.2022 13:08:40</t>
  </si>
  <si>
    <t>21.09.2022 13:08:42</t>
  </si>
  <si>
    <t>21.09.2022 13:08:43</t>
  </si>
  <si>
    <t>21.09.2022 13:08:45</t>
  </si>
  <si>
    <t>21.09.2022 13:08:46</t>
  </si>
  <si>
    <t>21.09.2022 13:08:48</t>
  </si>
  <si>
    <t>21.09.2022 13:08:49</t>
  </si>
  <si>
    <t>21.09.2022 13:10:00</t>
  </si>
  <si>
    <t>21.09.2022 13:10:01</t>
  </si>
  <si>
    <t>21.09.2022 13:10:04</t>
  </si>
  <si>
    <t>21.09.2022 13:10:06</t>
  </si>
  <si>
    <t>21.09.2022 13:10:07</t>
  </si>
  <si>
    <t>21.09.2022 13:10:08</t>
  </si>
  <si>
    <t>21.09.2022 13:10:10</t>
  </si>
  <si>
    <t>21.09.2022 13:10:11</t>
  </si>
  <si>
    <t>21.09.2022 13:10:14</t>
  </si>
  <si>
    <t>21.09.2022 13:10:56</t>
  </si>
  <si>
    <t>21.09.2022 13:10:57</t>
  </si>
  <si>
    <t>21.09.2022 13:10:58</t>
  </si>
  <si>
    <t>21.09.2022 13:11:00</t>
  </si>
  <si>
    <t>21.09.2022 13:11:01</t>
  </si>
  <si>
    <t>21.09.2022 13:11:02</t>
  </si>
  <si>
    <t>21.09.2022 13:11:04</t>
  </si>
  <si>
    <t>21.09.2022 13:11:05</t>
  </si>
  <si>
    <t>21.09.2022 13:11:07</t>
  </si>
  <si>
    <t>21.09.2022 13:11:08</t>
  </si>
  <si>
    <t>21.09.2022 13:11:34</t>
  </si>
  <si>
    <t>21.09.2022 13:11:35</t>
  </si>
  <si>
    <t>21.09.2022 13:11:37</t>
  </si>
  <si>
    <t>21.09.2022 13:11:38</t>
  </si>
  <si>
    <t>21.09.2022 13:11:39</t>
  </si>
  <si>
    <t>21.09.2022 13:12:19</t>
  </si>
  <si>
    <t>21.09.2022 13:12:22</t>
  </si>
  <si>
    <t>21.09.2022 13:12:25</t>
  </si>
  <si>
    <t>21.09.2022 13:12:27</t>
  </si>
  <si>
    <t>21.09.2022 13:12:39</t>
  </si>
  <si>
    <t>21.09.2022 13:12:40</t>
  </si>
  <si>
    <t>21.09.2022 13:12:42</t>
  </si>
  <si>
    <t>21.09.2022 13:12:43</t>
  </si>
  <si>
    <t>21.09.2022 13:12:44</t>
  </si>
  <si>
    <t>21.09.2022 13:12:45</t>
  </si>
  <si>
    <t>21.09.2022 13:12:47</t>
  </si>
  <si>
    <t>21.09.2022 13:12:57</t>
  </si>
  <si>
    <t>21.09.2022 13:12:58</t>
  </si>
  <si>
    <t>21.09.2022 13:13:00</t>
  </si>
  <si>
    <t>21.09.2022 13:13:01</t>
  </si>
  <si>
    <t>21.09.2022 13:13:02</t>
  </si>
  <si>
    <t>21.09.2022 13:13:04</t>
  </si>
  <si>
    <t>21.09.2022 13:13:21</t>
  </si>
  <si>
    <t>21.09.2022 13:13:23</t>
  </si>
  <si>
    <t>21.09.2022 13:13:24</t>
  </si>
  <si>
    <t>21.09.2022 13:13:25</t>
  </si>
  <si>
    <t>21.09.2022 13:13:27</t>
  </si>
  <si>
    <t>21.09.2022 13:13:28</t>
  </si>
  <si>
    <t>21.09.2022 13:13:31</t>
  </si>
  <si>
    <t>21.09.2022 13:13:55</t>
  </si>
  <si>
    <t>21.09.2022 13:14:29</t>
  </si>
  <si>
    <t>21.09.2022 13:14:31</t>
  </si>
  <si>
    <t>21.09.2022 13:14:33</t>
  </si>
  <si>
    <t>21.09.2022 13:14:35</t>
  </si>
  <si>
    <t>21.09.2022 13:14:36</t>
  </si>
  <si>
    <t>21.09.2022 13:15:07</t>
  </si>
  <si>
    <t>21.09.2022 13:15:09</t>
  </si>
  <si>
    <t>21.09.2022 13:15:10</t>
  </si>
  <si>
    <t>21.09.2022 13:15:11</t>
  </si>
  <si>
    <t>21.09.2022 13:15:14</t>
  </si>
  <si>
    <t>21.09.2022 13:15:15</t>
  </si>
  <si>
    <t>21.09.2022 13:15:17</t>
  </si>
  <si>
    <t>21.09.2022 13:15:21</t>
  </si>
  <si>
    <t>21.09.2022 13:15:22</t>
  </si>
  <si>
    <t>21.09.2022 13:15:26</t>
  </si>
  <si>
    <t>21.09.2022 13:15:29</t>
  </si>
  <si>
    <t>21.09.2022 13:15:31</t>
  </si>
  <si>
    <t>21.09.2022 13:15:32</t>
  </si>
  <si>
    <t>21.09.2022 13:15:34</t>
  </si>
  <si>
    <t>21.09.2022 13:15:35</t>
  </si>
  <si>
    <t>21.09.2022 13:15:37</t>
  </si>
  <si>
    <t>21.09.2022 13:16:02</t>
  </si>
  <si>
    <t>21.09.2022 13:16:04</t>
  </si>
  <si>
    <t>21.09.2022 13:16:05</t>
  </si>
  <si>
    <t>21.09.2022 13:16:06</t>
  </si>
  <si>
    <t>21.09.2022 13:16:08</t>
  </si>
  <si>
    <t>21.09.2022 13:16:09</t>
  </si>
  <si>
    <t>21.09.2022 13:16:15</t>
  </si>
  <si>
    <t>21.09.2022 13:16:16</t>
  </si>
  <si>
    <t>21.09.2022 13:16:17</t>
  </si>
  <si>
    <t>21.09.2022 13:16:18</t>
  </si>
  <si>
    <t>21.09.2022 13:16:20</t>
  </si>
  <si>
    <t>21.09.2022 13:16:21</t>
  </si>
  <si>
    <t>21.09.2022 13:16:40</t>
  </si>
  <si>
    <t>21.09.2022 13:16:42</t>
  </si>
  <si>
    <t>21.09.2022 13:16:43</t>
  </si>
  <si>
    <t>21.09.2022 13:16:45</t>
  </si>
  <si>
    <t>21.09.2022 13:16:46</t>
  </si>
  <si>
    <t>21.09.2022 13:17:17</t>
  </si>
  <si>
    <t>21.09.2022 13:17:19</t>
  </si>
  <si>
    <t>21.09.2022 13:17:20</t>
  </si>
  <si>
    <t>21.09.2022 13:17:22</t>
  </si>
  <si>
    <t>21.09.2022 13:17:23</t>
  </si>
  <si>
    <t>21.09.2022 13:17:25</t>
  </si>
  <si>
    <t>21.09.2022 13:17:26</t>
  </si>
  <si>
    <t>21.09.2022 13:17:28</t>
  </si>
  <si>
    <t>21.09.2022 13:17:35</t>
  </si>
  <si>
    <t>21.09.2022 13:17:37</t>
  </si>
  <si>
    <t>21.09.2022 13:17:38</t>
  </si>
  <si>
    <t>21.09.2022 13:17:39</t>
  </si>
  <si>
    <t>21.09.2022 13:17:45</t>
  </si>
  <si>
    <t>21.09.2022 13:17:47</t>
  </si>
  <si>
    <t>21.09.2022 13:17:48</t>
  </si>
  <si>
    <t>21.09.2022 13:17:50</t>
  </si>
  <si>
    <t>21.09.2022 13:18:03</t>
  </si>
  <si>
    <t>21.09.2022 13:18:06</t>
  </si>
  <si>
    <t>21.09.2022 13:18:08</t>
  </si>
  <si>
    <t>21.09.2022 13:18:21</t>
  </si>
  <si>
    <t>21.09.2022 13:18:23</t>
  </si>
  <si>
    <t>21.09.2022 13:18:24</t>
  </si>
  <si>
    <t>21.09.2022 13:18:25</t>
  </si>
  <si>
    <t>21.09.2022 13:18:26</t>
  </si>
  <si>
    <t>21.09.2022 13:18:29</t>
  </si>
  <si>
    <t>21.09.2022 13:19:47</t>
  </si>
  <si>
    <t>21.09.2022 13:19:49</t>
  </si>
  <si>
    <t>21.09.2022 13:19:55</t>
  </si>
  <si>
    <t>21.09.2022 13:19:56</t>
  </si>
  <si>
    <t>21.09.2022 13:19:59</t>
  </si>
  <si>
    <t>21.09.2022 13:20:02</t>
  </si>
  <si>
    <t>21.09.2022 13:20:04</t>
  </si>
  <si>
    <t>21.09.2022 13:20:05</t>
  </si>
  <si>
    <t>21.09.2022 13:20:07</t>
  </si>
  <si>
    <t>21.09.2022 13:20:08</t>
  </si>
  <si>
    <t>21.09.2022 13:20:31</t>
  </si>
  <si>
    <t>21.09.2022 13:20:32</t>
  </si>
  <si>
    <t>21.09.2022 13:20:33</t>
  </si>
  <si>
    <t>21.09.2022 13:20:35</t>
  </si>
  <si>
    <t>21.09.2022 13:20:36</t>
  </si>
  <si>
    <t>21.09.2022 13:20:37</t>
  </si>
  <si>
    <t>21.09.2022 13:20:38</t>
  </si>
  <si>
    <t>21.09.2022 13:20:40</t>
  </si>
  <si>
    <t>21.09.2022 13:20:41</t>
  </si>
  <si>
    <t>21.09.2022 13:20:42</t>
  </si>
  <si>
    <t>21.09.2022 13:20:46</t>
  </si>
  <si>
    <t>21.09.2022 13:20:48</t>
  </si>
  <si>
    <t>21.09.2022 13:20:49</t>
  </si>
  <si>
    <t>21.09.2022 13:20:50</t>
  </si>
  <si>
    <t>21.09.2022 13:20:52</t>
  </si>
  <si>
    <t>21.09.2022 13:20:53</t>
  </si>
  <si>
    <t>21.09.2022 13:20:57</t>
  </si>
  <si>
    <t>21.09.2022 13:21:45</t>
  </si>
  <si>
    <t>21.09.2022 13:21:48</t>
  </si>
  <si>
    <t>21.09.2022 13:22:05</t>
  </si>
  <si>
    <t>21.09.2022 13:22:06</t>
  </si>
  <si>
    <t>21.09.2022 13:22:07</t>
  </si>
  <si>
    <t>21.09.2022 13:22:10</t>
  </si>
  <si>
    <t>21.09.2022 13:22:19</t>
  </si>
  <si>
    <t>21.09.2022 13:22:21</t>
  </si>
  <si>
    <t>21.09.2022 13:22:22</t>
  </si>
  <si>
    <t>21.09.2022 13:22:23</t>
  </si>
  <si>
    <t>21.09.2022 13:22:24</t>
  </si>
  <si>
    <t>21.09.2022 13:22:26</t>
  </si>
  <si>
    <t>21.09.2022 13:22:27</t>
  </si>
  <si>
    <t>21.09.2022 13:22:28</t>
  </si>
  <si>
    <t>21.09.2022 13:22:29</t>
  </si>
  <si>
    <t>21.09.2022 13:22:31</t>
  </si>
  <si>
    <t>21.09.2022 13:23:26</t>
  </si>
  <si>
    <t>21.09.2022 13:24:05</t>
  </si>
  <si>
    <t>21.09.2022 13:24:06</t>
  </si>
  <si>
    <t>21.09.2022 13:24:08</t>
  </si>
  <si>
    <t>21.09.2022 13:24:09</t>
  </si>
  <si>
    <t>21.09.2022 13:24:10</t>
  </si>
  <si>
    <t>21.09.2022 13:24:16</t>
  </si>
  <si>
    <t>21.09.2022 13:24:17</t>
  </si>
  <si>
    <t>21.09.2022 13:24:19</t>
  </si>
  <si>
    <t>21.09.2022 13:24:20</t>
  </si>
  <si>
    <t>21.09.2022 13:24:22</t>
  </si>
  <si>
    <t>21.09.2022 13:24:28</t>
  </si>
  <si>
    <t>21.09.2022 13:24:38</t>
  </si>
  <si>
    <t>21.09.2022 13:24:40</t>
  </si>
  <si>
    <t>21.09.2022 13:24:41</t>
  </si>
  <si>
    <t>21.09.2022 13:24:53</t>
  </si>
  <si>
    <t>21.09.2022 13:25:05</t>
  </si>
  <si>
    <t>21.09.2022 13:25:09</t>
  </si>
  <si>
    <t>21.09.2022 13:25:11</t>
  </si>
  <si>
    <t>21.09.2022 13:25:12</t>
  </si>
  <si>
    <t>21.09.2022 13:25:13</t>
  </si>
  <si>
    <t>21.09.2022 13:25:15</t>
  </si>
  <si>
    <t>21.09.2022 13:25:16</t>
  </si>
  <si>
    <t>21.09.2022 13:25:17</t>
  </si>
  <si>
    <t>21.09.2022 13:25:18</t>
  </si>
  <si>
    <t>21.09.2022 13:25:23</t>
  </si>
  <si>
    <t>21.09.2022 13:25:33</t>
  </si>
  <si>
    <t>21.09.2022 13:25:34</t>
  </si>
  <si>
    <t>21.09.2022 13:25:36</t>
  </si>
  <si>
    <t>21.09.2022 13:25:37</t>
  </si>
  <si>
    <t>21.09.2022 13:25:41</t>
  </si>
  <si>
    <t>21.09.2022 13:25:43</t>
  </si>
  <si>
    <t>21.09.2022 13:25:44</t>
  </si>
  <si>
    <t>21.09.2022 13:25:46</t>
  </si>
  <si>
    <t>21.09.2022 13:25:47</t>
  </si>
  <si>
    <t>21.09.2022 13:25:56</t>
  </si>
  <si>
    <t>21.09.2022 13:25:58</t>
  </si>
  <si>
    <t>21.09.2022 13:26:01</t>
  </si>
  <si>
    <t>21.09.2022 13:26:02</t>
  </si>
  <si>
    <t>21.09.2022 13:26:04</t>
  </si>
  <si>
    <t>21.09.2022 13:26:34</t>
  </si>
  <si>
    <t>21.09.2022 13:26:35</t>
  </si>
  <si>
    <t>21.09.2022 13:26:37</t>
  </si>
  <si>
    <t>21.09.2022 13:26:38</t>
  </si>
  <si>
    <t>21.09.2022 13:26:40</t>
  </si>
  <si>
    <t>21.09.2022 13:26:41</t>
  </si>
  <si>
    <t>21.09.2022 13:26:43</t>
  </si>
  <si>
    <t>21.09.2022 13:26:44</t>
  </si>
  <si>
    <t>21.09.2022 13:26:45</t>
  </si>
  <si>
    <t>21.09.2022 13:26:47</t>
  </si>
  <si>
    <t>21.09.2022 13:26:48</t>
  </si>
  <si>
    <t>21.09.2022 13:26:49</t>
  </si>
  <si>
    <t>21.09.2022 13:26:50</t>
  </si>
  <si>
    <t>21.09.2022 13:27:22</t>
  </si>
  <si>
    <t>21.09.2022 13:27:23</t>
  </si>
  <si>
    <t>21.09.2022 13:27:25</t>
  </si>
  <si>
    <t>21.09.2022 13:27:26</t>
  </si>
  <si>
    <t>21.09.2022 13:27:28</t>
  </si>
  <si>
    <t>21.09.2022 13:27:29</t>
  </si>
  <si>
    <t>21.09.2022 13:27:32</t>
  </si>
  <si>
    <t>21.09.2022 13:27:43</t>
  </si>
  <si>
    <t>21.09.2022 13:28:14</t>
  </si>
  <si>
    <t>21.09.2022 13:28:19</t>
  </si>
  <si>
    <t>21.09.2022 13:28:22</t>
  </si>
  <si>
    <t>21.09.2022 13:29:07</t>
  </si>
  <si>
    <t>21.09.2022 13:29:08</t>
  </si>
  <si>
    <t>21.09.2022 13:29:18</t>
  </si>
  <si>
    <t>21.09.2022 13:29:24</t>
  </si>
  <si>
    <t>21.09.2022 13:29:29</t>
  </si>
  <si>
    <t>21.09.2022 13:29:30</t>
  </si>
  <si>
    <t>21.09.2022 13:29:35</t>
  </si>
  <si>
    <t>21.09.2022 13:29:41</t>
  </si>
  <si>
    <t>21.09.2022 13:29:45</t>
  </si>
  <si>
    <t>21.09.2022 13:29:47</t>
  </si>
  <si>
    <t>21.09.2022 13:29:48</t>
  </si>
  <si>
    <t>21.09.2022 13:29:49</t>
  </si>
  <si>
    <t>21.09.2022 13:29:51</t>
  </si>
  <si>
    <t>21.09.2022 13:29:52</t>
  </si>
  <si>
    <t>21.09.2022 13:29:53</t>
  </si>
  <si>
    <t>21.09.2022 13:29:54</t>
  </si>
  <si>
    <t>21.09.2022 13:29:57</t>
  </si>
  <si>
    <t>21.09.2022 13:30:11</t>
  </si>
  <si>
    <t>21.09.2022 13:30:12</t>
  </si>
  <si>
    <t>21.09.2022 13:30:13</t>
  </si>
  <si>
    <t>21.09.2022 13:30:15</t>
  </si>
  <si>
    <t>21.09.2022 13:30:16</t>
  </si>
  <si>
    <t>21.09.2022 13:30:17</t>
  </si>
  <si>
    <t>21.09.2022 13:30:18</t>
  </si>
  <si>
    <t>21.09.2022 13:30:20</t>
  </si>
  <si>
    <t>21.09.2022 13:30:21</t>
  </si>
  <si>
    <t>21.09.2022 13:30:37</t>
  </si>
  <si>
    <t>21.09.2022 13:30:40</t>
  </si>
  <si>
    <t>21.09.2022 13:30:42</t>
  </si>
  <si>
    <t>21.09.2022 13:30:43</t>
  </si>
  <si>
    <t>21.09.2022 13:30:45</t>
  </si>
  <si>
    <t>21.09.2022 13:30:46</t>
  </si>
  <si>
    <t>21.09.2022 13:31:21</t>
  </si>
  <si>
    <t>21.09.2022 13:31:22</t>
  </si>
  <si>
    <t>21.09.2022 13:31:23</t>
  </si>
  <si>
    <t>21.09.2022 13:31:25</t>
  </si>
  <si>
    <t>21.09.2022 13:31:26</t>
  </si>
  <si>
    <t>21.09.2022 13:31:27</t>
  </si>
  <si>
    <t>21.09.2022 13:31:29</t>
  </si>
  <si>
    <t>21.09.2022 13:31:30</t>
  </si>
  <si>
    <t>21.09.2022 13:31:58</t>
  </si>
  <si>
    <t>21.09.2022 13:32:00</t>
  </si>
  <si>
    <t>21.09.2022 13:32:01</t>
  </si>
  <si>
    <t>21.09.2022 13:32:02</t>
  </si>
  <si>
    <t>21.09.2022 13:32:13</t>
  </si>
  <si>
    <t>21.09.2022 13:32:16</t>
  </si>
  <si>
    <t>21.09.2022 13:32:17</t>
  </si>
  <si>
    <t>21.09.2022 13:32:20</t>
  </si>
  <si>
    <t>21.09.2022 13:32:32</t>
  </si>
  <si>
    <t>21.09.2022 13:32:34</t>
  </si>
  <si>
    <t>21.09.2022 13:32:35</t>
  </si>
  <si>
    <t>21.09.2022 13:32:44</t>
  </si>
  <si>
    <t>21.09.2022 13:32:45</t>
  </si>
  <si>
    <t>21.09.2022 13:32:47</t>
  </si>
  <si>
    <t>21.09.2022 13:32:48</t>
  </si>
  <si>
    <t>21.09.2022 13:33:09</t>
  </si>
  <si>
    <t>21.09.2022 13:33:12</t>
  </si>
  <si>
    <t>21.09.2022 13:33:15</t>
  </si>
  <si>
    <t>21.09.2022 13:33:16</t>
  </si>
  <si>
    <t>21.09.2022 13:33:18</t>
  </si>
  <si>
    <t>21.09.2022 13:33:19</t>
  </si>
  <si>
    <t>21.09.2022 13:33:22</t>
  </si>
  <si>
    <t>21.09.2022 13:33:52</t>
  </si>
  <si>
    <t>21.09.2022 13:33:54</t>
  </si>
  <si>
    <t>21.09.2022 13:33:55</t>
  </si>
  <si>
    <t>21.09.2022 13:33:56</t>
  </si>
  <si>
    <t>21.09.2022 13:33:57</t>
  </si>
  <si>
    <t>21.09.2022 13:33:59</t>
  </si>
  <si>
    <t>21.09.2022 13:34:00</t>
  </si>
  <si>
    <t>21.09.2022 13:34:03</t>
  </si>
  <si>
    <t>21.09.2022 13:34:04</t>
  </si>
  <si>
    <t>21.09.2022 13:34:07</t>
  </si>
  <si>
    <t>21.09.2022 13:34:09</t>
  </si>
  <si>
    <t>21.09.2022 13:34:10</t>
  </si>
  <si>
    <t>21.09.2022 13:34:12</t>
  </si>
  <si>
    <t>21.09.2022 13:35:04</t>
  </si>
  <si>
    <t>21.09.2022 13:35:06</t>
  </si>
  <si>
    <t>21.09.2022 13:35:07</t>
  </si>
  <si>
    <t>21.09.2022 13:35:09</t>
  </si>
  <si>
    <t>21.09.2022 13:35:10</t>
  </si>
  <si>
    <t>21.09.2022 13:35:12</t>
  </si>
  <si>
    <t>21.09.2022 13:35:13</t>
  </si>
  <si>
    <t>21.09.2022 13:35:15</t>
  </si>
  <si>
    <t>21.09.2022 13:35:16</t>
  </si>
  <si>
    <t>21.09.2022 13:35:17</t>
  </si>
  <si>
    <t>21.09.2022 13:35:19</t>
  </si>
  <si>
    <t>21.09.2022 13:35:21</t>
  </si>
  <si>
    <t>21.09.2022 13:35:36</t>
  </si>
  <si>
    <t>21.09.2022 13:35:38</t>
  </si>
  <si>
    <t>21.09.2022 13:35:39</t>
  </si>
  <si>
    <t>21.09.2022 13:35:40</t>
  </si>
  <si>
    <t>21.09.2022 13:35:43</t>
  </si>
  <si>
    <t>21.09.2022 13:35:44</t>
  </si>
  <si>
    <t>21.09.2022 13:35:46</t>
  </si>
  <si>
    <t>21.09.2022 13:35:47</t>
  </si>
  <si>
    <t>21.09.2022 13:35:49</t>
  </si>
  <si>
    <t>21.09.2022 13:35:50</t>
  </si>
  <si>
    <t>21.09.2022 13:35:52</t>
  </si>
  <si>
    <t>21.09.2022 13:36:55</t>
  </si>
  <si>
    <t>21.09.2022 13:36:56</t>
  </si>
  <si>
    <t>21.09.2022 13:36:58</t>
  </si>
  <si>
    <t>21.09.2022 13:36:59</t>
  </si>
  <si>
    <t>21.09.2022 13:37:25</t>
  </si>
  <si>
    <t>21.09.2022 13:37:26</t>
  </si>
  <si>
    <t>21.09.2022 13:37:34</t>
  </si>
  <si>
    <t>21.09.2022 13:37:35</t>
  </si>
  <si>
    <t>21.09.2022 13:37:37</t>
  </si>
  <si>
    <t>21.09.2022 13:37:44</t>
  </si>
  <si>
    <t>21.09.2022 13:37:46</t>
  </si>
  <si>
    <t>21.09.2022 13:37:49</t>
  </si>
  <si>
    <t>21.09.2022 13:37:50</t>
  </si>
  <si>
    <t>21.09.2022 13:37:52</t>
  </si>
  <si>
    <t>21.09.2022 13:37:53</t>
  </si>
  <si>
    <t>21.09.2022 13:38:16</t>
  </si>
  <si>
    <t>21.09.2022 13:38:17</t>
  </si>
  <si>
    <t>21.09.2022 13:38:19</t>
  </si>
  <si>
    <t>21.09.2022 13:38:22</t>
  </si>
  <si>
    <t>21.09.2022 13:38:23</t>
  </si>
  <si>
    <t>21.09.2022 13:38:25</t>
  </si>
  <si>
    <t>21.09.2022 13:38:26</t>
  </si>
  <si>
    <t>21.09.2022 13:38:28</t>
  </si>
  <si>
    <t>21.09.2022 13:38:31</t>
  </si>
  <si>
    <t>21.09.2022 13:38:32</t>
  </si>
  <si>
    <t>21.09.2022 13:38:34</t>
  </si>
  <si>
    <t>21.09.2022 13:38:35</t>
  </si>
  <si>
    <t>21.09.2022 13:38:59</t>
  </si>
  <si>
    <t>21.09.2022 13:39:01</t>
  </si>
  <si>
    <t>21.09.2022 13:39:02</t>
  </si>
  <si>
    <t>21.09.2022 13:39:03</t>
  </si>
  <si>
    <t>21.09.2022 13:39:08</t>
  </si>
  <si>
    <t>21.09.2022 13:39:09</t>
  </si>
  <si>
    <t>21.09.2022 13:39:11</t>
  </si>
  <si>
    <t>21.09.2022 13:39:14</t>
  </si>
  <si>
    <t>21.09.2022 13:39:21</t>
  </si>
  <si>
    <t>21.09.2022 13:39:23</t>
  </si>
  <si>
    <t>21.09.2022 13:39:24</t>
  </si>
  <si>
    <t>21.09.2022 13:39:25</t>
  </si>
  <si>
    <t>21.09.2022 13:39:26</t>
  </si>
  <si>
    <t>21.09.2022 13:39:28</t>
  </si>
  <si>
    <t>21.09.2022 13:39:29</t>
  </si>
  <si>
    <t>21.09.2022 13:39:39</t>
  </si>
  <si>
    <t>21.09.2022 13:39:41</t>
  </si>
  <si>
    <t>21.09.2022 13:39:42</t>
  </si>
  <si>
    <t>21.09.2022 13:39:43</t>
  </si>
  <si>
    <t>21.09.2022 13:39:44</t>
  </si>
  <si>
    <t>21.09.2022 13:39:46</t>
  </si>
  <si>
    <t>21.09.2022 13:39:47</t>
  </si>
  <si>
    <t>21.09.2022 13:39:48</t>
  </si>
  <si>
    <t>21.09.2022 13:39:49</t>
  </si>
  <si>
    <t>21.09.2022 13:39:51</t>
  </si>
  <si>
    <t>21.09.2022 13:39:52</t>
  </si>
  <si>
    <t>21.09.2022 13:39:53</t>
  </si>
  <si>
    <t>21.09.2022 13:39:54</t>
  </si>
  <si>
    <t>21.09.2022 13:40:12</t>
  </si>
  <si>
    <t>21.09.2022 13:40:13</t>
  </si>
  <si>
    <t>21.09.2022 13:40:15</t>
  </si>
  <si>
    <t>21.09.2022 13:40:16</t>
  </si>
  <si>
    <t>21.09.2022 13:40:17</t>
  </si>
  <si>
    <t>21.09.2022 13:40:18</t>
  </si>
  <si>
    <t>21.09.2022 13:40:23</t>
  </si>
  <si>
    <t>21.09.2022 13:40:26</t>
  </si>
  <si>
    <t>21.09.2022 13:40:48</t>
  </si>
  <si>
    <t>21.09.2022 13:40:51</t>
  </si>
  <si>
    <t>21.09.2022 13:40:53</t>
  </si>
  <si>
    <t>21.09.2022 13:40:54</t>
  </si>
  <si>
    <t>21.09.2022 13:40:56</t>
  </si>
  <si>
    <t>21.09.2022 13:40:57</t>
  </si>
  <si>
    <t>21.09.2022 13:40:59</t>
  </si>
  <si>
    <t>21.09.2022 13:41:00</t>
  </si>
  <si>
    <t>21.09.2022 13:41:02</t>
  </si>
  <si>
    <t>21.09.2022 13:41:03</t>
  </si>
  <si>
    <t>21.09.2022 13:41:07</t>
  </si>
  <si>
    <t>21.09.2022 13:41:25</t>
  </si>
  <si>
    <t>21.09.2022 13:41:27</t>
  </si>
  <si>
    <t>21.09.2022 13:41:30</t>
  </si>
  <si>
    <t>21.09.2022 13:41:31</t>
  </si>
  <si>
    <t>21.09.2022 13:41:33</t>
  </si>
  <si>
    <t>21.09.2022 13:41:34</t>
  </si>
  <si>
    <t>21.09.2022 13:41:37</t>
  </si>
  <si>
    <t>21.09.2022 13:41:41</t>
  </si>
  <si>
    <t>21.09.2022 13:41:43</t>
  </si>
  <si>
    <t>21.09.2022 13:41:44</t>
  </si>
  <si>
    <t>21.09.2022 13:41:47</t>
  </si>
  <si>
    <t>21.09.2022 13:41:50</t>
  </si>
  <si>
    <t>21.09.2022 13:41:52</t>
  </si>
  <si>
    <t>21.09.2022 13:41:53</t>
  </si>
  <si>
    <t>21.09.2022 13:42:14</t>
  </si>
  <si>
    <t>21.09.2022 13:42:18</t>
  </si>
  <si>
    <t>21.09.2022 13:42:20</t>
  </si>
  <si>
    <t>21.09.2022 13:42:27</t>
  </si>
  <si>
    <t>21.09.2022 13:42:29</t>
  </si>
  <si>
    <t>21.09.2022 13:42:34</t>
  </si>
  <si>
    <t>21.09.2022 13:42:36</t>
  </si>
  <si>
    <t>21.09.2022 13:42:37</t>
  </si>
  <si>
    <t>21.09.2022 13:42:39</t>
  </si>
  <si>
    <t>21.09.2022 13:42:42</t>
  </si>
  <si>
    <t>21.09.2022 13:42:45</t>
  </si>
  <si>
    <t>21.09.2022 13:43:04</t>
  </si>
  <si>
    <t>21.09.2022 13:43:06</t>
  </si>
  <si>
    <t>21.09.2022 13:43:09</t>
  </si>
  <si>
    <t>21.09.2022 13:43:10</t>
  </si>
  <si>
    <t>21.09.2022 13:43:12</t>
  </si>
  <si>
    <t>21.09.2022 13:43:54</t>
  </si>
  <si>
    <t>21.09.2022 13:43:55</t>
  </si>
  <si>
    <t>21.09.2022 13:43:57</t>
  </si>
  <si>
    <t>21.09.2022 13:43:58</t>
  </si>
  <si>
    <t>21.09.2022 13:44:32</t>
  </si>
  <si>
    <t>21.09.2022 13:44:34</t>
  </si>
  <si>
    <t>21.09.2022 13:44:36</t>
  </si>
  <si>
    <t>21.09.2022 13:44:39</t>
  </si>
  <si>
    <t>21.09.2022 13:44:57</t>
  </si>
  <si>
    <t>21.09.2022 13:45:00</t>
  </si>
  <si>
    <t>21.09.2022 13:45:02</t>
  </si>
  <si>
    <t>21.09.2022 13:45:05</t>
  </si>
  <si>
    <t>21.09.2022 13:45:06</t>
  </si>
  <si>
    <t>21.09.2022 13:45:07</t>
  </si>
  <si>
    <t>21.09.2022 13:45:09</t>
  </si>
  <si>
    <t>21.09.2022 13:45:26</t>
  </si>
  <si>
    <t>21.09.2022 13:45:28</t>
  </si>
  <si>
    <t>21.09.2022 13:45:31</t>
  </si>
  <si>
    <t>21.09.2022 13:45:49</t>
  </si>
  <si>
    <t>21.09.2022 13:45:50</t>
  </si>
  <si>
    <t>21.09.2022 13:45:52</t>
  </si>
  <si>
    <t>21.09.2022 13:45:53</t>
  </si>
  <si>
    <t>21.09.2022 13:45:54</t>
  </si>
  <si>
    <t>21.09.2022 13:45:57</t>
  </si>
  <si>
    <t>21.09.2022 13:45:59</t>
  </si>
  <si>
    <t>21.09.2022 13:46:00</t>
  </si>
  <si>
    <t>21.09.2022 13:46:02</t>
  </si>
  <si>
    <t>21.09.2022 13:46:03</t>
  </si>
  <si>
    <t>21.09.2022 13:46:05</t>
  </si>
  <si>
    <t>21.09.2022 13:46:06</t>
  </si>
  <si>
    <t>21.09.2022 13:46:08</t>
  </si>
  <si>
    <t>21.09.2022 13:46:09</t>
  </si>
  <si>
    <t>21.09.2022 13:46:10</t>
  </si>
  <si>
    <t>21.09.2022 13:46:25</t>
  </si>
  <si>
    <t>21.09.2022 13:46:26</t>
  </si>
  <si>
    <t>21.09.2022 13:46:29</t>
  </si>
  <si>
    <t>21.09.2022 13:46:31</t>
  </si>
  <si>
    <t>21.09.2022 13:46:34</t>
  </si>
  <si>
    <t>21.09.2022 13:46:35</t>
  </si>
  <si>
    <t>21.09.2022 13:46:38</t>
  </si>
  <si>
    <t>21.09.2022 13:46:40</t>
  </si>
  <si>
    <t>21.09.2022 13:46:41</t>
  </si>
  <si>
    <t>21.09.2022 13:47:16</t>
  </si>
  <si>
    <t>21.09.2022 13:47:20</t>
  </si>
  <si>
    <t>21.09.2022 13:47:22</t>
  </si>
  <si>
    <t>21.09.2022 13:47:23</t>
  </si>
  <si>
    <t>21.09.2022 13:47:25</t>
  </si>
  <si>
    <t>21.09.2022 13:47:26</t>
  </si>
  <si>
    <t>21.09.2022 13:47:28</t>
  </si>
  <si>
    <t>21.09.2022 13:47:29</t>
  </si>
  <si>
    <t>21.09.2022 13:47:31</t>
  </si>
  <si>
    <t>21.09.2022 13:47:32</t>
  </si>
  <si>
    <t>21.09.2022 13:47:34</t>
  </si>
  <si>
    <t>21.09.2022 13:47:35</t>
  </si>
  <si>
    <t>21.09.2022 13:47:37</t>
  </si>
  <si>
    <t>21.09.2022 13:47:38</t>
  </si>
  <si>
    <t>21.09.2022 13:48:02</t>
  </si>
  <si>
    <t>21.09.2022 13:48:03</t>
  </si>
  <si>
    <t>21.09.2022 13:48:05</t>
  </si>
  <si>
    <t>21.09.2022 13:48:06</t>
  </si>
  <si>
    <t>21.09.2022 13:48:12</t>
  </si>
  <si>
    <t>21.09.2022 13:48:34</t>
  </si>
  <si>
    <t>21.09.2022 13:48:35</t>
  </si>
  <si>
    <t>21.09.2022 13:48:37</t>
  </si>
  <si>
    <t>21.09.2022 13:48:38</t>
  </si>
  <si>
    <t>21.09.2022 13:48:45</t>
  </si>
  <si>
    <t>21.09.2022 13:48:47</t>
  </si>
  <si>
    <t>21.09.2022 13:48:48</t>
  </si>
  <si>
    <t>21.09.2022 13:48:50</t>
  </si>
  <si>
    <t>21.09.2022 13:48:51</t>
  </si>
  <si>
    <t>21.09.2022 13:48:53</t>
  </si>
  <si>
    <t>21.09.2022 13:49:21</t>
  </si>
  <si>
    <t>21.09.2022 13:49:23</t>
  </si>
  <si>
    <t>21.09.2022 13:49:24</t>
  </si>
  <si>
    <t>21.09.2022 13:49:25</t>
  </si>
  <si>
    <t>21.09.2022 13:49:26</t>
  </si>
  <si>
    <t>21.09.2022 13:49:28</t>
  </si>
  <si>
    <t>21.09.2022 13:49:29</t>
  </si>
  <si>
    <t>21.09.2022 13:50:21</t>
  </si>
  <si>
    <t>21.09.2022 13:50:23</t>
  </si>
  <si>
    <t>21.09.2022 13:50:24</t>
  </si>
  <si>
    <t>21.09.2022 13:50:48</t>
  </si>
  <si>
    <t>21.09.2022 13:50:50</t>
  </si>
  <si>
    <t>21.09.2022 13:50:51</t>
  </si>
  <si>
    <t>21.09.2022 13:50:53</t>
  </si>
  <si>
    <t>21.09.2022 13:50:54</t>
  </si>
  <si>
    <t>21.09.2022 13:51:11</t>
  </si>
  <si>
    <t>21.09.2022 13:51:17</t>
  </si>
  <si>
    <t>21.09.2022 13:51:18</t>
  </si>
  <si>
    <t>21.09.2022 13:51:20</t>
  </si>
  <si>
    <t>21.09.2022 13:51:21</t>
  </si>
  <si>
    <t>21.09.2022 13:51:24</t>
  </si>
  <si>
    <t>21.09.2022 13:51:26</t>
  </si>
  <si>
    <t>21.09.2022 13:51:27</t>
  </si>
  <si>
    <t>21.09.2022 13:51:29</t>
  </si>
  <si>
    <t>21.09.2022 13:51:35</t>
  </si>
  <si>
    <t>21.09.2022 13:51:36</t>
  </si>
  <si>
    <t>21.09.2022 13:51:39</t>
  </si>
  <si>
    <t>21.09.2022 13:51:40</t>
  </si>
  <si>
    <t>21.09.2022 13:51:42</t>
  </si>
  <si>
    <t>21.09.2022 13:52:01</t>
  </si>
  <si>
    <t>21.09.2022 13:52:04</t>
  </si>
  <si>
    <t>21.09.2022 13:52:06</t>
  </si>
  <si>
    <t>21.09.2022 13:52:09</t>
  </si>
  <si>
    <t>21.09.2022 13:52:10</t>
  </si>
  <si>
    <t>21.09.2022 13:52:31</t>
  </si>
  <si>
    <t>21.09.2022 13:52:33</t>
  </si>
  <si>
    <t>21.09.2022 13:52:34</t>
  </si>
  <si>
    <t>21.09.2022 13:52:36</t>
  </si>
  <si>
    <t>21.09.2022 13:52:37</t>
  </si>
  <si>
    <t>21.09.2022 13:52:39</t>
  </si>
  <si>
    <t>21.09.2022 13:52:42</t>
  </si>
  <si>
    <t>21.09.2022 13:52:43</t>
  </si>
  <si>
    <t>21.09.2022 13:52:46</t>
  </si>
  <si>
    <t>21.09.2022 13:52:54</t>
  </si>
  <si>
    <t>21.09.2022 13:53:22</t>
  </si>
  <si>
    <t>21.09.2022 13:53:27</t>
  </si>
  <si>
    <t>21.09.2022 13:53:28</t>
  </si>
  <si>
    <t>21.09.2022 13:54:22</t>
  </si>
  <si>
    <t>21.09.2022 13:54:24</t>
  </si>
  <si>
    <t>21.09.2022 13:54:25</t>
  </si>
  <si>
    <t>21.09.2022 13:54:41</t>
  </si>
  <si>
    <t>21.09.2022 13:54:43</t>
  </si>
  <si>
    <t>21.09.2022 13:54:44</t>
  </si>
  <si>
    <t>21.09.2022 13:54:45</t>
  </si>
  <si>
    <t>21.09.2022 13:55:24</t>
  </si>
  <si>
    <t>21.09.2022 13:55:26</t>
  </si>
  <si>
    <t>21.09.2022 13:55:27</t>
  </si>
  <si>
    <t>21.09.2022 13:55:28</t>
  </si>
  <si>
    <t>21.09.2022 13:55:29</t>
  </si>
  <si>
    <t>21.09.2022 13:55:44</t>
  </si>
  <si>
    <t>21.09.2022 13:55:47</t>
  </si>
  <si>
    <t>21.09.2022 13:55:49</t>
  </si>
  <si>
    <t>21.09.2022 13:55:50</t>
  </si>
  <si>
    <t>21.09.2022 13:55:52</t>
  </si>
  <si>
    <t>21.09.2022 13:55:53</t>
  </si>
  <si>
    <t>21.09.2022 13:56:20</t>
  </si>
  <si>
    <t>21.09.2022 13:56:25</t>
  </si>
  <si>
    <t>21.09.2022 13:56:26</t>
  </si>
  <si>
    <t>21.09.2022 13:56:28</t>
  </si>
  <si>
    <t>21.09.2022 13:56:29</t>
  </si>
  <si>
    <t>21.09.2022 13:56:31</t>
  </si>
  <si>
    <t>21.09.2022 13:56:35</t>
  </si>
  <si>
    <t>21.09.2022 13:56:37</t>
  </si>
  <si>
    <t>21.09.2022 13:56:38</t>
  </si>
  <si>
    <t>21.09.2022 13:56:40</t>
  </si>
  <si>
    <t>21.09.2022 13:56:49</t>
  </si>
  <si>
    <t>21.09.2022 13:56:50</t>
  </si>
  <si>
    <t>21.09.2022 13:56:51</t>
  </si>
  <si>
    <t>21.09.2022 13:57:20</t>
  </si>
  <si>
    <t>21.09.2022 13:57:21</t>
  </si>
  <si>
    <t>21.09.2022 13:57:24</t>
  </si>
  <si>
    <t>21.09.2022 13:57:26</t>
  </si>
  <si>
    <t>21.09.2022 13:57:27</t>
  </si>
  <si>
    <t>21.09.2022 13:57:29</t>
  </si>
  <si>
    <t>21.09.2022 13:57:30</t>
  </si>
  <si>
    <t>21.09.2022 13:57:32</t>
  </si>
  <si>
    <t>21.09.2022 13:57:35</t>
  </si>
  <si>
    <t>21.09.2022 13:57:36</t>
  </si>
  <si>
    <t>21.09.2022 13:57:39</t>
  </si>
  <si>
    <t>21.09.2022 13:57:40</t>
  </si>
  <si>
    <t>21.09.2022 13:57:42</t>
  </si>
  <si>
    <t>21.09.2022 13:57:43</t>
  </si>
  <si>
    <t>21.09.2022 13:57:49</t>
  </si>
  <si>
    <t>21.09.2022 13:57:50</t>
  </si>
  <si>
    <t>21.09.2022 13:57:52</t>
  </si>
  <si>
    <t>21.09.2022 13:57:53</t>
  </si>
  <si>
    <t>21.09.2022 13:58:01</t>
  </si>
  <si>
    <t>21.09.2022 13:58:04</t>
  </si>
  <si>
    <t>21.09.2022 13:58:05</t>
  </si>
  <si>
    <t>21.09.2022 13:58:07</t>
  </si>
  <si>
    <t>21.09.2022 13:58:08</t>
  </si>
  <si>
    <t>21.09.2022 13:58:10</t>
  </si>
  <si>
    <t>21.09.2022 13:58:49</t>
  </si>
  <si>
    <t>21.09.2022 13:58:50</t>
  </si>
  <si>
    <t>21.09.2022 13:58:53</t>
  </si>
  <si>
    <t>21.09.2022 13:58:55</t>
  </si>
  <si>
    <t>21.09.2022 13:58:56</t>
  </si>
  <si>
    <t>21.09.2022 13:58:58</t>
  </si>
  <si>
    <t>21.09.2022 13:58:59</t>
  </si>
  <si>
    <t>21.09.2022 13:59:01</t>
  </si>
  <si>
    <t>21.09.2022 13:59:18</t>
  </si>
  <si>
    <t>21.09.2022 13:59:20</t>
  </si>
  <si>
    <t>21.09.2022 13:59:21</t>
  </si>
  <si>
    <t>21.09.2022 13:59:22</t>
  </si>
  <si>
    <t>21.09.2022 13:59:24</t>
  </si>
  <si>
    <t>21.09.2022 13:59:25</t>
  </si>
  <si>
    <t>21.09.2022 13:59:28</t>
  </si>
  <si>
    <t>21.09.2022 14:00:10</t>
  </si>
  <si>
    <t>21.09.2022 14:00:11</t>
  </si>
  <si>
    <t>21.09.2022 14:00:12</t>
  </si>
  <si>
    <t>21.09.2022 14:00:14</t>
  </si>
  <si>
    <t>21.09.2022 14:00:15</t>
  </si>
  <si>
    <t>21.09.2022 14:00:16</t>
  </si>
  <si>
    <t>21.09.2022 14:00:17</t>
  </si>
  <si>
    <t>21.09.2022 14:00:19</t>
  </si>
  <si>
    <t>21.09.2022 14:00:22</t>
  </si>
  <si>
    <t>21.09.2022 14:00:25</t>
  </si>
  <si>
    <t>21.09.2022 14:01:14</t>
  </si>
  <si>
    <t>21.09.2022 14:01:16</t>
  </si>
  <si>
    <t>21.09.2022 14:01:17</t>
  </si>
  <si>
    <t>21.09.2022 14:01:23</t>
  </si>
  <si>
    <t>21.09.2022 14:01:24</t>
  </si>
  <si>
    <t>21.09.2022 14:01:26</t>
  </si>
  <si>
    <t>21.09.2022 14:01:28</t>
  </si>
  <si>
    <t>21.09.2022 14:01:40</t>
  </si>
  <si>
    <t>21.09.2022 14:01:42</t>
  </si>
  <si>
    <t>21.09.2022 14:01:45</t>
  </si>
  <si>
    <t>21.09.2022 14:01:46</t>
  </si>
  <si>
    <t>21.09.2022 14:01:48</t>
  </si>
  <si>
    <t>21.09.2022 14:02:15</t>
  </si>
  <si>
    <t>21.09.2022 14:02:42</t>
  </si>
  <si>
    <t>21.09.2022 14:02:45</t>
  </si>
  <si>
    <t>21.09.2022 14:02:46</t>
  </si>
  <si>
    <t>21.09.2022 14:02:49</t>
  </si>
  <si>
    <t>21.09.2022 14:02:51</t>
  </si>
  <si>
    <t>21.09.2022 14:02:52</t>
  </si>
  <si>
    <t>21.09.2022 14:02:54</t>
  </si>
  <si>
    <t>21.09.2022 14:02:55</t>
  </si>
  <si>
    <t>21.09.2022 14:02:57</t>
  </si>
  <si>
    <t>21.09.2022 14:03:09</t>
  </si>
  <si>
    <t>21.09.2022 14:03:10</t>
  </si>
  <si>
    <t>21.09.2022 14:03:12</t>
  </si>
  <si>
    <t>21.09.2022 14:03:13</t>
  </si>
  <si>
    <t>21.09.2022 14:03:14</t>
  </si>
  <si>
    <t>21.09.2022 14:03:15</t>
  </si>
  <si>
    <t>21.09.2022 14:03:17</t>
  </si>
  <si>
    <t>21.09.2022 14:03:37</t>
  </si>
  <si>
    <t>21.09.2022 14:03:39</t>
  </si>
  <si>
    <t>21.09.2022 14:03:40</t>
  </si>
  <si>
    <t>21.09.2022 14:04:44</t>
  </si>
  <si>
    <t>21.09.2022 14:04:46</t>
  </si>
  <si>
    <t>21.09.2022 14:04:47</t>
  </si>
  <si>
    <t>21.09.2022 14:04:50</t>
  </si>
  <si>
    <t>21.09.2022 14:04:51</t>
  </si>
  <si>
    <t>21.09.2022 14:04:53</t>
  </si>
  <si>
    <t>21.09.2022 14:04:59</t>
  </si>
  <si>
    <t>21.09.2022 14:05:03</t>
  </si>
  <si>
    <t>21.09.2022 14:05:05</t>
  </si>
  <si>
    <t>21.09.2022 14:05:06</t>
  </si>
  <si>
    <t>21.09.2022 14:05:08</t>
  </si>
  <si>
    <t>21.09.2022 14:05:09</t>
  </si>
  <si>
    <t>21.09.2022 14:05:14</t>
  </si>
  <si>
    <t>21.09.2022 14:05:21</t>
  </si>
  <si>
    <t>21.09.2022 14:05:23</t>
  </si>
  <si>
    <t>21.09.2022 14:05:24</t>
  </si>
  <si>
    <t>21.09.2022 14:05:25</t>
  </si>
  <si>
    <t>21.09.2022 14:05:26</t>
  </si>
  <si>
    <t>21.09.2022 14:05:28</t>
  </si>
  <si>
    <t>21.09.2022 14:05:29</t>
  </si>
  <si>
    <t>21.09.2022 14:05:30</t>
  </si>
  <si>
    <t>21.09.2022 14:06:01</t>
  </si>
  <si>
    <t>21.09.2022 14:06:03</t>
  </si>
  <si>
    <t>21.09.2022 14:06:04</t>
  </si>
  <si>
    <t>21.09.2022 14:06:05</t>
  </si>
  <si>
    <t>21.09.2022 14:06:06</t>
  </si>
  <si>
    <t>21.09.2022 14:06:08</t>
  </si>
  <si>
    <t>21.09.2022 14:06:21</t>
  </si>
  <si>
    <t>21.09.2022 14:06:22</t>
  </si>
  <si>
    <t>21.09.2022 14:06:24</t>
  </si>
  <si>
    <t>21.09.2022 14:06:25</t>
  </si>
  <si>
    <t>21.09.2022 14:06:26</t>
  </si>
  <si>
    <t>21.09.2022 14:06:27</t>
  </si>
  <si>
    <t>21.09.2022 14:06:29</t>
  </si>
  <si>
    <t>21.09.2022 14:06:30</t>
  </si>
  <si>
    <t>21.09.2022 14:06:31</t>
  </si>
  <si>
    <t>21.09.2022 14:06:47</t>
  </si>
  <si>
    <t>21.09.2022 14:06:49</t>
  </si>
  <si>
    <t>21.09.2022 14:06:50</t>
  </si>
  <si>
    <t>21.09.2022 14:06:52</t>
  </si>
  <si>
    <t>21.09.2022 14:06:53</t>
  </si>
  <si>
    <t>21.09.2022 14:06:56</t>
  </si>
  <si>
    <t>21.09.2022 14:06:58</t>
  </si>
  <si>
    <t>21.09.2022 14:06:59</t>
  </si>
  <si>
    <t>21.09.2022 14:07:01</t>
  </si>
  <si>
    <t>21.09.2022 14:07:02</t>
  </si>
  <si>
    <t>21.09.2022 14:07:32</t>
  </si>
  <si>
    <t>21.09.2022 14:07:34</t>
  </si>
  <si>
    <t>21.09.2022 14:07:35</t>
  </si>
  <si>
    <t>21.09.2022 14:07:36</t>
  </si>
  <si>
    <t>21.09.2022 14:07:38</t>
  </si>
  <si>
    <t>21.09.2022 14:07:39</t>
  </si>
  <si>
    <t>21.09.2022 14:08:03</t>
  </si>
  <si>
    <t>21.09.2022 14:08:04</t>
  </si>
  <si>
    <t>21.09.2022 14:08:05</t>
  </si>
  <si>
    <t>21.09.2022 14:08:07</t>
  </si>
  <si>
    <t>21.09.2022 14:08:08</t>
  </si>
  <si>
    <t>21.09.2022 14:08:09</t>
  </si>
  <si>
    <t>21.09.2022 14:08:10</t>
  </si>
  <si>
    <t>21.09.2022 14:08:12</t>
  </si>
  <si>
    <t>21.09.2022 14:08:13</t>
  </si>
  <si>
    <t>21.09.2022 14:08:16</t>
  </si>
  <si>
    <t>21.09.2022 14:08:26</t>
  </si>
  <si>
    <t>21.09.2022 14:08:27</t>
  </si>
  <si>
    <t>21.09.2022 14:08:29</t>
  </si>
  <si>
    <t>21.09.2022 14:08:30</t>
  </si>
  <si>
    <t>21.09.2022 14:08:31</t>
  </si>
  <si>
    <t>21.09.2022 14:08:32</t>
  </si>
  <si>
    <t>21.09.2022 14:08:34</t>
  </si>
  <si>
    <t>21.09.2022 14:08:35</t>
  </si>
  <si>
    <t>21.09.2022 14:08:36</t>
  </si>
  <si>
    <t>21.09.2022 14:08:37</t>
  </si>
  <si>
    <t>21.09.2022 14:08:40</t>
  </si>
  <si>
    <t>21.09.2022 14:08:41</t>
  </si>
  <si>
    <t>21.09.2022 14:08:44</t>
  </si>
  <si>
    <t>21.09.2022 14:08:46</t>
  </si>
  <si>
    <t>21.09.2022 14:08:47</t>
  </si>
  <si>
    <t>21.09.2022 14:08:48</t>
  </si>
  <si>
    <t>21.09.2022 14:08:49</t>
  </si>
  <si>
    <t>21.09.2022 14:08:58</t>
  </si>
  <si>
    <t>21.09.2022 14:09:01</t>
  </si>
  <si>
    <t>21.09.2022 14:09:06</t>
  </si>
  <si>
    <t>21.09.2022 14:09:07</t>
  </si>
  <si>
    <t>21.09.2022 14:09:08</t>
  </si>
  <si>
    <t>21.09.2022 14:09:11</t>
  </si>
  <si>
    <t>21.09.2022 14:09:13</t>
  </si>
  <si>
    <t>21.09.2022 14:09:14</t>
  </si>
  <si>
    <t>21.09.2022 14:09:16</t>
  </si>
  <si>
    <t>21.09.2022 14:09:17</t>
  </si>
  <si>
    <t>21.09.2022 14:09:20</t>
  </si>
  <si>
    <t>21.09.2022 14:09:21</t>
  </si>
  <si>
    <t>21.09.2022 14:09:23</t>
  </si>
  <si>
    <t>21.09.2022 14:09:24</t>
  </si>
  <si>
    <t>21.09.2022 14:09:25</t>
  </si>
  <si>
    <t>21.09.2022 14:09:27</t>
  </si>
  <si>
    <t>21.09.2022 14:10:11</t>
  </si>
  <si>
    <t>21.09.2022 14:10:40</t>
  </si>
  <si>
    <t>21.09.2022 14:10:41</t>
  </si>
  <si>
    <t>21.09.2022 14:10:43</t>
  </si>
  <si>
    <t>21.09.2022 14:10:44</t>
  </si>
  <si>
    <t>21.09.2022 14:10:46</t>
  </si>
  <si>
    <t>21.09.2022 14:10:49</t>
  </si>
  <si>
    <t>21.09.2022 14:10:50</t>
  </si>
  <si>
    <t>21.09.2022 14:10:52</t>
  </si>
  <si>
    <t>21.09.2022 14:11:02</t>
  </si>
  <si>
    <t>21.09.2022 14:11:04</t>
  </si>
  <si>
    <t>21.09.2022 14:11:05</t>
  </si>
  <si>
    <t>21.09.2022 14:11:06</t>
  </si>
  <si>
    <t>21.09.2022 14:11:12</t>
  </si>
  <si>
    <t>21.09.2022 14:11:13</t>
  </si>
  <si>
    <t>21.09.2022 14:11:15</t>
  </si>
  <si>
    <t>21.09.2022 14:11:16</t>
  </si>
  <si>
    <t>21.09.2022 14:11:18</t>
  </si>
  <si>
    <t>21.09.2022 14:11:19</t>
  </si>
  <si>
    <t>21.09.2022 14:11:39</t>
  </si>
  <si>
    <t>21.09.2022 14:11:43</t>
  </si>
  <si>
    <t>21.09.2022 14:11:45</t>
  </si>
  <si>
    <t>21.09.2022 14:11:46</t>
  </si>
  <si>
    <t>21.09.2022 14:11:52</t>
  </si>
  <si>
    <t>21.09.2022 14:11:55</t>
  </si>
  <si>
    <t>21.09.2022 14:11:57</t>
  </si>
  <si>
    <t>21.09.2022 14:12:12</t>
  </si>
  <si>
    <t>21.09.2022 14:12:13</t>
  </si>
  <si>
    <t>21.09.2022 14:12:15</t>
  </si>
  <si>
    <t>21.09.2022 14:12:16</t>
  </si>
  <si>
    <t>21.09.2022 14:12:17</t>
  </si>
  <si>
    <t>21.09.2022 14:12:18</t>
  </si>
  <si>
    <t>21.09.2022 14:12:20</t>
  </si>
  <si>
    <t>21.09.2022 14:12:21</t>
  </si>
  <si>
    <t>21.09.2022 14:12:22</t>
  </si>
  <si>
    <t>21.09.2022 14:12:24</t>
  </si>
  <si>
    <t>21.09.2022 14:12:25</t>
  </si>
  <si>
    <t>21.09.2022 14:12:27</t>
  </si>
  <si>
    <t>21.09.2022 14:12:28</t>
  </si>
  <si>
    <t>21.09.2022 14:12:30</t>
  </si>
  <si>
    <t>21.09.2022 14:13:07</t>
  </si>
  <si>
    <t>21.09.2022 14:13:10</t>
  </si>
  <si>
    <t>21.09.2022 14:13:12</t>
  </si>
  <si>
    <t>21.09.2022 14:13:13</t>
  </si>
  <si>
    <t>21.09.2022 14:13:15</t>
  </si>
  <si>
    <t>21.09.2022 14:13:16</t>
  </si>
  <si>
    <t>21.09.2022 14:13:25</t>
  </si>
  <si>
    <t>21.09.2022 14:13:27</t>
  </si>
  <si>
    <t>21.09.2022 14:13:28</t>
  </si>
  <si>
    <t>21.09.2022 14:13:31</t>
  </si>
  <si>
    <t>21.09.2022 14:13:33</t>
  </si>
  <si>
    <t>21.09.2022 14:13:34</t>
  </si>
  <si>
    <t>21.09.2022 14:13:37</t>
  </si>
  <si>
    <t>21.09.2022 14:13:38</t>
  </si>
  <si>
    <t>21.09.2022 14:13:40</t>
  </si>
  <si>
    <t>21.09.2022 14:13:41</t>
  </si>
  <si>
    <t>21.09.2022 14:13:42</t>
  </si>
  <si>
    <t>21.09.2022 14:14:51</t>
  </si>
  <si>
    <t>21.09.2022 14:14:53</t>
  </si>
  <si>
    <t>21.09.2022 14:14:54</t>
  </si>
  <si>
    <t>21.09.2022 14:14:57</t>
  </si>
  <si>
    <t>21.09.2022 14:14:59</t>
  </si>
  <si>
    <t>21.09.2022 14:15:00</t>
  </si>
  <si>
    <t>21.09.2022 14:15:02</t>
  </si>
  <si>
    <t>21.09.2022 14:15:03</t>
  </si>
  <si>
    <t>21.09.2022 14:15:05</t>
  </si>
  <si>
    <t>21.09.2022 14:15:06</t>
  </si>
  <si>
    <t>21.09.2022 14:15:07</t>
  </si>
  <si>
    <t>21.09.2022 14:15:29</t>
  </si>
  <si>
    <t>21.09.2022 14:15:31</t>
  </si>
  <si>
    <t>21.09.2022 14:15:32</t>
  </si>
  <si>
    <t>21.09.2022 14:15:33</t>
  </si>
  <si>
    <t>21.09.2022 14:15:35</t>
  </si>
  <si>
    <t>21.09.2022 14:15:36</t>
  </si>
  <si>
    <t>21.09.2022 14:15:39</t>
  </si>
  <si>
    <t>21.09.2022 14:15:58</t>
  </si>
  <si>
    <t>21.09.2022 14:15:59</t>
  </si>
  <si>
    <t>21.09.2022 14:16:01</t>
  </si>
  <si>
    <t>21.09.2022 14:16:02</t>
  </si>
  <si>
    <t>21.09.2022 14:16:03</t>
  </si>
  <si>
    <t>21.09.2022 14:16:05</t>
  </si>
  <si>
    <t>21.09.2022 14:16:07</t>
  </si>
  <si>
    <t>21.09.2022 14:16:54</t>
  </si>
  <si>
    <t>21.09.2022 14:16:55</t>
  </si>
  <si>
    <t>21.09.2022 14:16:57</t>
  </si>
  <si>
    <t>21.09.2022 14:17:00</t>
  </si>
  <si>
    <t>21.09.2022 14:17:01</t>
  </si>
  <si>
    <t>21.09.2022 14:17:03</t>
  </si>
  <si>
    <t>21.09.2022 14:17:04</t>
  </si>
  <si>
    <t>21.09.2022 14:17:21</t>
  </si>
  <si>
    <t>21.09.2022 14:17:22</t>
  </si>
  <si>
    <t>21.09.2022 14:17:26</t>
  </si>
  <si>
    <t>21.09.2022 14:17:29</t>
  </si>
  <si>
    <t>21.09.2022 14:17:31</t>
  </si>
  <si>
    <t>21.09.2022 14:17:34</t>
  </si>
  <si>
    <t>21.09.2022 14:17:35</t>
  </si>
  <si>
    <t>21.09.2022 14:17:37</t>
  </si>
  <si>
    <t>21.09.2022 14:17:41</t>
  </si>
  <si>
    <t>21.09.2022 14:17:43</t>
  </si>
  <si>
    <t>21.09.2022 14:17:44</t>
  </si>
  <si>
    <t>21.09.2022 14:17:46</t>
  </si>
  <si>
    <t>21.09.2022 14:17:47</t>
  </si>
  <si>
    <t>21.09.2022 14:17:49</t>
  </si>
  <si>
    <t>21.09.2022 14:17:50</t>
  </si>
  <si>
    <t>21.09.2022 14:17:52</t>
  </si>
  <si>
    <t>21.09.2022 14:17:53</t>
  </si>
  <si>
    <t>21.09.2022 14:17:59</t>
  </si>
  <si>
    <t>21.09.2022 14:18:01</t>
  </si>
  <si>
    <t>21.09.2022 14:18:02</t>
  </si>
  <si>
    <t>21.09.2022 14:18:11</t>
  </si>
  <si>
    <t>21.09.2022 14:18:16</t>
  </si>
  <si>
    <t>21.09.2022 14:18:17</t>
  </si>
  <si>
    <t>21.09.2022 14:18:19</t>
  </si>
  <si>
    <t>21.09.2022 14:18:20</t>
  </si>
  <si>
    <t>21.09.2022 14:18:23</t>
  </si>
  <si>
    <t>21.09.2022 14:18:25</t>
  </si>
  <si>
    <t>21.09.2022 14:18:26</t>
  </si>
  <si>
    <t>21.09.2022 14:18:36</t>
  </si>
  <si>
    <t>21.09.2022 14:18:44</t>
  </si>
  <si>
    <t>21.09.2022 14:18:48</t>
  </si>
  <si>
    <t>21.09.2022 14:18:52</t>
  </si>
  <si>
    <t>21.09.2022 14:19:00</t>
  </si>
  <si>
    <t>21.09.2022 14:19:01</t>
  </si>
  <si>
    <t>21.09.2022 14:19:03</t>
  </si>
  <si>
    <t>21.09.2022 14:19:12</t>
  </si>
  <si>
    <t>21.09.2022 14:19:13</t>
  </si>
  <si>
    <t>21.09.2022 14:19:14</t>
  </si>
  <si>
    <t>21.09.2022 14:19:16</t>
  </si>
  <si>
    <t>21.09.2022 14:19:24</t>
  </si>
  <si>
    <t>21.09.2022 14:19:26</t>
  </si>
  <si>
    <t>21.09.2022 14:19:27</t>
  </si>
  <si>
    <t>21.09.2022 14:19:28</t>
  </si>
  <si>
    <t>21.09.2022 14:19:34</t>
  </si>
  <si>
    <t>21.09.2022 14:19:36</t>
  </si>
  <si>
    <t>21.09.2022 14:19:37</t>
  </si>
  <si>
    <t>21.09.2022 14:19:39</t>
  </si>
  <si>
    <t>21.09.2022 14:19:40</t>
  </si>
  <si>
    <t>21.09.2022 14:19:41</t>
  </si>
  <si>
    <t>21.09.2022 14:19:43</t>
  </si>
  <si>
    <t>21.09.2022 14:19:45</t>
  </si>
  <si>
    <t>21.09.2022 14:19:51</t>
  </si>
  <si>
    <t>21.09.2022 14:19:53</t>
  </si>
  <si>
    <t>21.09.2022 14:19:54</t>
  </si>
  <si>
    <t>21.09.2022 14:20:17</t>
  </si>
  <si>
    <t>21.09.2022 14:20:18</t>
  </si>
  <si>
    <t>21.09.2022 14:20:20</t>
  </si>
  <si>
    <t>21.09.2022 14:20:40</t>
  </si>
  <si>
    <t>21.09.2022 14:20:42</t>
  </si>
  <si>
    <t>21.09.2022 14:20:43</t>
  </si>
  <si>
    <t>21.09.2022 14:20:44</t>
  </si>
  <si>
    <t>21.09.2022 14:20:58</t>
  </si>
  <si>
    <t>21.09.2022 14:21:01</t>
  </si>
  <si>
    <t>21.09.2022 14:21:05</t>
  </si>
  <si>
    <t>21.09.2022 14:21:08</t>
  </si>
  <si>
    <t>21.09.2022 14:21:12</t>
  </si>
  <si>
    <t>21.09.2022 14:21:14</t>
  </si>
  <si>
    <t>21.09.2022 14:21:15</t>
  </si>
  <si>
    <t>21.09.2022 14:21:17</t>
  </si>
  <si>
    <t>21.09.2022 14:21:18</t>
  </si>
  <si>
    <t>21.09.2022 14:21:24</t>
  </si>
  <si>
    <t>21.09.2022 14:21:26</t>
  </si>
  <si>
    <t>21.09.2022 14:21:27</t>
  </si>
  <si>
    <t>21.09.2022 14:21:30</t>
  </si>
  <si>
    <t>21.09.2022 14:21:32</t>
  </si>
  <si>
    <t>21.09.2022 14:21:33</t>
  </si>
  <si>
    <t>21.09.2022 14:21:34</t>
  </si>
  <si>
    <t>21.09.2022 14:21:40</t>
  </si>
  <si>
    <t>21.09.2022 14:22:49</t>
  </si>
  <si>
    <t>21.09.2022 14:22:51</t>
  </si>
  <si>
    <t>21.09.2022 14:22:52</t>
  </si>
  <si>
    <t>21.09.2022 14:22:54</t>
  </si>
  <si>
    <t>21.09.2022 14:22:55</t>
  </si>
  <si>
    <t>21.09.2022 14:22:56</t>
  </si>
  <si>
    <t>21.09.2022 14:22:58</t>
  </si>
  <si>
    <t>21.09.2022 14:23:02</t>
  </si>
  <si>
    <t>21.09.2022 14:23:05</t>
  </si>
  <si>
    <t>21.09.2022 14:23:06</t>
  </si>
  <si>
    <t>21.09.2022 14:23:09</t>
  </si>
  <si>
    <t>21.09.2022 14:23:14</t>
  </si>
  <si>
    <t>21.09.2022 14:23:17</t>
  </si>
  <si>
    <t>21.09.2022 14:23:18</t>
  </si>
  <si>
    <t>21.09.2022 14:23:20</t>
  </si>
  <si>
    <t>21.09.2022 14:23:23</t>
  </si>
  <si>
    <t>21.09.2022 14:23:24</t>
  </si>
  <si>
    <t>21.09.2022 14:23:26</t>
  </si>
  <si>
    <t>21.09.2022 14:23:27</t>
  </si>
  <si>
    <t>21.09.2022 14:23:42</t>
  </si>
  <si>
    <t>21.09.2022 14:23:44</t>
  </si>
  <si>
    <t>21.09.2022 14:23:45</t>
  </si>
  <si>
    <t>21.09.2022 14:23:46</t>
  </si>
  <si>
    <t>21.09.2022 14:23:48</t>
  </si>
  <si>
    <t>21.09.2022 14:23:50</t>
  </si>
  <si>
    <t>21.09.2022 14:23:53</t>
  </si>
  <si>
    <t>21.09.2022 14:23:56</t>
  </si>
  <si>
    <t>21.09.2022 14:23:59</t>
  </si>
  <si>
    <t>21.09.2022 14:24:07</t>
  </si>
  <si>
    <t>21.09.2022 14:24:08</t>
  </si>
  <si>
    <t>21.09.2022 14:24:10</t>
  </si>
  <si>
    <t>21.09.2022 14:24:11</t>
  </si>
  <si>
    <t>21.09.2022 14:24:12</t>
  </si>
  <si>
    <t>21.09.2022 14:24:13</t>
  </si>
  <si>
    <t>21.09.2022 14:24:22</t>
  </si>
  <si>
    <t>21.09.2022 14:24:24</t>
  </si>
  <si>
    <t>21.09.2022 14:24:25</t>
  </si>
  <si>
    <t>21.09.2022 14:24:28</t>
  </si>
  <si>
    <t>21.09.2022 14:24:31</t>
  </si>
  <si>
    <t>21.09.2022 14:24:49</t>
  </si>
  <si>
    <t>21.09.2022 14:24:52</t>
  </si>
  <si>
    <t>21.09.2022 14:24:53</t>
  </si>
  <si>
    <t>21.09.2022 14:24:56</t>
  </si>
  <si>
    <t>21.09.2022 14:24:58</t>
  </si>
  <si>
    <t>21.09.2022 14:24:59</t>
  </si>
  <si>
    <t>21.09.2022 14:25:01</t>
  </si>
  <si>
    <t>21.09.2022 14:25:04</t>
  </si>
  <si>
    <t>21.09.2022 14:26:01</t>
  </si>
  <si>
    <t>21.09.2022 14:26:02</t>
  </si>
  <si>
    <t>21.09.2022 14:26:05</t>
  </si>
  <si>
    <t>21.09.2022 14:26:07</t>
  </si>
  <si>
    <t>21.09.2022 14:26:08</t>
  </si>
  <si>
    <t>21.09.2022 14:26:28</t>
  </si>
  <si>
    <t>21.09.2022 14:26:29</t>
  </si>
  <si>
    <t>21.09.2022 14:26:31</t>
  </si>
  <si>
    <t>21.09.2022 14:26:34</t>
  </si>
  <si>
    <t>21.09.2022 14:26:35</t>
  </si>
  <si>
    <t>21.09.2022 14:26:44</t>
  </si>
  <si>
    <t>21.09.2022 14:26:46</t>
  </si>
  <si>
    <t>21.09.2022 14:26:47</t>
  </si>
  <si>
    <t>21.09.2022 14:26:48</t>
  </si>
  <si>
    <t>21.09.2022 14:26:49</t>
  </si>
  <si>
    <t>21.09.2022 14:26:51</t>
  </si>
  <si>
    <t>21.09.2022 14:26:52</t>
  </si>
  <si>
    <t>21.09.2022 14:26:53</t>
  </si>
  <si>
    <t>21.09.2022 14:26:54</t>
  </si>
  <si>
    <t>21.09.2022 14:26:56</t>
  </si>
  <si>
    <t>21.09.2022 14:26:57</t>
  </si>
  <si>
    <t>21.09.2022 14:27:24</t>
  </si>
  <si>
    <t>21.09.2022 14:27:25</t>
  </si>
  <si>
    <t>21.09.2022 14:27:27</t>
  </si>
  <si>
    <t>21.09.2022 14:27:45</t>
  </si>
  <si>
    <t>21.09.2022 14:28:36</t>
  </si>
  <si>
    <t>21.09.2022 14:28:37</t>
  </si>
  <si>
    <t>21.09.2022 14:28:41</t>
  </si>
  <si>
    <t>21.09.2022 14:28:44</t>
  </si>
  <si>
    <t>21.09.2022 14:28:49</t>
  </si>
  <si>
    <t>21.09.2022 14:28:50</t>
  </si>
  <si>
    <t>21.09.2022 14:28:52</t>
  </si>
  <si>
    <t>21.09.2022 14:28:53</t>
  </si>
  <si>
    <t>21.09.2022 14:28:54</t>
  </si>
  <si>
    <t>21.09.2022 14:28:55</t>
  </si>
  <si>
    <t>21.09.2022 14:29:07</t>
  </si>
  <si>
    <t>21.09.2022 14:29:09</t>
  </si>
  <si>
    <t>21.09.2022 14:29:12</t>
  </si>
  <si>
    <t>21.09.2022 14:29:13</t>
  </si>
  <si>
    <t>21.09.2022 14:29:16</t>
  </si>
  <si>
    <t>21.09.2022 14:29:18</t>
  </si>
  <si>
    <t>21.09.2022 14:29:21</t>
  </si>
  <si>
    <t>21.09.2022 14:29:22</t>
  </si>
  <si>
    <t>21.09.2022 14:29:33</t>
  </si>
  <si>
    <t>21.09.2022 14:29:34</t>
  </si>
  <si>
    <t>21.09.2022 14:29:35</t>
  </si>
  <si>
    <t>21.09.2022 14:29:37</t>
  </si>
  <si>
    <t>21.09.2022 14:29:38</t>
  </si>
  <si>
    <t>21.09.2022 14:29:39</t>
  </si>
  <si>
    <t>21.09.2022 14:29:40</t>
  </si>
  <si>
    <t>21.09.2022 14:29:42</t>
  </si>
  <si>
    <t>21.09.2022 14:29:44</t>
  </si>
  <si>
    <t>21.09.2022 14:29:46</t>
  </si>
  <si>
    <t>21.09.2022 14:29:47</t>
  </si>
  <si>
    <t>21.09.2022 14:29:48</t>
  </si>
  <si>
    <t>21.09.2022 14:29:50</t>
  </si>
  <si>
    <t>21.09.2022 14:29:51</t>
  </si>
  <si>
    <t>21.09.2022 14:29:52</t>
  </si>
  <si>
    <t>21.09.2022 14:29:55</t>
  </si>
  <si>
    <t>21.09.2022 14:29:56</t>
  </si>
  <si>
    <t>21.09.2022 14:29:58</t>
  </si>
  <si>
    <t>21.09.2022 14:29:59</t>
  </si>
  <si>
    <t>21.09.2022 14:30:00</t>
  </si>
  <si>
    <t>21.09.2022 14:30:04</t>
  </si>
  <si>
    <t>21.09.2022 14:30:15</t>
  </si>
  <si>
    <t>21.09.2022 14:30:16</t>
  </si>
  <si>
    <t>21.09.2022 14:30:18</t>
  </si>
  <si>
    <t>21.09.2022 14:30:19</t>
  </si>
  <si>
    <t>21.09.2022 14:30:20</t>
  </si>
  <si>
    <t>21.09.2022 14:30:21</t>
  </si>
  <si>
    <t>21.09.2022 14:30:23</t>
  </si>
  <si>
    <t>21.09.2022 14:30:24</t>
  </si>
  <si>
    <t>21.09.2022 14:30:26</t>
  </si>
  <si>
    <t>21.09.2022 14:30:54</t>
  </si>
  <si>
    <t>21.09.2022 14:30:56</t>
  </si>
  <si>
    <t>21.09.2022 14:30:57</t>
  </si>
  <si>
    <t>21.09.2022 14:30:58</t>
  </si>
  <si>
    <t>21.09.2022 14:31:00</t>
  </si>
  <si>
    <t>21.09.2022 14:31:01</t>
  </si>
  <si>
    <t>21.09.2022 14:31:02</t>
  </si>
  <si>
    <t>21.09.2022 14:31:32</t>
  </si>
  <si>
    <t>21.09.2022 14:31:34</t>
  </si>
  <si>
    <t>21.09.2022 14:31:35</t>
  </si>
  <si>
    <t>21.09.2022 14:31:38</t>
  </si>
  <si>
    <t>21.09.2022 14:31:44</t>
  </si>
  <si>
    <t>21.09.2022 14:31:47</t>
  </si>
  <si>
    <t>21.09.2022 14:31:49</t>
  </si>
  <si>
    <t>21.09.2022 14:31:50</t>
  </si>
  <si>
    <t>21.09.2022 14:31:52</t>
  </si>
  <si>
    <t>21.09.2022 14:31:58</t>
  </si>
  <si>
    <t>21.09.2022 14:31:59</t>
  </si>
  <si>
    <t>21.09.2022 14:32:00</t>
  </si>
  <si>
    <t>21.09.2022 14:32:02</t>
  </si>
  <si>
    <t>21.09.2022 14:32:03</t>
  </si>
  <si>
    <t>21.09.2022 14:32:04</t>
  </si>
  <si>
    <t>21.09.2022 14:32:10</t>
  </si>
  <si>
    <t>21.09.2022 14:32:12</t>
  </si>
  <si>
    <t>21.09.2022 14:32:13</t>
  </si>
  <si>
    <t>21.09.2022 14:32:14</t>
  </si>
  <si>
    <t>21.09.2022 14:32:15</t>
  </si>
  <si>
    <t>21.09.2022 14:32:17</t>
  </si>
  <si>
    <t>21.09.2022 14:32:18</t>
  </si>
  <si>
    <t>21.09.2022 14:32:19</t>
  </si>
  <si>
    <t>21.09.2022 14:32:20</t>
  </si>
  <si>
    <t>21.09.2022 14:32:22</t>
  </si>
  <si>
    <t>21.09.2022 14:32:23</t>
  </si>
  <si>
    <t>21.09.2022 14:32:33</t>
  </si>
  <si>
    <t>21.09.2022 14:32:35</t>
  </si>
  <si>
    <t>21.09.2022 14:32:36</t>
  </si>
  <si>
    <t>21.09.2022 14:32:38</t>
  </si>
  <si>
    <t>21.09.2022 14:32:39</t>
  </si>
  <si>
    <t>21.09.2022 14:32:41</t>
  </si>
  <si>
    <t>21.09.2022 14:32:42</t>
  </si>
  <si>
    <t>21.09.2022 14:32:44</t>
  </si>
  <si>
    <t>21.09.2022 14:32:50</t>
  </si>
  <si>
    <t>21.09.2022 14:32:51</t>
  </si>
  <si>
    <t>21.09.2022 14:32:53</t>
  </si>
  <si>
    <t>21.09.2022 14:32:54</t>
  </si>
  <si>
    <t>21.09.2022 14:32:56</t>
  </si>
  <si>
    <t>21.09.2022 14:32:57</t>
  </si>
  <si>
    <t>21.09.2022 14:32:59</t>
  </si>
  <si>
    <t>21.09.2022 14:33:00</t>
  </si>
  <si>
    <t>21.09.2022 14:33:02</t>
  </si>
  <si>
    <t>21.09.2022 14:33:03</t>
  </si>
  <si>
    <t>21.09.2022 14:33:05</t>
  </si>
  <si>
    <t>21.09.2022 14:33:31</t>
  </si>
  <si>
    <t>21.09.2022 14:33:33</t>
  </si>
  <si>
    <t>21.09.2022 14:33:34</t>
  </si>
  <si>
    <t>21.09.2022 14:33:35</t>
  </si>
  <si>
    <t>21.09.2022 14:33:37</t>
  </si>
  <si>
    <t>21.09.2022 14:33:38</t>
  </si>
  <si>
    <t>21.09.2022 14:33:39</t>
  </si>
  <si>
    <t>21.09.2022 14:33:40</t>
  </si>
  <si>
    <t>21.09.2022 14:33:42</t>
  </si>
  <si>
    <t>21.09.2022 14:33:43</t>
  </si>
  <si>
    <t>21.09.2022 14:33:44</t>
  </si>
  <si>
    <t>21.09.2022 14:33:45</t>
  </si>
  <si>
    <t>21.09.2022 14:33:47</t>
  </si>
  <si>
    <t>21.09.2022 14:33:48</t>
  </si>
  <si>
    <t>21.09.2022 14:33:49</t>
  </si>
  <si>
    <t>21.09.2022 14:33:50</t>
  </si>
  <si>
    <t>21.09.2022 14:33:52</t>
  </si>
  <si>
    <t>21.09.2022 14:33:53</t>
  </si>
  <si>
    <t>21.09.2022 14:34:38</t>
  </si>
  <si>
    <t>21.09.2022 14:34:39</t>
  </si>
  <si>
    <t>21.09.2022 14:34:41</t>
  </si>
  <si>
    <t>21.09.2022 14:34:42</t>
  </si>
  <si>
    <t>21.09.2022 14:34:44</t>
  </si>
  <si>
    <t>21.09.2022 14:34:45</t>
  </si>
  <si>
    <t>21.09.2022 14:34:47</t>
  </si>
  <si>
    <t>21.09.2022 14:34:56</t>
  </si>
  <si>
    <t>21.09.2022 14:34:59</t>
  </si>
  <si>
    <t>21.09.2022 14:35:02</t>
  </si>
  <si>
    <t>21.09.2022 14:35:03</t>
  </si>
  <si>
    <t>21.09.2022 14:35:05</t>
  </si>
  <si>
    <t>21.09.2022 14:35:06</t>
  </si>
  <si>
    <t>21.09.2022 14:35:08</t>
  </si>
  <si>
    <t>21.09.2022 14:35:09</t>
  </si>
  <si>
    <t>21.09.2022 14:35:11</t>
  </si>
  <si>
    <t>21.09.2022 14:35:12</t>
  </si>
  <si>
    <t>21.09.2022 14:35:14</t>
  </si>
  <si>
    <t>21.09.2022 14:35:15</t>
  </si>
  <si>
    <t>21.09.2022 14:35:17</t>
  </si>
  <si>
    <t>21.09.2022 14:36:54</t>
  </si>
  <si>
    <t>21.09.2022 14:36:59</t>
  </si>
  <si>
    <t>21.09.2022 14:37:00</t>
  </si>
  <si>
    <t>21.09.2022 14:37:03</t>
  </si>
  <si>
    <t>21.09.2022 14:37:05</t>
  </si>
  <si>
    <t>21.09.2022 14:37:06</t>
  </si>
  <si>
    <t>21.09.2022 14:37:07</t>
  </si>
  <si>
    <t>21.09.2022 14:37:10</t>
  </si>
  <si>
    <t>21.09.2022 14:37:13</t>
  </si>
  <si>
    <t>21.09.2022 14:37:16</t>
  </si>
  <si>
    <t>21.09.2022 14:37:17</t>
  </si>
  <si>
    <t>21.09.2022 14:37:29</t>
  </si>
  <si>
    <t>21.09.2022 14:37:31</t>
  </si>
  <si>
    <t>21.09.2022 14:37:32</t>
  </si>
  <si>
    <t>21.09.2022 14:37:33</t>
  </si>
  <si>
    <t>21.09.2022 14:37:39</t>
  </si>
  <si>
    <t>21.09.2022 14:37:40</t>
  </si>
  <si>
    <t>21.09.2022 14:37:43</t>
  </si>
  <si>
    <t>21.09.2022 14:37:49</t>
  </si>
  <si>
    <t>21.09.2022 14:37:54</t>
  </si>
  <si>
    <t>21.09.2022 14:37:55</t>
  </si>
  <si>
    <t>21.09.2022 14:37:57</t>
  </si>
  <si>
    <t>21.09.2022 14:37:58</t>
  </si>
  <si>
    <t>21.09.2022 14:38:00</t>
  </si>
  <si>
    <t>21.09.2022 14:38:01</t>
  </si>
  <si>
    <t>21.09.2022 14:38:03</t>
  </si>
  <si>
    <t>21.09.2022 14:38:04</t>
  </si>
  <si>
    <t>21.09.2022 14:38:06</t>
  </si>
  <si>
    <t>21.09.2022 14:38:07</t>
  </si>
  <si>
    <t>21.09.2022 14:38:09</t>
  </si>
  <si>
    <t>21.09.2022 14:38:10</t>
  </si>
  <si>
    <t>21.09.2022 14:38:12</t>
  </si>
  <si>
    <t>21.09.2022 14:38:36</t>
  </si>
  <si>
    <t>21.09.2022 14:38:37</t>
  </si>
  <si>
    <t>21.09.2022 14:38:38</t>
  </si>
  <si>
    <t>21.09.2022 14:38:40</t>
  </si>
  <si>
    <t>21.09.2022 14:38:41</t>
  </si>
  <si>
    <t>21.09.2022 14:38:42</t>
  </si>
  <si>
    <t>21.09.2022 14:38:46</t>
  </si>
  <si>
    <t>21.09.2022 14:38:49</t>
  </si>
  <si>
    <t>21.09.2022 14:38:51</t>
  </si>
  <si>
    <t>21.09.2022 14:38:52</t>
  </si>
  <si>
    <t>21.09.2022 14:38:53</t>
  </si>
  <si>
    <t>21.09.2022 14:39:01</t>
  </si>
  <si>
    <t>21.09.2022 14:39:02</t>
  </si>
  <si>
    <t>21.09.2022 14:39:04</t>
  </si>
  <si>
    <t>21.09.2022 14:39:22</t>
  </si>
  <si>
    <t>21.09.2022 14:39:23</t>
  </si>
  <si>
    <t>21.09.2022 14:39:24</t>
  </si>
  <si>
    <t>21.09.2022 14:39:26</t>
  </si>
  <si>
    <t>21.09.2022 14:39:27</t>
  </si>
  <si>
    <t>21.09.2022 14:39:31</t>
  </si>
  <si>
    <t>21.09.2022 14:39:33</t>
  </si>
  <si>
    <t>21.09.2022 14:39:34</t>
  </si>
  <si>
    <t>21.09.2022 14:39:35</t>
  </si>
  <si>
    <t>21.09.2022 14:39:36</t>
  </si>
  <si>
    <t>21.09.2022 14:39:39</t>
  </si>
  <si>
    <t>21.09.2022 14:39:41</t>
  </si>
  <si>
    <t>21.09.2022 14:39:42</t>
  </si>
  <si>
    <t>21.09.2022 14:39:44</t>
  </si>
  <si>
    <t>21.09.2022 14:40:11</t>
  </si>
  <si>
    <t>21.09.2022 14:40:21</t>
  </si>
  <si>
    <t>21.09.2022 14:40:23</t>
  </si>
  <si>
    <t>21.09.2022 14:40:24</t>
  </si>
  <si>
    <t>21.09.2022 14:40:26</t>
  </si>
  <si>
    <t>21.09.2022 14:40:27</t>
  </si>
  <si>
    <t>21.09.2022 14:40:29</t>
  </si>
  <si>
    <t>21.09.2022 14:40:42</t>
  </si>
  <si>
    <t>21.09.2022 14:40:45</t>
  </si>
  <si>
    <t>21.09.2022 14:40:47</t>
  </si>
  <si>
    <t>21.09.2022 14:40:50</t>
  </si>
  <si>
    <t>21.09.2022 14:40:51</t>
  </si>
  <si>
    <t>21.09.2022 14:40:53</t>
  </si>
  <si>
    <t>21.09.2022 14:40:54</t>
  </si>
  <si>
    <t>21.09.2022 14:41:11</t>
  </si>
  <si>
    <t>21.09.2022 14:41:12</t>
  </si>
  <si>
    <t>21.09.2022 14:41:13</t>
  </si>
  <si>
    <t>21.09.2022 14:41:14</t>
  </si>
  <si>
    <t>21.09.2022 14:41:50</t>
  </si>
  <si>
    <t>21.09.2022 14:41:53</t>
  </si>
  <si>
    <t>21.09.2022 14:41:55</t>
  </si>
  <si>
    <t>21.09.2022 14:42:23</t>
  </si>
  <si>
    <t>21.09.2022 14:42:25</t>
  </si>
  <si>
    <t>21.09.2022 14:42:26</t>
  </si>
  <si>
    <t>21.09.2022 14:43:29</t>
  </si>
  <si>
    <t>21.09.2022 14:43:31</t>
  </si>
  <si>
    <t>21.09.2022 14:43:36</t>
  </si>
  <si>
    <t>21.09.2022 14:43:53</t>
  </si>
  <si>
    <t>21.09.2022 14:43:54</t>
  </si>
  <si>
    <t>21.09.2022 14:43:57</t>
  </si>
  <si>
    <t>21.09.2022 14:43:59</t>
  </si>
  <si>
    <t>21.09.2022 14:44:00</t>
  </si>
  <si>
    <t>21.09.2022 14:44:11</t>
  </si>
  <si>
    <t>21.09.2022 14:44:14</t>
  </si>
  <si>
    <t>21.09.2022 14:44:17</t>
  </si>
  <si>
    <t>21.09.2022 14:44:18</t>
  </si>
  <si>
    <t>21.09.2022 14:44:21</t>
  </si>
  <si>
    <t>21.09.2022 14:45:20</t>
  </si>
  <si>
    <t>21.09.2022 14:45:21</t>
  </si>
  <si>
    <t>21.09.2022 14:45:24</t>
  </si>
  <si>
    <t>21.09.2022 14:45:26</t>
  </si>
  <si>
    <t>21.09.2022 14:45:27</t>
  </si>
  <si>
    <t>21.09.2022 14:45:29</t>
  </si>
  <si>
    <t>21.09.2022 14:45:35</t>
  </si>
  <si>
    <t>21.09.2022 14:45:36</t>
  </si>
  <si>
    <t>21.09.2022 14:45:41</t>
  </si>
  <si>
    <t>21.09.2022 14:45:42</t>
  </si>
  <si>
    <t>21.09.2022 14:45:44</t>
  </si>
  <si>
    <t>21.09.2022 14:45:45</t>
  </si>
  <si>
    <t>21.09.2022 14:45:48</t>
  </si>
  <si>
    <t>21.09.2022 14:45:50</t>
  </si>
  <si>
    <t>21.09.2022 14:46:56</t>
  </si>
  <si>
    <t>21.09.2022 14:46:57</t>
  </si>
  <si>
    <t>21.09.2022 14:47:21</t>
  </si>
  <si>
    <t>21.09.2022 14:47:27</t>
  </si>
  <si>
    <t>21.09.2022 14:47:29</t>
  </si>
  <si>
    <t>21.09.2022 14:47:30</t>
  </si>
  <si>
    <t>21.09.2022 14:47:31</t>
  </si>
  <si>
    <t>21.09.2022 14:47:34</t>
  </si>
  <si>
    <t>21.09.2022 14:48:20</t>
  </si>
  <si>
    <t>21.09.2022 14:48:22</t>
  </si>
  <si>
    <t>21.09.2022 14:48:23</t>
  </si>
  <si>
    <t>21.09.2022 14:48:24</t>
  </si>
  <si>
    <t>21.09.2022 14:48:26</t>
  </si>
  <si>
    <t>21.09.2022 14:48:28</t>
  </si>
  <si>
    <t>21.09.2022 14:49:07</t>
  </si>
  <si>
    <t>21.09.2022 14:49:10</t>
  </si>
  <si>
    <t>21.09.2022 14:49:13</t>
  </si>
  <si>
    <t>21.09.2022 14:49:15</t>
  </si>
  <si>
    <t>21.09.2022 14:49:16</t>
  </si>
  <si>
    <t>21.09.2022 14:49:18</t>
  </si>
  <si>
    <t>21.09.2022 14:49:57</t>
  </si>
  <si>
    <t>21.09.2022 14:49:58</t>
  </si>
  <si>
    <t>21.09.2022 14:50:00</t>
  </si>
  <si>
    <t>21.09.2022 14:50:01</t>
  </si>
  <si>
    <t>21.09.2022 14:50:02</t>
  </si>
  <si>
    <t>21.09.2022 14:50:14</t>
  </si>
  <si>
    <t>21.09.2022 14:50:17</t>
  </si>
  <si>
    <t>21.09.2022 14:50:19</t>
  </si>
  <si>
    <t>21.09.2022 14:50:20</t>
  </si>
  <si>
    <t>21.09.2022 14:50:22</t>
  </si>
  <si>
    <t>21.09.2022 14:50:23</t>
  </si>
  <si>
    <t>21.09.2022 14:50:28</t>
  </si>
  <si>
    <t>21.09.2022 14:50:31</t>
  </si>
  <si>
    <t>21.09.2022 14:50:35</t>
  </si>
  <si>
    <t>21.09.2022 14:50:37</t>
  </si>
  <si>
    <t>21.09.2022 14:50:38</t>
  </si>
  <si>
    <t>21.09.2022 14:50:40</t>
  </si>
  <si>
    <t>21.09.2022 14:50:59</t>
  </si>
  <si>
    <t>21.09.2022 14:51:01</t>
  </si>
  <si>
    <t>21.09.2022 14:51:22</t>
  </si>
  <si>
    <t>21.09.2022 14:51:23</t>
  </si>
  <si>
    <t>21.09.2022 14:51:25</t>
  </si>
  <si>
    <t>21.09.2022 14:51:28</t>
  </si>
  <si>
    <t>21.09.2022 14:51:29</t>
  </si>
  <si>
    <t>21.09.2022 14:51:32</t>
  </si>
  <si>
    <t>21.09.2022 14:51:35</t>
  </si>
  <si>
    <t>21.09.2022 14:51:40</t>
  </si>
  <si>
    <t>21.09.2022 14:51:41</t>
  </si>
  <si>
    <t>21.09.2022 14:51:43</t>
  </si>
  <si>
    <t>21.09.2022 14:51:44</t>
  </si>
  <si>
    <t>21.09.2022 14:51:50</t>
  </si>
  <si>
    <t>21.09.2022 14:51:55</t>
  </si>
  <si>
    <t>21.09.2022 14:51:56</t>
  </si>
  <si>
    <t>21.09.2022 14:51:58</t>
  </si>
  <si>
    <t>21.09.2022 14:51:59</t>
  </si>
  <si>
    <t>21.09.2022 14:52:01</t>
  </si>
  <si>
    <t>21.09.2022 14:52:02</t>
  </si>
  <si>
    <t>21.09.2022 14:52:04</t>
  </si>
  <si>
    <t>21.09.2022 14:52:05</t>
  </si>
  <si>
    <t>21.09.2022 14:52:14</t>
  </si>
  <si>
    <t>21.09.2022 14:52:19</t>
  </si>
  <si>
    <t>21.09.2022 14:52:20</t>
  </si>
  <si>
    <t>21.09.2022 14:52:22</t>
  </si>
  <si>
    <t>21.09.2022 14:52:23</t>
  </si>
  <si>
    <t>21.09.2022 14:52:53</t>
  </si>
  <si>
    <t>21.09.2022 14:52:55</t>
  </si>
  <si>
    <t>21.09.2022 14:52:56</t>
  </si>
  <si>
    <t>21.09.2022 14:52:57</t>
  </si>
  <si>
    <t>21.09.2022 14:52:58</t>
  </si>
  <si>
    <t>21.09.2022 14:53:00</t>
  </si>
  <si>
    <t>21.09.2022 14:53:01</t>
  </si>
  <si>
    <t>21.09.2022 14:53:14</t>
  </si>
  <si>
    <t>21.09.2022 14:53:16</t>
  </si>
  <si>
    <t>21.09.2022 14:53:17</t>
  </si>
  <si>
    <t>21.09.2022 14:53:36</t>
  </si>
  <si>
    <t>21.09.2022 14:53:41</t>
  </si>
  <si>
    <t>21.09.2022 14:53:42</t>
  </si>
  <si>
    <t>21.09.2022 14:53:44</t>
  </si>
  <si>
    <t>21.09.2022 14:53:45</t>
  </si>
  <si>
    <t>21.09.2022 14:53:47</t>
  </si>
  <si>
    <t>21.09.2022 14:53:51</t>
  </si>
  <si>
    <t>21.09.2022 14:53:54</t>
  </si>
  <si>
    <t>21.09.2022 14:53:56</t>
  </si>
  <si>
    <t>21.09.2022 14:53:57</t>
  </si>
  <si>
    <t>21.09.2022 14:53:59</t>
  </si>
  <si>
    <t>21.09.2022 14:54:11</t>
  </si>
  <si>
    <t>21.09.2022 14:54:12</t>
  </si>
  <si>
    <t>21.09.2022 14:54:14</t>
  </si>
  <si>
    <t>21.09.2022 14:54:15</t>
  </si>
  <si>
    <t>21.09.2022 14:54:16</t>
  </si>
  <si>
    <t>21.09.2022 14:54:17</t>
  </si>
  <si>
    <t>21.09.2022 14:54:19</t>
  </si>
  <si>
    <t>21.09.2022 14:54:21</t>
  </si>
  <si>
    <t>21.09.2022 14:54:47</t>
  </si>
  <si>
    <t>21.09.2022 14:54:48</t>
  </si>
  <si>
    <t>21.09.2022 14:54:50</t>
  </si>
  <si>
    <t>21.09.2022 14:55:36</t>
  </si>
  <si>
    <t>21.09.2022 14:55:37</t>
  </si>
  <si>
    <t>21.09.2022 14:55:39</t>
  </si>
  <si>
    <t>21.09.2022 14:55:46</t>
  </si>
  <si>
    <t>21.09.2022 14:55:47</t>
  </si>
  <si>
    <t>21.09.2022 14:55:49</t>
  </si>
  <si>
    <t>21.09.2022 14:55:50</t>
  </si>
  <si>
    <t>21.09.2022 14:55:52</t>
  </si>
  <si>
    <t>21.09.2022 14:55:53</t>
  </si>
  <si>
    <t>21.09.2022 14:55:55</t>
  </si>
  <si>
    <t>21.09.2022 14:56:08</t>
  </si>
  <si>
    <t>21.09.2022 14:56:10</t>
  </si>
  <si>
    <t>21.09.2022 14:56:11</t>
  </si>
  <si>
    <t>21.09.2022 14:56:12</t>
  </si>
  <si>
    <t>21.09.2022 14:56:14</t>
  </si>
  <si>
    <t>21.09.2022 14:56:48</t>
  </si>
  <si>
    <t>21.09.2022 14:56:51</t>
  </si>
  <si>
    <t>21.09.2022 14:56:54</t>
  </si>
  <si>
    <t>21.09.2022 14:56:55</t>
  </si>
  <si>
    <t>21.09.2022 14:56:56</t>
  </si>
  <si>
    <t>21.09.2022 14:56:57</t>
  </si>
  <si>
    <t>21.09.2022 14:56:59</t>
  </si>
  <si>
    <t>21.09.2022 14:57:00</t>
  </si>
  <si>
    <t>21.09.2022 14:57:01</t>
  </si>
  <si>
    <t>21.09.2022 14:57:03</t>
  </si>
  <si>
    <t>21.09.2022 14:57:04</t>
  </si>
  <si>
    <t>21.09.2022 14:57:10</t>
  </si>
  <si>
    <t>21.09.2022 14:57:25</t>
  </si>
  <si>
    <t>21.09.2022 14:57:26</t>
  </si>
  <si>
    <t>21.09.2022 14:57:27</t>
  </si>
  <si>
    <t>21.09.2022 14:57:29</t>
  </si>
  <si>
    <t>21.09.2022 14:57:31</t>
  </si>
  <si>
    <t>21.09.2022 14:57:37</t>
  </si>
  <si>
    <t>21.09.2022 14:57:39</t>
  </si>
  <si>
    <t>21.09.2022 14:57:40</t>
  </si>
  <si>
    <t>21.09.2022 14:57:42</t>
  </si>
  <si>
    <t>21.09.2022 14:57:43</t>
  </si>
  <si>
    <t>21.09.2022 14:57:55</t>
  </si>
  <si>
    <t>21.09.2022 14:57:57</t>
  </si>
  <si>
    <t>21.09.2022 14:58:00</t>
  </si>
  <si>
    <t>21.09.2022 14:58:03</t>
  </si>
  <si>
    <t>21.09.2022 14:58:04</t>
  </si>
  <si>
    <t>21.09.2022 14:58:06</t>
  </si>
  <si>
    <t>21.09.2022 14:58:54</t>
  </si>
  <si>
    <t>21.09.2022 14:58:55</t>
  </si>
  <si>
    <t>21.09.2022 14:58:57</t>
  </si>
  <si>
    <t>21.09.2022 14:58:58</t>
  </si>
  <si>
    <t>21.09.2022 14:59:31</t>
  </si>
  <si>
    <t>21.09.2022 14:59:33</t>
  </si>
  <si>
    <t>21.09.2022 14:59:34</t>
  </si>
  <si>
    <t>21.09.2022 14:59:35</t>
  </si>
  <si>
    <t>21.09.2022 14:59:36</t>
  </si>
  <si>
    <t>21.09.2022 14:59:38</t>
  </si>
  <si>
    <t>21.09.2022 14:59:40</t>
  </si>
  <si>
    <t>21.09.2022 14:59:42</t>
  </si>
  <si>
    <t>21.09.2022 14:59:43</t>
  </si>
  <si>
    <t>21.09.2022 14:59:44</t>
  </si>
  <si>
    <t>21.09.2022 14:59:46</t>
  </si>
  <si>
    <t>21.09.2022 14:59:53</t>
  </si>
  <si>
    <t>21.09.2022 14:59:54</t>
  </si>
  <si>
    <t>21.09.2022 14:59:56</t>
  </si>
  <si>
    <t>21.09.2022 14:59:57</t>
  </si>
  <si>
    <t>21.09.2022 14:59:58</t>
  </si>
  <si>
    <t>21.09.2022 15:00:10</t>
  </si>
  <si>
    <t>21.09.2022 15:00:11</t>
  </si>
  <si>
    <t>21.09.2022 15:00:13</t>
  </si>
  <si>
    <t>21.09.2022 15:00:14</t>
  </si>
  <si>
    <t>21.09.2022 15:00:20</t>
  </si>
  <si>
    <t>21.09.2022 15:00:26</t>
  </si>
  <si>
    <t>21.09.2022 15:00:46</t>
  </si>
  <si>
    <t>21.09.2022 15:00:47</t>
  </si>
  <si>
    <t>21.09.2022 15:00:49</t>
  </si>
  <si>
    <t>21.09.2022 15:00:51</t>
  </si>
  <si>
    <t>21.09.2022 15:01:21</t>
  </si>
  <si>
    <t>21.09.2022 15:01:23</t>
  </si>
  <si>
    <t>21.09.2022 15:01:24</t>
  </si>
  <si>
    <t>21.09.2022 15:01:27</t>
  </si>
  <si>
    <t>21.09.2022 15:01:28</t>
  </si>
  <si>
    <t>21.09.2022 15:01:30</t>
  </si>
  <si>
    <t>21.09.2022 15:01:31</t>
  </si>
  <si>
    <t>21.09.2022 15:01:33</t>
  </si>
  <si>
    <t>21.09.2022 15:01:34</t>
  </si>
  <si>
    <t>21.09.2022 15:01:36</t>
  </si>
  <si>
    <t>21.09.2022 15:01:37</t>
  </si>
  <si>
    <t>21.09.2022 15:01:45</t>
  </si>
  <si>
    <t>21.09.2022 15:01:46</t>
  </si>
  <si>
    <t>21.09.2022 15:01:48</t>
  </si>
  <si>
    <t>21.09.2022 15:01:49</t>
  </si>
  <si>
    <t>21.09.2022 15:02:10</t>
  </si>
  <si>
    <t>21.09.2022 15:02:11</t>
  </si>
  <si>
    <t>21.09.2022 15:02:12</t>
  </si>
  <si>
    <t>21.09.2022 15:02:14</t>
  </si>
  <si>
    <t>21.09.2022 15:02:31</t>
  </si>
  <si>
    <t>21.09.2022 15:02:33</t>
  </si>
  <si>
    <t>21.09.2022 15:02:34</t>
  </si>
  <si>
    <t>21.09.2022 15:02:36</t>
  </si>
  <si>
    <t>21.09.2022 15:02:37</t>
  </si>
  <si>
    <t>21.09.2022 15:02:41</t>
  </si>
  <si>
    <t>21.09.2022 15:02:49</t>
  </si>
  <si>
    <t>21.09.2022 15:02:50</t>
  </si>
  <si>
    <t>21.09.2022 15:02:55</t>
  </si>
  <si>
    <t>21.09.2022 15:02:59</t>
  </si>
  <si>
    <t>21.09.2022 15:03:00</t>
  </si>
  <si>
    <t>21.09.2022 15:03:02</t>
  </si>
  <si>
    <t>21.09.2022 15:03:03</t>
  </si>
  <si>
    <t>21.09.2022 15:03:04</t>
  </si>
  <si>
    <t>21.09.2022 15:03:06</t>
  </si>
  <si>
    <t>21.09.2022 15:03:07</t>
  </si>
  <si>
    <t>21.09.2022 15:03:10</t>
  </si>
  <si>
    <t>21.09.2022 15:03:11</t>
  </si>
  <si>
    <t>21.09.2022 15:03:14</t>
  </si>
  <si>
    <t>21.09.2022 15:03:16</t>
  </si>
  <si>
    <t>21.09.2022 15:03:43</t>
  </si>
  <si>
    <t>21.09.2022 15:03:44</t>
  </si>
  <si>
    <t>21.09.2022 15:03:45</t>
  </si>
  <si>
    <t>21.09.2022 15:03:47</t>
  </si>
  <si>
    <t>21.09.2022 15:03:48</t>
  </si>
  <si>
    <t>21.09.2022 15:03:49</t>
  </si>
  <si>
    <t>21.09.2022 15:03:50</t>
  </si>
  <si>
    <t>21.09.2022 15:03:52</t>
  </si>
  <si>
    <t>21.09.2022 15:04:06</t>
  </si>
  <si>
    <t>21.09.2022 15:04:08</t>
  </si>
  <si>
    <t>21.09.2022 15:04:09</t>
  </si>
  <si>
    <t>21.09.2022 15:04:11</t>
  </si>
  <si>
    <t>21.09.2022 15:04:12</t>
  </si>
  <si>
    <t>21.09.2022 15:04:14</t>
  </si>
  <si>
    <t>21.09.2022 15:04:15</t>
  </si>
  <si>
    <t>21.09.2022 15:04:20</t>
  </si>
  <si>
    <t>21.09.2022 15:04:30</t>
  </si>
  <si>
    <t>21.09.2022 15:04:32</t>
  </si>
  <si>
    <t>21.09.2022 15:04:33</t>
  </si>
  <si>
    <t>21.09.2022 15:04:34</t>
  </si>
  <si>
    <t>21.09.2022 15:04:36</t>
  </si>
  <si>
    <t>21.09.2022 15:04:37</t>
  </si>
  <si>
    <t>21.09.2022 15:04:38</t>
  </si>
  <si>
    <t>21.09.2022 15:04:39</t>
  </si>
  <si>
    <t>21.09.2022 15:04:41</t>
  </si>
  <si>
    <t>21.09.2022 15:05:19</t>
  </si>
  <si>
    <t>21.09.2022 15:05:21</t>
  </si>
  <si>
    <t>21.09.2022 15:05:22</t>
  </si>
  <si>
    <t>21.09.2022 15:05:23</t>
  </si>
  <si>
    <t>21.09.2022 15:05:31</t>
  </si>
  <si>
    <t>21.09.2022 15:05:32</t>
  </si>
  <si>
    <t>21.09.2022 15:05:33</t>
  </si>
  <si>
    <t>21.09.2022 15:05:45</t>
  </si>
  <si>
    <t>21.09.2022 15:05:47</t>
  </si>
  <si>
    <t>21.09.2022 15:05:54</t>
  </si>
  <si>
    <t>21.09.2022 15:05:56</t>
  </si>
  <si>
    <t>21.09.2022 15:05:57</t>
  </si>
  <si>
    <t>21.09.2022 15:05:59</t>
  </si>
  <si>
    <t>21.09.2022 15:06:00</t>
  </si>
  <si>
    <t>21.09.2022 15:06:02</t>
  </si>
  <si>
    <t>21.09.2022 15:06:14</t>
  </si>
  <si>
    <t>21.09.2022 15:06:15</t>
  </si>
  <si>
    <t>21.09.2022 15:06:16</t>
  </si>
  <si>
    <t>21.09.2022 15:06:18</t>
  </si>
  <si>
    <t>21.09.2022 15:06:22</t>
  </si>
  <si>
    <t>21.09.2022 15:06:26</t>
  </si>
  <si>
    <t>21.09.2022 15:06:31</t>
  </si>
  <si>
    <t>21.09.2022 15:06:32</t>
  </si>
  <si>
    <t>21.09.2022 15:06:35</t>
  </si>
  <si>
    <t>21.09.2022 15:06:46</t>
  </si>
  <si>
    <t>21.09.2022 15:06:47</t>
  </si>
  <si>
    <t>21.09.2022 15:06:49</t>
  </si>
  <si>
    <t>21.09.2022 15:06:51</t>
  </si>
  <si>
    <t>21.09.2022 15:06:54</t>
  </si>
  <si>
    <t>21.09.2022 15:07:05</t>
  </si>
  <si>
    <t>21.09.2022 15:07:11</t>
  </si>
  <si>
    <t>21.09.2022 15:07:12</t>
  </si>
  <si>
    <t>21.09.2022 15:07:14</t>
  </si>
  <si>
    <t>21.09.2022 15:07:15</t>
  </si>
  <si>
    <t>21.09.2022 15:07:21</t>
  </si>
  <si>
    <t>21.09.2022 15:07:23</t>
  </si>
  <si>
    <t>21.09.2022 15:07:24</t>
  </si>
  <si>
    <t>21.09.2022 15:07:25</t>
  </si>
  <si>
    <t>21.09.2022 15:07:27</t>
  </si>
  <si>
    <t>21.09.2022 15:07:28</t>
  </si>
  <si>
    <t>21.09.2022 15:07:29</t>
  </si>
  <si>
    <t>21.09.2022 15:07:45</t>
  </si>
  <si>
    <t>21.09.2022 15:07:47</t>
  </si>
  <si>
    <t>21.09.2022 15:07:48</t>
  </si>
  <si>
    <t>21.09.2022 15:07:50</t>
  </si>
  <si>
    <t>21.09.2022 15:07:51</t>
  </si>
  <si>
    <t>21.09.2022 15:07:53</t>
  </si>
  <si>
    <t>21.09.2022 15:07:56</t>
  </si>
  <si>
    <t>21.09.2022 15:08:00</t>
  </si>
  <si>
    <t>21.09.2022 15:08:02</t>
  </si>
  <si>
    <t>21.09.2022 15:08:03</t>
  </si>
  <si>
    <t>21.09.2022 15:08:06</t>
  </si>
  <si>
    <t>21.09.2022 15:08:08</t>
  </si>
  <si>
    <t>21.09.2022 15:08:09</t>
  </si>
  <si>
    <t>21.09.2022 15:08:11</t>
  </si>
  <si>
    <t>21.09.2022 15:08:12</t>
  </si>
  <si>
    <t>21.09.2022 15:08:14</t>
  </si>
  <si>
    <t>21.09.2022 15:08:15</t>
  </si>
  <si>
    <t>21.09.2022 15:08:17</t>
  </si>
  <si>
    <t>21.09.2022 15:08:18</t>
  </si>
  <si>
    <t>21.09.2022 15:08:20</t>
  </si>
  <si>
    <t>21.09.2022 15:08:21</t>
  </si>
  <si>
    <t>21.09.2022 15:08:23</t>
  </si>
  <si>
    <t>21.09.2022 15:08:32</t>
  </si>
  <si>
    <t>21.09.2022 15:08:33</t>
  </si>
  <si>
    <t>21.09.2022 15:08:35</t>
  </si>
  <si>
    <t>21.09.2022 15:08:36</t>
  </si>
  <si>
    <t>21.09.2022 15:08:38</t>
  </si>
  <si>
    <t>21.09.2022 15:08:41</t>
  </si>
  <si>
    <t>21.09.2022 15:08:45</t>
  </si>
  <si>
    <t>21.09.2022 15:08:47</t>
  </si>
  <si>
    <t>21.09.2022 15:08:48</t>
  </si>
  <si>
    <t>21.09.2022 15:08:49</t>
  </si>
  <si>
    <t>21.09.2022 15:08:50</t>
  </si>
  <si>
    <t>21.09.2022 15:08:52</t>
  </si>
  <si>
    <t>21.09.2022 15:08:56</t>
  </si>
  <si>
    <t>21.09.2022 15:09:14</t>
  </si>
  <si>
    <t>21.09.2022 15:09:17</t>
  </si>
  <si>
    <t>21.09.2022 15:09:18</t>
  </si>
  <si>
    <t>21.09.2022 15:09:20</t>
  </si>
  <si>
    <t>21.09.2022 15:09:21</t>
  </si>
  <si>
    <t>21.09.2022 15:09:23</t>
  </si>
  <si>
    <t>21.09.2022 15:09:36</t>
  </si>
  <si>
    <t>21.09.2022 15:09:38</t>
  </si>
  <si>
    <t>21.09.2022 15:09:39</t>
  </si>
  <si>
    <t>21.09.2022 15:09:42</t>
  </si>
  <si>
    <t>21.09.2022 15:09:44</t>
  </si>
  <si>
    <t>21.09.2022 15:09:56</t>
  </si>
  <si>
    <t>21.09.2022 15:09:59</t>
  </si>
  <si>
    <t>21.09.2022 15:10:00</t>
  </si>
  <si>
    <t>21.09.2022 15:10:02</t>
  </si>
  <si>
    <t>21.09.2022 15:10:03</t>
  </si>
  <si>
    <t>21.09.2022 15:10:35</t>
  </si>
  <si>
    <t>21.09.2022 15:10:36</t>
  </si>
  <si>
    <t>21.09.2022 15:10:39</t>
  </si>
  <si>
    <t>21.09.2022 15:10:41</t>
  </si>
  <si>
    <t>21.09.2022 15:10:42</t>
  </si>
  <si>
    <t>21.09.2022 15:10:44</t>
  </si>
  <si>
    <t>21.09.2022 15:10:45</t>
  </si>
  <si>
    <t>21.09.2022 15:10:50</t>
  </si>
  <si>
    <t>21.09.2022 15:10:51</t>
  </si>
  <si>
    <t>21.09.2022 15:10:53</t>
  </si>
  <si>
    <t>21.09.2022 15:11:00</t>
  </si>
  <si>
    <t>21.09.2022 15:11:02</t>
  </si>
  <si>
    <t>21.09.2022 15:11:06</t>
  </si>
  <si>
    <t>21.09.2022 15:11:17</t>
  </si>
  <si>
    <t>21.09.2022 15:11:18</t>
  </si>
  <si>
    <t>21.09.2022 15:11:21</t>
  </si>
  <si>
    <t>21.09.2022 15:11:22</t>
  </si>
  <si>
    <t>21.09.2022 15:11:24</t>
  </si>
  <si>
    <t>21.09.2022 15:11:25</t>
  </si>
  <si>
    <t>21.09.2022 15:11:28</t>
  </si>
  <si>
    <t>21.09.2022 15:11:29</t>
  </si>
  <si>
    <t>21.09.2022 15:11:30</t>
  </si>
  <si>
    <t>21.09.2022 15:11:32</t>
  </si>
  <si>
    <t>21.09.2022 15:11:37</t>
  </si>
  <si>
    <t>21.09.2022 15:11:39</t>
  </si>
  <si>
    <t>21.09.2022 15:11:40</t>
  </si>
  <si>
    <t>21.09.2022 15:12:23</t>
  </si>
  <si>
    <t>21.09.2022 15:12:53</t>
  </si>
  <si>
    <t>21.09.2022 15:12:55</t>
  </si>
  <si>
    <t>21.09.2022 15:12:56</t>
  </si>
  <si>
    <t>21.09.2022 15:12:59</t>
  </si>
  <si>
    <t>21.09.2022 15:13:03</t>
  </si>
  <si>
    <t>21.09.2022 15:13:05</t>
  </si>
  <si>
    <t>21.09.2022 15:13:06</t>
  </si>
  <si>
    <t>21.09.2022 15:13:07</t>
  </si>
  <si>
    <t>21.09.2022 15:13:10</t>
  </si>
  <si>
    <t>21.09.2022 15:13:13</t>
  </si>
  <si>
    <t>21.09.2022 15:13:15</t>
  </si>
  <si>
    <t>21.09.2022 15:13:16</t>
  </si>
  <si>
    <t>21.09.2022 15:13:17</t>
  </si>
  <si>
    <t>21.09.2022 15:13:18</t>
  </si>
  <si>
    <t>21.09.2022 15:13:20</t>
  </si>
  <si>
    <t>21.09.2022 15:13:34</t>
  </si>
  <si>
    <t>21.09.2022 15:13:36</t>
  </si>
  <si>
    <t>21.09.2022 15:13:42</t>
  </si>
  <si>
    <t>21.09.2022 15:13:46</t>
  </si>
  <si>
    <t>21.09.2022 15:14:45</t>
  </si>
  <si>
    <t>21.09.2022 15:14:46</t>
  </si>
  <si>
    <t>21.09.2022 15:14:48</t>
  </si>
  <si>
    <t>21.09.2022 15:14:49</t>
  </si>
  <si>
    <t>21.09.2022 15:14:55</t>
  </si>
  <si>
    <t>21.09.2022 15:14:58</t>
  </si>
  <si>
    <t>21.09.2022 15:15:00</t>
  </si>
  <si>
    <t>21.09.2022 15:15:01</t>
  </si>
  <si>
    <t>21.09.2022 15:15:03</t>
  </si>
  <si>
    <t>21.09.2022 15:15:04</t>
  </si>
  <si>
    <t>21.09.2022 15:15:06</t>
  </si>
  <si>
    <t>21.09.2022 15:15:09</t>
  </si>
  <si>
    <t>21.09.2022 15:15:10</t>
  </si>
  <si>
    <t>21.09.2022 15:15:12</t>
  </si>
  <si>
    <t>21.09.2022 15:15:13</t>
  </si>
  <si>
    <t>21.09.2022 15:15:57</t>
  </si>
  <si>
    <t>21.09.2022 15:15:58</t>
  </si>
  <si>
    <t>21.09.2022 15:16:01</t>
  </si>
  <si>
    <t>21.09.2022 15:16:07</t>
  </si>
  <si>
    <t>21.09.2022 15:16:10</t>
  </si>
  <si>
    <t>21.09.2022 15:16:18</t>
  </si>
  <si>
    <t>21.09.2022 15:16:22</t>
  </si>
  <si>
    <t>21.09.2022 15:16:24</t>
  </si>
  <si>
    <t>21.09.2022 15:16:25</t>
  </si>
  <si>
    <t>21.09.2022 15:16:34</t>
  </si>
  <si>
    <t>21.09.2022 15:16:36</t>
  </si>
  <si>
    <t>21.09.2022 15:16:39</t>
  </si>
  <si>
    <t>21.09.2022 15:16:40</t>
  </si>
  <si>
    <t>21.09.2022 15:16:42</t>
  </si>
  <si>
    <t>21.09.2022 15:16:43</t>
  </si>
  <si>
    <t>21.09.2022 15:16:44</t>
  </si>
  <si>
    <t>21.09.2022 15:16:45</t>
  </si>
  <si>
    <t>21.09.2022 15:16:47</t>
  </si>
  <si>
    <t>21.09.2022 15:16:50</t>
  </si>
  <si>
    <t>21.09.2022 15:17:02</t>
  </si>
  <si>
    <t>21.09.2022 15:17:03</t>
  </si>
  <si>
    <t>21.09.2022 15:17:05</t>
  </si>
  <si>
    <t>21.09.2022 15:17:07</t>
  </si>
  <si>
    <t>21.09.2022 15:17:25</t>
  </si>
  <si>
    <t>21.09.2022 15:17:27</t>
  </si>
  <si>
    <t>21.09.2022 15:17:28</t>
  </si>
  <si>
    <t>21.09.2022 15:17:30</t>
  </si>
  <si>
    <t>21.09.2022 15:17:31</t>
  </si>
  <si>
    <t>21.09.2022 15:17:33</t>
  </si>
  <si>
    <t>21.09.2022 15:18:01</t>
  </si>
  <si>
    <t>21.09.2022 15:18:03</t>
  </si>
  <si>
    <t>21.09.2022 15:18:04</t>
  </si>
  <si>
    <t>21.09.2022 15:18:07</t>
  </si>
  <si>
    <t>21.09.2022 15:18:08</t>
  </si>
  <si>
    <t>21.09.2022 15:18:09</t>
  </si>
  <si>
    <t>21.09.2022 15:18:15</t>
  </si>
  <si>
    <t>21.09.2022 15:18:17</t>
  </si>
  <si>
    <t>21.09.2022 15:18:18</t>
  </si>
  <si>
    <t>21.09.2022 15:18:20</t>
  </si>
  <si>
    <t>21.09.2022 15:18:35</t>
  </si>
  <si>
    <t>21.09.2022 15:18:36</t>
  </si>
  <si>
    <t>21.09.2022 15:18:38</t>
  </si>
  <si>
    <t>21.09.2022 15:18:39</t>
  </si>
  <si>
    <t>21.09.2022 15:19:23</t>
  </si>
  <si>
    <t>21.09.2022 15:19:27</t>
  </si>
  <si>
    <t>21.09.2022 15:19:29</t>
  </si>
  <si>
    <t>21.09.2022 15:19:30</t>
  </si>
  <si>
    <t>21.09.2022 15:19:33</t>
  </si>
  <si>
    <t>21.09.2022 15:20:39</t>
  </si>
  <si>
    <t>21.09.2022 15:20:44</t>
  </si>
  <si>
    <t>21.09.2022 15:20:45</t>
  </si>
  <si>
    <t>21.09.2022 15:20:48</t>
  </si>
  <si>
    <t>21.09.2022 15:20:50</t>
  </si>
  <si>
    <t>21.09.2022 15:20:51</t>
  </si>
  <si>
    <t>21.09.2022 15:20:53</t>
  </si>
  <si>
    <t>21.09.2022 15:21:11</t>
  </si>
  <si>
    <t>21.09.2022 15:21:14</t>
  </si>
  <si>
    <t>21.09.2022 15:21:15</t>
  </si>
  <si>
    <t>21.09.2022 15:21:17</t>
  </si>
  <si>
    <t>21.09.2022 15:21:18</t>
  </si>
  <si>
    <t>21.09.2022 15:21:20</t>
  </si>
  <si>
    <t>21.09.2022 15:21:21</t>
  </si>
  <si>
    <t>21.09.2022 15:21:23</t>
  </si>
  <si>
    <t>21.09.2022 15:21:51</t>
  </si>
  <si>
    <t>21.09.2022 15:21:54</t>
  </si>
  <si>
    <t>21.09.2022 15:21:56</t>
  </si>
  <si>
    <t>21.09.2022 15:21:57</t>
  </si>
  <si>
    <t>21.09.2022 15:21:59</t>
  </si>
  <si>
    <t>21.09.2022 15:22:20</t>
  </si>
  <si>
    <t>21.09.2022 15:22:21</t>
  </si>
  <si>
    <t>21.09.2022 15:22:23</t>
  </si>
  <si>
    <t>21.09.2022 15:22:24</t>
  </si>
  <si>
    <t>21.09.2022 15:22:26</t>
  </si>
  <si>
    <t>21.09.2022 15:22:29</t>
  </si>
  <si>
    <t>21.09.2022 15:22:30</t>
  </si>
  <si>
    <t>21.09.2022 15:22:33</t>
  </si>
  <si>
    <t>21.09.2022 15:22:35</t>
  </si>
  <si>
    <t>21.09.2022 15:22:36</t>
  </si>
  <si>
    <t>21.09.2022 15:23:02</t>
  </si>
  <si>
    <t>21.09.2022 15:23:03</t>
  </si>
  <si>
    <t>21.09.2022 15:23:04</t>
  </si>
  <si>
    <t>21.09.2022 15:23:05</t>
  </si>
  <si>
    <t>21.09.2022 15:23:07</t>
  </si>
  <si>
    <t>21.09.2022 15:23:08</t>
  </si>
  <si>
    <t>21.09.2022 15:23:09</t>
  </si>
  <si>
    <t>21.09.2022 15:23:22</t>
  </si>
  <si>
    <t>21.09.2022 15:23:28</t>
  </si>
  <si>
    <t>21.09.2022 15:23:34</t>
  </si>
  <si>
    <t>21.09.2022 15:23:40</t>
  </si>
  <si>
    <t>21.09.2022 15:23:42</t>
  </si>
  <si>
    <t>21.09.2022 15:23:43</t>
  </si>
  <si>
    <t>21.09.2022 15:23:44</t>
  </si>
  <si>
    <t>21.09.2022 15:24:05</t>
  </si>
  <si>
    <t>21.09.2022 15:24:07</t>
  </si>
  <si>
    <t>21.09.2022 15:24:08</t>
  </si>
  <si>
    <t>21.09.2022 15:24:09</t>
  </si>
  <si>
    <t>21.09.2022 15:24:16</t>
  </si>
  <si>
    <t>21.09.2022 15:24:18</t>
  </si>
  <si>
    <t>21.09.2022 15:24:34</t>
  </si>
  <si>
    <t>21.09.2022 15:24:36</t>
  </si>
  <si>
    <t>21.09.2022 15:24:37</t>
  </si>
  <si>
    <t>21.09.2022 15:24:40</t>
  </si>
  <si>
    <t>21.09.2022 15:24:41</t>
  </si>
  <si>
    <t>21.09.2022 15:24:42</t>
  </si>
  <si>
    <t>21.09.2022 15:24:43</t>
  </si>
  <si>
    <t>21.09.2022 15:24:45</t>
  </si>
  <si>
    <t>21.09.2022 15:24:46</t>
  </si>
  <si>
    <t>21.09.2022 15:24:47</t>
  </si>
  <si>
    <t>21.09.2022 15:24:48</t>
  </si>
  <si>
    <t>21.09.2022 15:24:50</t>
  </si>
  <si>
    <t>21.09.2022 15:24:51</t>
  </si>
  <si>
    <t>21.09.2022 15:24:52</t>
  </si>
  <si>
    <t>21.09.2022 15:24:53</t>
  </si>
  <si>
    <t>21.09.2022 15:24:55</t>
  </si>
  <si>
    <t>21.09.2022 15:24:56</t>
  </si>
  <si>
    <t>21.09.2022 15:24:57</t>
  </si>
  <si>
    <t>21.09.2022 15:26:00</t>
  </si>
  <si>
    <t>21.09.2022 15:26:01</t>
  </si>
  <si>
    <t>21.09.2022 15:26:04</t>
  </si>
  <si>
    <t>21.09.2022 15:26:06</t>
  </si>
  <si>
    <t>21.09.2022 15:26:07</t>
  </si>
  <si>
    <t>21.09.2022 15:26:36</t>
  </si>
  <si>
    <t>21.09.2022 15:26:37</t>
  </si>
  <si>
    <t>21.09.2022 15:26:39</t>
  </si>
  <si>
    <t>21.09.2022 15:26:43</t>
  </si>
  <si>
    <t>21.09.2022 15:26:45</t>
  </si>
  <si>
    <t>21.09.2022 15:26:46</t>
  </si>
  <si>
    <t>21.09.2022 15:26:48</t>
  </si>
  <si>
    <t>21.09.2022 15:27:03</t>
  </si>
  <si>
    <t>21.09.2022 15:27:04</t>
  </si>
  <si>
    <t>21.09.2022 15:27:06</t>
  </si>
  <si>
    <t>21.09.2022 15:27:07</t>
  </si>
  <si>
    <t>21.09.2022 15:27:08</t>
  </si>
  <si>
    <t>21.09.2022 15:27:09</t>
  </si>
  <si>
    <t>21.09.2022 15:27:11</t>
  </si>
  <si>
    <t>21.09.2022 15:27:12</t>
  </si>
  <si>
    <t>21.09.2022 15:27:13</t>
  </si>
  <si>
    <t>21.09.2022 15:27:38</t>
  </si>
  <si>
    <t>21.09.2022 15:27:41</t>
  </si>
  <si>
    <t>21.09.2022 15:27:43</t>
  </si>
  <si>
    <t>21.09.2022 15:27:44</t>
  </si>
  <si>
    <t>21.09.2022 15:27:46</t>
  </si>
  <si>
    <t>21.09.2022 15:27:47</t>
  </si>
  <si>
    <t>21.09.2022 15:27:49</t>
  </si>
  <si>
    <t>21.09.2022 15:27:50</t>
  </si>
  <si>
    <t>21.09.2022 15:27:52</t>
  </si>
  <si>
    <t>21.09.2022 15:27:53</t>
  </si>
  <si>
    <t>21.09.2022 15:27:55</t>
  </si>
  <si>
    <t>21.09.2022 15:27:56</t>
  </si>
  <si>
    <t>21.09.2022 15:28:02</t>
  </si>
  <si>
    <t>21.09.2022 15:28:16</t>
  </si>
  <si>
    <t>21.09.2022 15:28:17</t>
  </si>
  <si>
    <t>21.09.2022 15:28:19</t>
  </si>
  <si>
    <t>21.09.2022 15:28:20</t>
  </si>
  <si>
    <t>21.09.2022 15:28:21</t>
  </si>
  <si>
    <t>21.09.2022 15:28:22</t>
  </si>
  <si>
    <t>21.09.2022 15:28:24</t>
  </si>
  <si>
    <t>21.09.2022 15:28:25</t>
  </si>
  <si>
    <t>21.09.2022 15:28:28</t>
  </si>
  <si>
    <t>21.09.2022 15:28:50</t>
  </si>
  <si>
    <t>21.09.2022 15:28:52</t>
  </si>
  <si>
    <t>21.09.2022 15:28:53</t>
  </si>
  <si>
    <t>21.09.2022 15:28:56</t>
  </si>
  <si>
    <t>21.09.2022 15:28:58</t>
  </si>
  <si>
    <t>21.09.2022 15:29:17</t>
  </si>
  <si>
    <t>21.09.2022 15:29:19</t>
  </si>
  <si>
    <t>21.09.2022 15:29:20</t>
  </si>
  <si>
    <t>21.09.2022 15:29:21</t>
  </si>
  <si>
    <t>21.09.2022 15:29:22</t>
  </si>
  <si>
    <t>21.09.2022 15:29:24</t>
  </si>
  <si>
    <t>21.09.2022 15:29:25</t>
  </si>
  <si>
    <t>21.09.2022 15:29:26</t>
  </si>
  <si>
    <t>21.09.2022 15:29:50</t>
  </si>
  <si>
    <t>21.09.2022 15:29:52</t>
  </si>
  <si>
    <t>21.09.2022 15:29:53</t>
  </si>
  <si>
    <t>21.09.2022 15:29:54</t>
  </si>
  <si>
    <t>21.09.2022 15:30:32</t>
  </si>
  <si>
    <t>21.09.2022 15:30:33</t>
  </si>
  <si>
    <t>21.09.2022 15:30:34</t>
  </si>
  <si>
    <t>21.09.2022 15:30:36</t>
  </si>
  <si>
    <t>21.09.2022 15:30:37</t>
  </si>
  <si>
    <t>21.09.2022 15:30:38</t>
  </si>
  <si>
    <t>21.09.2022 15:30:39</t>
  </si>
  <si>
    <t>21.09.2022 15:30:41</t>
  </si>
  <si>
    <t>21.09.2022 15:30:42</t>
  </si>
  <si>
    <t>21.09.2022 15:30:43</t>
  </si>
  <si>
    <t>21.09.2022 15:30:44</t>
  </si>
  <si>
    <t>21.09.2022 15:30:46</t>
  </si>
  <si>
    <t>21.09.2022 15:30:50</t>
  </si>
  <si>
    <t>21.09.2022 15:31:08</t>
  </si>
  <si>
    <t>21.09.2022 15:31:09</t>
  </si>
  <si>
    <t>21.09.2022 15:31:10</t>
  </si>
  <si>
    <t>21.09.2022 15:31:12</t>
  </si>
  <si>
    <t>21.09.2022 15:31:13</t>
  </si>
  <si>
    <t>21.09.2022 15:31:16</t>
  </si>
  <si>
    <t>21.09.2022 15:31:30</t>
  </si>
  <si>
    <t>21.09.2022 15:31:32</t>
  </si>
  <si>
    <t>21.09.2022 15:31:33</t>
  </si>
  <si>
    <t>21.09.2022 15:31:34</t>
  </si>
  <si>
    <t>21.09.2022 15:31:36</t>
  </si>
  <si>
    <t>21.09.2022 15:31:37</t>
  </si>
  <si>
    <t>21.09.2022 15:31:39</t>
  </si>
  <si>
    <t>21.09.2022 15:31:40</t>
  </si>
  <si>
    <t>21.09.2022 15:31:42</t>
  </si>
  <si>
    <t>21.09.2022 15:32:27</t>
  </si>
  <si>
    <t>21.09.2022 15:32:31</t>
  </si>
  <si>
    <t>21.09.2022 15:32:33</t>
  </si>
  <si>
    <t>21.09.2022 15:32:34</t>
  </si>
  <si>
    <t>21.09.2022 15:32:36</t>
  </si>
  <si>
    <t>21.09.2022 15:32:37</t>
  </si>
  <si>
    <t>21.09.2022 15:32:39</t>
  </si>
  <si>
    <t>21.09.2022 15:32:49</t>
  </si>
  <si>
    <t>21.09.2022 15:32:51</t>
  </si>
  <si>
    <t>21.09.2022 15:32:52</t>
  </si>
  <si>
    <t>21.09.2022 15:32:53</t>
  </si>
  <si>
    <t>21.09.2022 15:32:54</t>
  </si>
  <si>
    <t>21.09.2022 15:32:57</t>
  </si>
  <si>
    <t>21.09.2022 15:33:05</t>
  </si>
  <si>
    <t>21.09.2022 15:33:06</t>
  </si>
  <si>
    <t>21.09.2022 15:33:07</t>
  </si>
  <si>
    <t>21.09.2022 15:33:09</t>
  </si>
  <si>
    <t>21.09.2022 15:33:10</t>
  </si>
  <si>
    <t>21.09.2022 15:33:41</t>
  </si>
  <si>
    <t>21.09.2022 15:33:43</t>
  </si>
  <si>
    <t>21.09.2022 15:33:44</t>
  </si>
  <si>
    <t>21.09.2022 15:33:45</t>
  </si>
  <si>
    <t>21.09.2022 15:33:46</t>
  </si>
  <si>
    <t>21.09.2022 15:33:48</t>
  </si>
  <si>
    <t>21.09.2022 15:33:49</t>
  </si>
  <si>
    <t>21.09.2022 15:33:50</t>
  </si>
  <si>
    <t>21.09.2022 15:33:51</t>
  </si>
  <si>
    <t>21.09.2022 15:34:17</t>
  </si>
  <si>
    <t>21.09.2022 15:34:18</t>
  </si>
  <si>
    <t>21.09.2022 15:34:19</t>
  </si>
  <si>
    <t>21.09.2022 15:34:21</t>
  </si>
  <si>
    <t>21.09.2022 15:34:22</t>
  </si>
  <si>
    <t>21.09.2022 15:34:23</t>
  </si>
  <si>
    <t>21.09.2022 15:34:24</t>
  </si>
  <si>
    <t>21.09.2022 15:34:54</t>
  </si>
  <si>
    <t>21.09.2022 15:34:56</t>
  </si>
  <si>
    <t>21.09.2022 15:34:57</t>
  </si>
  <si>
    <t>21.09.2022 15:35:04</t>
  </si>
  <si>
    <t>21.09.2022 15:35:06</t>
  </si>
  <si>
    <t>21.09.2022 15:35:23</t>
  </si>
  <si>
    <t>21.09.2022 15:35:25</t>
  </si>
  <si>
    <t>21.09.2022 15:35:26</t>
  </si>
  <si>
    <t>21.09.2022 15:35:27</t>
  </si>
  <si>
    <t>21.09.2022 15:35:29</t>
  </si>
  <si>
    <t>21.09.2022 15:35:31</t>
  </si>
  <si>
    <t>21.09.2022 15:35:43</t>
  </si>
  <si>
    <t>21.09.2022 15:35:45</t>
  </si>
  <si>
    <t>21.09.2022 15:35:46</t>
  </si>
  <si>
    <t>21.09.2022 15:35:48</t>
  </si>
  <si>
    <t>21.09.2022 15:35:49</t>
  </si>
  <si>
    <t>21.09.2022 15:35:51</t>
  </si>
  <si>
    <t>21.09.2022 15:35:52</t>
  </si>
  <si>
    <t>21.09.2022 15:35:54</t>
  </si>
  <si>
    <t>21.09.2022 15:35:57</t>
  </si>
  <si>
    <t>21.09.2022 15:35:58</t>
  </si>
  <si>
    <t>21.09.2022 15:36:00</t>
  </si>
  <si>
    <t>21.09.2022 15:36:01</t>
  </si>
  <si>
    <t>21.09.2022 15:36:03</t>
  </si>
  <si>
    <t>21.09.2022 15:36:04</t>
  </si>
  <si>
    <t>21.09.2022 15:36:06</t>
  </si>
  <si>
    <t>21.09.2022 15:36:07</t>
  </si>
  <si>
    <t>21.09.2022 15:36:09</t>
  </si>
  <si>
    <t>21.09.2022 15:36:10</t>
  </si>
  <si>
    <t>21.09.2022 15:36:12</t>
  </si>
  <si>
    <t>21.09.2022 15:36:13</t>
  </si>
  <si>
    <t>21.09.2022 15:36:33</t>
  </si>
  <si>
    <t>21.09.2022 15:36:34</t>
  </si>
  <si>
    <t>21.09.2022 15:36:35</t>
  </si>
  <si>
    <t>21.09.2022 15:36:36</t>
  </si>
  <si>
    <t>21.09.2022 15:36:38</t>
  </si>
  <si>
    <t>21.09.2022 15:37:04</t>
  </si>
  <si>
    <t>21.09.2022 15:37:07</t>
  </si>
  <si>
    <t>21.09.2022 15:37:09</t>
  </si>
  <si>
    <t>21.09.2022 15:37:10</t>
  </si>
  <si>
    <t>21.09.2022 15:37:15</t>
  </si>
  <si>
    <t>21.09.2022 15:37:16</t>
  </si>
  <si>
    <t>21.09.2022 15:37:18</t>
  </si>
  <si>
    <t>21.09.2022 15:37:19</t>
  </si>
  <si>
    <t>21.09.2022 15:37:41</t>
  </si>
  <si>
    <t>21.09.2022 15:37:43</t>
  </si>
  <si>
    <t>21.09.2022 15:37:44</t>
  </si>
  <si>
    <t>21.09.2022 15:37:46</t>
  </si>
  <si>
    <t>21.09.2022 15:37:47</t>
  </si>
  <si>
    <t>21.09.2022 15:37:49</t>
  </si>
  <si>
    <t>21.09.2022 15:37:50</t>
  </si>
  <si>
    <t>21.09.2022 15:37:52</t>
  </si>
  <si>
    <t>21.09.2022 15:38:08</t>
  </si>
  <si>
    <t>21.09.2022 15:38:10</t>
  </si>
  <si>
    <t>21.09.2022 15:38:11</t>
  </si>
  <si>
    <t>21.09.2022 15:38:13</t>
  </si>
  <si>
    <t>21.09.2022 15:38:16</t>
  </si>
  <si>
    <t>21.09.2022 15:38:17</t>
  </si>
  <si>
    <t>21.09.2022 15:38:19</t>
  </si>
  <si>
    <t>21.09.2022 15:38:20</t>
  </si>
  <si>
    <t>21.09.2022 15:38:21</t>
  </si>
  <si>
    <t>21.09.2022 15:38:23</t>
  </si>
  <si>
    <t>21.09.2022 15:38:24</t>
  </si>
  <si>
    <t>21.09.2022 15:38:28</t>
  </si>
  <si>
    <t>21.09.2022 15:38:33</t>
  </si>
  <si>
    <t>21.09.2022 15:38:34</t>
  </si>
  <si>
    <t>21.09.2022 15:38:37</t>
  </si>
  <si>
    <t>21.09.2022 15:38:39</t>
  </si>
  <si>
    <t>21.09.2022 15:38:40</t>
  </si>
  <si>
    <t>21.09.2022 15:38:42</t>
  </si>
  <si>
    <t>21.09.2022 15:38:43</t>
  </si>
  <si>
    <t>21.09.2022 15:38:44</t>
  </si>
  <si>
    <t>21.09.2022 15:38:46</t>
  </si>
  <si>
    <t>21.09.2022 15:38:47</t>
  </si>
  <si>
    <t>21.09.2022 15:38:48</t>
  </si>
  <si>
    <t>21.09.2022 15:38:49</t>
  </si>
  <si>
    <t>21.09.2022 15:38:54</t>
  </si>
  <si>
    <t>21.09.2022 15:38:55</t>
  </si>
  <si>
    <t>21.09.2022 15:39:50</t>
  </si>
  <si>
    <t>21.09.2022 15:39:52</t>
  </si>
  <si>
    <t>21.09.2022 15:39:53</t>
  </si>
  <si>
    <t>21.09.2022 15:39:55</t>
  </si>
  <si>
    <t>21.09.2022 15:39:56</t>
  </si>
  <si>
    <t>21.09.2022 15:39:58</t>
  </si>
  <si>
    <t>21.09.2022 15:39:59</t>
  </si>
  <si>
    <t>21.09.2022 15:40:07</t>
  </si>
  <si>
    <t>21.09.2022 15:40:08</t>
  </si>
  <si>
    <t>21.09.2022 15:40:13</t>
  </si>
  <si>
    <t>21.09.2022 15:40:14</t>
  </si>
  <si>
    <t>21.09.2022 15:40:17</t>
  </si>
  <si>
    <t>21.09.2022 15:40:19</t>
  </si>
  <si>
    <t>21.09.2022 15:40:23</t>
  </si>
  <si>
    <t>21.09.2022 15:41:03</t>
  </si>
  <si>
    <t>21.09.2022 15:41:05</t>
  </si>
  <si>
    <t>21.09.2022 15:41:06</t>
  </si>
  <si>
    <t>21.09.2022 15:41:07</t>
  </si>
  <si>
    <t>21.09.2022 15:41:09</t>
  </si>
  <si>
    <t>21.09.2022 15:41:11</t>
  </si>
  <si>
    <t>21.09.2022 15:41:13</t>
  </si>
  <si>
    <t>21.09.2022 15:41:14</t>
  </si>
  <si>
    <t>21.09.2022 15:41:17</t>
  </si>
  <si>
    <t>21.09.2022 15:41:20</t>
  </si>
  <si>
    <t>21.09.2022 15:41:22</t>
  </si>
  <si>
    <t>21.09.2022 15:41:56</t>
  </si>
  <si>
    <t>21.09.2022 15:41:58</t>
  </si>
  <si>
    <t>21.09.2022 15:41:59</t>
  </si>
  <si>
    <t>21.09.2022 15:42:00</t>
  </si>
  <si>
    <t>21.09.2022 15:42:10</t>
  </si>
  <si>
    <t>21.09.2022 15:42:12</t>
  </si>
  <si>
    <t>21.09.2022 15:42:13</t>
  </si>
  <si>
    <t>21.09.2022 15:42:36</t>
  </si>
  <si>
    <t>21.09.2022 15:42:37</t>
  </si>
  <si>
    <t>21.09.2022 15:42:39</t>
  </si>
  <si>
    <t>21.09.2022 15:42:40</t>
  </si>
  <si>
    <t>21.09.2022 15:42:43</t>
  </si>
  <si>
    <t>21.09.2022 15:43:43</t>
  </si>
  <si>
    <t>21.09.2022 15:43:45</t>
  </si>
  <si>
    <t>21.09.2022 15:43:46</t>
  </si>
  <si>
    <t>21.09.2022 15:43:47</t>
  </si>
  <si>
    <t>21.09.2022 15:43:50</t>
  </si>
  <si>
    <t>21.09.2022 15:44:25</t>
  </si>
  <si>
    <t>21.09.2022 15:44:26</t>
  </si>
  <si>
    <t>21.09.2022 15:44:27</t>
  </si>
  <si>
    <t>21.09.2022 15:44:29</t>
  </si>
  <si>
    <t>21.09.2022 15:44:31</t>
  </si>
  <si>
    <t>21.09.2022 15:45:13</t>
  </si>
  <si>
    <t>21.09.2022 15:45:15</t>
  </si>
  <si>
    <t>21.09.2022 15:45:16</t>
  </si>
  <si>
    <t>21.09.2022 15:45:19</t>
  </si>
  <si>
    <t>21.09.2022 15:45:22</t>
  </si>
  <si>
    <t>21.09.2022 15:45:35</t>
  </si>
  <si>
    <t>21.09.2022 15:45:37</t>
  </si>
  <si>
    <t>21.09.2022 15:45:38</t>
  </si>
  <si>
    <t>21.09.2022 15:45:39</t>
  </si>
  <si>
    <t>21.09.2022 15:45:40</t>
  </si>
  <si>
    <t>21.09.2022 15:45:42</t>
  </si>
  <si>
    <t>21.09.2022 15:45:43</t>
  </si>
  <si>
    <t>21.09.2022 15:45:45</t>
  </si>
  <si>
    <t>21.09.2022 15:45:55</t>
  </si>
  <si>
    <t>21.09.2022 15:45:58</t>
  </si>
  <si>
    <t>21.09.2022 15:46:00</t>
  </si>
  <si>
    <t>21.09.2022 15:46:01</t>
  </si>
  <si>
    <t>21.09.2022 15:46:13</t>
  </si>
  <si>
    <t>21.09.2022 15:46:15</t>
  </si>
  <si>
    <t>21.09.2022 15:46:16</t>
  </si>
  <si>
    <t>21.09.2022 15:46:20</t>
  </si>
  <si>
    <t>21.09.2022 15:46:23</t>
  </si>
  <si>
    <t>21.09.2022 15:46:57</t>
  </si>
  <si>
    <t>21.09.2022 15:46:59</t>
  </si>
  <si>
    <t>21.09.2022 15:47:00</t>
  </si>
  <si>
    <t>21.09.2022 15:47:03</t>
  </si>
  <si>
    <t>21.09.2022 15:47:09</t>
  </si>
  <si>
    <t>21.09.2022 15:47:11</t>
  </si>
  <si>
    <t>21.09.2022 15:47:12</t>
  </si>
  <si>
    <t>21.09.2022 15:47:23</t>
  </si>
  <si>
    <t>21.09.2022 15:47:24</t>
  </si>
  <si>
    <t>21.09.2022 15:47:26</t>
  </si>
  <si>
    <t>21.09.2022 15:47:27</t>
  </si>
  <si>
    <t>21.09.2022 15:47:29</t>
  </si>
  <si>
    <t>21.09.2022 15:47:30</t>
  </si>
  <si>
    <t>21.09.2022 15:47:32</t>
  </si>
  <si>
    <t>21.09.2022 15:47:33</t>
  </si>
  <si>
    <t>21.09.2022 15:47:50</t>
  </si>
  <si>
    <t>21.09.2022 15:47:51</t>
  </si>
  <si>
    <t>21.09.2022 15:47:53</t>
  </si>
  <si>
    <t>21.09.2022 15:47:54</t>
  </si>
  <si>
    <t>21.09.2022 15:48:03</t>
  </si>
  <si>
    <t>21.09.2022 15:48:04</t>
  </si>
  <si>
    <t>21.09.2022 15:48:05</t>
  </si>
  <si>
    <t>21.09.2022 15:48:07</t>
  </si>
  <si>
    <t>21.09.2022 15:48:08</t>
  </si>
  <si>
    <t>21.09.2022 15:48:18</t>
  </si>
  <si>
    <t>21.09.2022 15:48:20</t>
  </si>
  <si>
    <t>21.09.2022 15:48:21</t>
  </si>
  <si>
    <t>21.09.2022 15:48:23</t>
  </si>
  <si>
    <t>21.09.2022 15:48:32</t>
  </si>
  <si>
    <t>21.09.2022 15:48:33</t>
  </si>
  <si>
    <t>21.09.2022 15:48:34</t>
  </si>
  <si>
    <t>21.09.2022 15:48:35</t>
  </si>
  <si>
    <t>21.09.2022 15:48:38</t>
  </si>
  <si>
    <t>21.09.2022 15:49:01</t>
  </si>
  <si>
    <t>21.09.2022 15:49:02</t>
  </si>
  <si>
    <t>21.09.2022 15:49:04</t>
  </si>
  <si>
    <t>21.09.2022 15:49:05</t>
  </si>
  <si>
    <t>21.09.2022 15:49:07</t>
  </si>
  <si>
    <t>21.09.2022 15:49:08</t>
  </si>
  <si>
    <t>21.09.2022 15:49:10</t>
  </si>
  <si>
    <t>21.09.2022 15:49:19</t>
  </si>
  <si>
    <t>21.09.2022 15:49:20</t>
  </si>
  <si>
    <t>21.09.2022 15:49:22</t>
  </si>
  <si>
    <t>21.09.2022 15:49:25</t>
  </si>
  <si>
    <t>21.09.2022 15:49:26</t>
  </si>
  <si>
    <t>21.09.2022 15:49:28</t>
  </si>
  <si>
    <t>21.09.2022 15:49:29</t>
  </si>
  <si>
    <t>21.09.2022 15:49:31</t>
  </si>
  <si>
    <t>21.09.2022 15:49:32</t>
  </si>
  <si>
    <t>21.09.2022 15:49:34</t>
  </si>
  <si>
    <t>21.09.2022 15:49:37</t>
  </si>
  <si>
    <t>21.09.2022 15:49:38</t>
  </si>
  <si>
    <t>21.09.2022 15:49:40</t>
  </si>
  <si>
    <t>21.09.2022 15:49:41</t>
  </si>
  <si>
    <t>21.09.2022 15:49:43</t>
  </si>
  <si>
    <t>21.09.2022 15:49:44</t>
  </si>
  <si>
    <t>21.09.2022 15:50:30</t>
  </si>
  <si>
    <t>21.09.2022 15:50:32</t>
  </si>
  <si>
    <t>21.09.2022 15:50:33</t>
  </si>
  <si>
    <t>21.09.2022 15:50:37</t>
  </si>
  <si>
    <t>21.09.2022 15:50:45</t>
  </si>
  <si>
    <t>21.09.2022 15:50:46</t>
  </si>
  <si>
    <t>21.09.2022 15:50:48</t>
  </si>
  <si>
    <t>21.09.2022 15:50:50</t>
  </si>
  <si>
    <t>21.09.2022 15:50:52</t>
  </si>
  <si>
    <t>21.09.2022 15:50:53</t>
  </si>
  <si>
    <t>21.09.2022 15:50:54</t>
  </si>
  <si>
    <t>21.09.2022 15:50:56</t>
  </si>
  <si>
    <t>21.09.2022 15:50:57</t>
  </si>
  <si>
    <t>21.09.2022 15:50:58</t>
  </si>
  <si>
    <t>21.09.2022 15:51:01</t>
  </si>
  <si>
    <t>21.09.2022 15:51:02</t>
  </si>
  <si>
    <t>21.09.2022 15:51:04</t>
  </si>
  <si>
    <t>21.09.2022 15:51:05</t>
  </si>
  <si>
    <t>21.09.2022 15:51:06</t>
  </si>
  <si>
    <t>21.09.2022 15:51:07</t>
  </si>
  <si>
    <t>21.09.2022 15:51:09</t>
  </si>
  <si>
    <t>21.09.2022 15:51:34</t>
  </si>
  <si>
    <t>21.09.2022 15:51:38</t>
  </si>
  <si>
    <t>21.09.2022 15:51:40</t>
  </si>
  <si>
    <t>21.09.2022 15:51:41</t>
  </si>
  <si>
    <t>21.09.2022 15:52:11</t>
  </si>
  <si>
    <t>21.09.2022 15:52:13</t>
  </si>
  <si>
    <t>21.09.2022 15:52:14</t>
  </si>
  <si>
    <t>21.09.2022 15:52:16</t>
  </si>
  <si>
    <t>21.09.2022 15:52:17</t>
  </si>
  <si>
    <t>21.09.2022 15:52:19</t>
  </si>
  <si>
    <t>21.09.2022 15:52:20</t>
  </si>
  <si>
    <t>21.09.2022 15:52:22</t>
  </si>
  <si>
    <t>21.09.2022 15:52:56</t>
  </si>
  <si>
    <t>21.09.2022 15:53:01</t>
  </si>
  <si>
    <t>21.09.2022 15:53:02</t>
  </si>
  <si>
    <t>21.09.2022 15:53:04</t>
  </si>
  <si>
    <t>21.09.2022 15:53:05</t>
  </si>
  <si>
    <t>21.09.2022 15:53:07</t>
  </si>
  <si>
    <t>21.09.2022 15:53:08</t>
  </si>
  <si>
    <t>21.09.2022 15:53:10</t>
  </si>
  <si>
    <t>21.09.2022 15:53:13</t>
  </si>
  <si>
    <t>21.09.2022 15:53:14</t>
  </si>
  <si>
    <t>21.09.2022 15:53:30</t>
  </si>
  <si>
    <t>21.09.2022 15:53:32</t>
  </si>
  <si>
    <t>21.09.2022 15:53:33</t>
  </si>
  <si>
    <t>21.09.2022 15:53:34</t>
  </si>
  <si>
    <t>21.09.2022 15:53:57</t>
  </si>
  <si>
    <t>21.09.2022 15:53:58</t>
  </si>
  <si>
    <t>21.09.2022 15:54:00</t>
  </si>
  <si>
    <t>21.09.2022 15:54:01</t>
  </si>
  <si>
    <t>21.09.2022 15:54:03</t>
  </si>
  <si>
    <t>21.09.2022 15:54:04</t>
  </si>
  <si>
    <t>21.09.2022 15:54:52</t>
  </si>
  <si>
    <t>21.09.2022 15:54:54</t>
  </si>
  <si>
    <t>21.09.2022 15:54:56</t>
  </si>
  <si>
    <t>21.09.2022 15:54:58</t>
  </si>
  <si>
    <t>21.09.2022 15:54:59</t>
  </si>
  <si>
    <t>21.09.2022 15:55:00</t>
  </si>
  <si>
    <t>21.09.2022 15:55:17</t>
  </si>
  <si>
    <t>21.09.2022 15:55:20</t>
  </si>
  <si>
    <t>21.09.2022 15:55:21</t>
  </si>
  <si>
    <t>21.09.2022 15:55:23</t>
  </si>
  <si>
    <t>21.09.2022 15:55:24</t>
  </si>
  <si>
    <t>21.09.2022 15:55:26</t>
  </si>
  <si>
    <t>21.09.2022 15:55:33</t>
  </si>
  <si>
    <t>21.09.2022 15:55:38</t>
  </si>
  <si>
    <t>21.09.2022 15:55:39</t>
  </si>
  <si>
    <t>21.09.2022 15:55:41</t>
  </si>
  <si>
    <t>21.09.2022 15:55:42</t>
  </si>
  <si>
    <t>21.09.2022 15:55:51</t>
  </si>
  <si>
    <t>21.09.2022 15:55:54</t>
  </si>
  <si>
    <t>21.09.2022 15:55:56</t>
  </si>
  <si>
    <t>21.09.2022 15:55:57</t>
  </si>
  <si>
    <t>21.09.2022 15:56:26</t>
  </si>
  <si>
    <t>21.09.2022 15:56:27</t>
  </si>
  <si>
    <t>21.09.2022 15:56:29</t>
  </si>
  <si>
    <t>21.09.2022 15:56:30</t>
  </si>
  <si>
    <t>21.09.2022 15:56:36</t>
  </si>
  <si>
    <t>21.09.2022 15:56:38</t>
  </si>
  <si>
    <t>21.09.2022 15:56:39</t>
  </si>
  <si>
    <t>21.09.2022 15:56:51</t>
  </si>
  <si>
    <t>21.09.2022 15:56:53</t>
  </si>
  <si>
    <t>21.09.2022 15:56:54</t>
  </si>
  <si>
    <t>21.09.2022 15:56:56</t>
  </si>
  <si>
    <t>21.09.2022 15:57:05</t>
  </si>
  <si>
    <t>21.09.2022 15:57:06</t>
  </si>
  <si>
    <t>21.09.2022 15:57:08</t>
  </si>
  <si>
    <t>21.09.2022 15:57:11</t>
  </si>
  <si>
    <t>21.09.2022 15:58:05</t>
  </si>
  <si>
    <t>21.09.2022 15:58:06</t>
  </si>
  <si>
    <t>21.09.2022 15:58:20</t>
  </si>
  <si>
    <t>21.09.2022 15:58:21</t>
  </si>
  <si>
    <t>21.09.2022 15:59:15</t>
  </si>
  <si>
    <t>21.09.2022 15:59:17</t>
  </si>
  <si>
    <t>21.09.2022 15:59:18</t>
  </si>
  <si>
    <t>21.09.2022 15:59:34</t>
  </si>
  <si>
    <t>21.09.2022 15:59:36</t>
  </si>
  <si>
    <t>21.09.2022 15:59:37</t>
  </si>
  <si>
    <t>21.09.2022 15:59:41</t>
  </si>
  <si>
    <t>21.09.2022 15:59:43</t>
  </si>
  <si>
    <t>21.09.2022 16:00:29</t>
  </si>
  <si>
    <t>21.09.2022 16:00:30</t>
  </si>
  <si>
    <t>21.09.2022 16:00:32</t>
  </si>
  <si>
    <t>21.09.2022 16:00:33</t>
  </si>
  <si>
    <t>21.09.2022 16:00:37</t>
  </si>
  <si>
    <t>21.09.2022 16:00:39</t>
  </si>
  <si>
    <t>21.09.2022 16:00:40</t>
  </si>
  <si>
    <t>21.09.2022 16:00:52</t>
  </si>
  <si>
    <t>21.09.2022 16:00:54</t>
  </si>
  <si>
    <t>21.09.2022 16:00:55</t>
  </si>
  <si>
    <t>21.09.2022 16:00:56</t>
  </si>
  <si>
    <t>21.09.2022 16:00:57</t>
  </si>
  <si>
    <t>21.09.2022 16:00:59</t>
  </si>
  <si>
    <t>21.09.2022 16:01:00</t>
  </si>
  <si>
    <t>21.09.2022 16:01:01</t>
  </si>
  <si>
    <t>21.09.2022 16:01:03</t>
  </si>
  <si>
    <t>21.09.2022 16:01:04</t>
  </si>
  <si>
    <t>21.09.2022 16:01:05</t>
  </si>
  <si>
    <t>21.09.2022 16:01:06</t>
  </si>
  <si>
    <t>21.09.2022 16:01:08</t>
  </si>
  <si>
    <t>21.09.2022 16:01:09</t>
  </si>
  <si>
    <t>21.09.2022 16:01:10</t>
  </si>
  <si>
    <t>21.09.2022 16:01:11</t>
  </si>
  <si>
    <t>21.09.2022 16:01:13</t>
  </si>
  <si>
    <t>21.09.2022 16:01:14</t>
  </si>
  <si>
    <t>21.09.2022 16:01:15</t>
  </si>
  <si>
    <t>21.09.2022 16:01:16</t>
  </si>
  <si>
    <t>21.09.2022 16:01:18</t>
  </si>
  <si>
    <t>21.09.2022 16:01:19</t>
  </si>
  <si>
    <t>21.09.2022 16:01:20</t>
  </si>
  <si>
    <t>21.09.2022 16:01:23</t>
  </si>
  <si>
    <t>21.09.2022 16:01:24</t>
  </si>
  <si>
    <t>21.09.2022 16:01:26</t>
  </si>
  <si>
    <t>21.09.2022 16:01:27</t>
  </si>
  <si>
    <t>21.09.2022 16:01:28</t>
  </si>
  <si>
    <t>21.09.2022 16:01:29</t>
  </si>
  <si>
    <t>21.09.2022 16:01:31</t>
  </si>
  <si>
    <t>21.09.2022 16:01:32</t>
  </si>
  <si>
    <t>21.09.2022 16:01:39</t>
  </si>
  <si>
    <t>21.09.2022 16:01:41</t>
  </si>
  <si>
    <t>21.09.2022 16:01:42</t>
  </si>
  <si>
    <t>21.09.2022 16:01:43</t>
  </si>
  <si>
    <t>21.09.2022 16:01:44</t>
  </si>
  <si>
    <t>21.09.2022 16:01:50</t>
  </si>
  <si>
    <t>21.09.2022 16:01:52</t>
  </si>
  <si>
    <t>21.09.2022 16:01:53</t>
  </si>
  <si>
    <t>21.09.2022 16:01:55</t>
  </si>
  <si>
    <t>21.09.2022 16:01:56</t>
  </si>
  <si>
    <t>21.09.2022 16:01:57</t>
  </si>
  <si>
    <t>21.09.2022 16:02:00</t>
  </si>
  <si>
    <t>21.09.2022 16:02:03</t>
  </si>
  <si>
    <t>21.09.2022 16:02:04</t>
  </si>
  <si>
    <t>21.09.2022 16:02:06</t>
  </si>
  <si>
    <t>21.09.2022 16:02:07</t>
  </si>
  <si>
    <t>21.09.2022 16:02:09</t>
  </si>
  <si>
    <t>21.09.2022 16:02:19</t>
  </si>
  <si>
    <t>21.09.2022 16:02:21</t>
  </si>
  <si>
    <t>21.09.2022 16:02:22</t>
  </si>
  <si>
    <t>21.09.2022 16:02:25</t>
  </si>
  <si>
    <t>21.09.2022 16:02:27</t>
  </si>
  <si>
    <t>21.09.2022 16:02:28</t>
  </si>
  <si>
    <t>21.09.2022 16:03:25</t>
  </si>
  <si>
    <t>21.09.2022 16:03:27</t>
  </si>
  <si>
    <t>21.09.2022 16:03:28</t>
  </si>
  <si>
    <t>21.09.2022 16:03:29</t>
  </si>
  <si>
    <t>21.09.2022 16:03:31</t>
  </si>
  <si>
    <t>21.09.2022 16:03:35</t>
  </si>
  <si>
    <t>21.09.2022 16:03:50</t>
  </si>
  <si>
    <t>21.09.2022 16:03:51</t>
  </si>
  <si>
    <t>21.09.2022 16:03:53</t>
  </si>
  <si>
    <t>21.09.2022 16:03:54</t>
  </si>
  <si>
    <t>21.09.2022 16:03:56</t>
  </si>
  <si>
    <t>21.09.2022 16:03:57</t>
  </si>
  <si>
    <t>21.09.2022 16:03:59</t>
  </si>
  <si>
    <t>21.09.2022 16:04:06</t>
  </si>
  <si>
    <t>21.09.2022 16:04:08</t>
  </si>
  <si>
    <t>21.09.2022 16:04:10</t>
  </si>
  <si>
    <t>21.09.2022 16:04:12</t>
  </si>
  <si>
    <t>21.09.2022 16:04:13</t>
  </si>
  <si>
    <t>21.09.2022 16:04:15</t>
  </si>
  <si>
    <t>21.09.2022 16:04:45</t>
  </si>
  <si>
    <t>21.09.2022 16:04:46</t>
  </si>
  <si>
    <t>21.09.2022 16:04:49</t>
  </si>
  <si>
    <t>21.09.2022 16:04:51</t>
  </si>
  <si>
    <t>21.09.2022 16:04:52</t>
  </si>
  <si>
    <t>21.09.2022 16:04:54</t>
  </si>
  <si>
    <t>21.09.2022 16:04:55</t>
  </si>
  <si>
    <t>21.09.2022 16:04:57</t>
  </si>
  <si>
    <t>21.09.2022 16:05:00</t>
  </si>
  <si>
    <t>21.09.2022 16:05:01</t>
  </si>
  <si>
    <t>21.09.2022 16:05:06</t>
  </si>
  <si>
    <t>21.09.2022 16:05:07</t>
  </si>
  <si>
    <t>21.09.2022 16:05:09</t>
  </si>
  <si>
    <t>21.09.2022 16:05:12</t>
  </si>
  <si>
    <t>21.09.2022 16:05:51</t>
  </si>
  <si>
    <t>21.09.2022 16:05:55</t>
  </si>
  <si>
    <t>21.09.2022 16:05:57</t>
  </si>
  <si>
    <t>21.09.2022 16:05:58</t>
  </si>
  <si>
    <t>21.09.2022 16:08:18</t>
  </si>
  <si>
    <t>21.09.2022 16:08:19</t>
  </si>
  <si>
    <t>21.09.2022 16:08:21</t>
  </si>
  <si>
    <t>21.09.2022 16:08:23</t>
  </si>
  <si>
    <t>21.09.2022 16:08:25</t>
  </si>
  <si>
    <t>21.09.2022 16:08:26</t>
  </si>
  <si>
    <t>21.09.2022 16:08:32</t>
  </si>
  <si>
    <t>21.09.2022 16:08:34</t>
  </si>
  <si>
    <t>21.09.2022 16:08:35</t>
  </si>
  <si>
    <t>21.09.2022 16:08:36</t>
  </si>
  <si>
    <t>21.09.2022 16:08:39</t>
  </si>
  <si>
    <t>21.09.2022 16:08:40</t>
  </si>
  <si>
    <t>21.09.2022 16:09:30</t>
  </si>
  <si>
    <t>21.09.2022 16:09:31</t>
  </si>
  <si>
    <t>21.09.2022 16:09:32</t>
  </si>
  <si>
    <t>21.09.2022 16:09:34</t>
  </si>
  <si>
    <t>21.09.2022 16:09:39</t>
  </si>
  <si>
    <t>21.09.2022 16:09:41</t>
  </si>
  <si>
    <t>21.09.2022 16:09:42</t>
  </si>
  <si>
    <t>21.09.2022 16:09:43</t>
  </si>
  <si>
    <t>21.09.2022 16:09:44</t>
  </si>
  <si>
    <t>21.09.2022 16:09:46</t>
  </si>
  <si>
    <t>21.09.2022 16:09:47</t>
  </si>
  <si>
    <t>21.09.2022 16:09:51</t>
  </si>
  <si>
    <t>21.09.2022 16:10:00</t>
  </si>
  <si>
    <t>21.09.2022 16:10:03</t>
  </si>
  <si>
    <t>21.09.2022 16:10:05</t>
  </si>
  <si>
    <t>21.09.2022 16:10:08</t>
  </si>
  <si>
    <t>21.09.2022 16:10:09</t>
  </si>
  <si>
    <t>21.09.2022 16:10:11</t>
  </si>
  <si>
    <t>21.09.2022 16:10:12</t>
  </si>
  <si>
    <t>21.09.2022 16:10:14</t>
  </si>
  <si>
    <t>21.09.2022 16:10:21</t>
  </si>
  <si>
    <t>21.09.2022 16:10:23</t>
  </si>
  <si>
    <t>21.09.2022 16:10:27</t>
  </si>
  <si>
    <t>21.09.2022 16:10:29</t>
  </si>
  <si>
    <t>21.09.2022 16:10:30</t>
  </si>
  <si>
    <t>21.09.2022 16:10:32</t>
  </si>
  <si>
    <t>21.09.2022 16:10:44</t>
  </si>
  <si>
    <t>21.09.2022 16:10:45</t>
  </si>
  <si>
    <t>21.09.2022 16:10:50</t>
  </si>
  <si>
    <t>21.09.2022 16:10:51</t>
  </si>
  <si>
    <t>21.09.2022 16:10:54</t>
  </si>
  <si>
    <t>21.09.2022 16:11:17</t>
  </si>
  <si>
    <t>21.09.2022 16:11:18</t>
  </si>
  <si>
    <t>21.09.2022 16:11:20</t>
  </si>
  <si>
    <t>21.09.2022 16:11:21</t>
  </si>
  <si>
    <t>21.09.2022 16:11:23</t>
  </si>
  <si>
    <t>21.09.2022 16:11:24</t>
  </si>
  <si>
    <t>21.09.2022 16:11:26</t>
  </si>
  <si>
    <t>21.09.2022 16:11:57</t>
  </si>
  <si>
    <t>21.09.2022 16:11:59</t>
  </si>
  <si>
    <t>21.09.2022 16:12:00</t>
  </si>
  <si>
    <t>21.09.2022 16:12:02</t>
  </si>
  <si>
    <t>21.09.2022 16:12:03</t>
  </si>
  <si>
    <t>21.09.2022 16:12:05</t>
  </si>
  <si>
    <t>21.09.2022 16:12:06</t>
  </si>
  <si>
    <t>21.09.2022 16:12:08</t>
  </si>
  <si>
    <t>21.09.2022 16:12:09</t>
  </si>
  <si>
    <t>21.09.2022 16:12:11</t>
  </si>
  <si>
    <t>21.09.2022 16:12:12</t>
  </si>
  <si>
    <t>21.09.2022 16:12:14</t>
  </si>
  <si>
    <t>21.09.2022 16:12:15</t>
  </si>
  <si>
    <t>21.09.2022 16:12:17</t>
  </si>
  <si>
    <t>21.09.2022 16:12:20</t>
  </si>
  <si>
    <t>21.09.2022 16:12:26</t>
  </si>
  <si>
    <t>21.09.2022 16:12:27</t>
  </si>
  <si>
    <t>21.09.2022 16:12:29</t>
  </si>
  <si>
    <t>21.09.2022 16:12:30</t>
  </si>
  <si>
    <t>21.09.2022 16:12:31</t>
  </si>
  <si>
    <t>21.09.2022 16:12:32</t>
  </si>
  <si>
    <t>21.09.2022 16:12:34</t>
  </si>
  <si>
    <t>21.09.2022 16:12:35</t>
  </si>
  <si>
    <t>21.09.2022 16:13:08</t>
  </si>
  <si>
    <t>21.09.2022 16:13:09</t>
  </si>
  <si>
    <t>21.09.2022 16:13:10</t>
  </si>
  <si>
    <t>21.09.2022 16:13:12</t>
  </si>
  <si>
    <t>21.09.2022 16:13:13</t>
  </si>
  <si>
    <t>21.09.2022 16:13:16</t>
  </si>
  <si>
    <t>21.09.2022 16:13:45</t>
  </si>
  <si>
    <t>21.09.2022 16:13:47</t>
  </si>
  <si>
    <t>21.09.2022 16:13:48</t>
  </si>
  <si>
    <t>21.09.2022 16:13:49</t>
  </si>
  <si>
    <t>21.09.2022 16:13:51</t>
  </si>
  <si>
    <t>21.09.2022 16:13:52</t>
  </si>
  <si>
    <t>21.09.2022 16:13:53</t>
  </si>
  <si>
    <t>21.09.2022 16:14:27</t>
  </si>
  <si>
    <t>21.09.2022 16:14:29</t>
  </si>
  <si>
    <t>21.09.2022 16:14:30</t>
  </si>
  <si>
    <t>21.09.2022 16:14:32</t>
  </si>
  <si>
    <t>21.09.2022 16:14:35</t>
  </si>
  <si>
    <t>21.09.2022 16:14:36</t>
  </si>
  <si>
    <t>21.09.2022 16:14:45</t>
  </si>
  <si>
    <t>21.09.2022 16:14:47</t>
  </si>
  <si>
    <t>21.09.2022 16:14:48</t>
  </si>
  <si>
    <t>21.09.2022 16:14:49</t>
  </si>
  <si>
    <t>21.09.2022 16:14:52</t>
  </si>
  <si>
    <t>21.09.2022 16:14:55</t>
  </si>
  <si>
    <t>21.09.2022 16:14:58</t>
  </si>
  <si>
    <t>21.09.2022 16:14:59</t>
  </si>
  <si>
    <t>21.09.2022 16:15:07</t>
  </si>
  <si>
    <t>21.09.2022 16:15:08</t>
  </si>
  <si>
    <t>21.09.2022 16:15:10</t>
  </si>
  <si>
    <t>21.09.2022 16:15:11</t>
  </si>
  <si>
    <t>21.09.2022 16:15:12</t>
  </si>
  <si>
    <t>21.09.2022 16:15:13</t>
  </si>
  <si>
    <t>21.09.2022 16:15:15</t>
  </si>
  <si>
    <t>21.09.2022 16:15:16</t>
  </si>
  <si>
    <t>21.09.2022 16:15:19</t>
  </si>
  <si>
    <t>21.09.2022 16:15:40</t>
  </si>
  <si>
    <t>21.09.2022 16:15:41</t>
  </si>
  <si>
    <t>21.09.2022 16:15:42</t>
  </si>
  <si>
    <t>21.09.2022 16:15:44</t>
  </si>
  <si>
    <t>21.09.2022 16:15:45</t>
  </si>
  <si>
    <t>21.09.2022 16:15:46</t>
  </si>
  <si>
    <t>21.09.2022 16:15:47</t>
  </si>
  <si>
    <t>21.09.2022 16:16:20</t>
  </si>
  <si>
    <t>21.09.2022 16:16:22</t>
  </si>
  <si>
    <t>21.09.2022 16:16:23</t>
  </si>
  <si>
    <t>21.09.2022 16:16:24</t>
  </si>
  <si>
    <t>21.09.2022 16:16:25</t>
  </si>
  <si>
    <t>21.09.2022 16:16:27</t>
  </si>
  <si>
    <t>21.09.2022 16:16:28</t>
  </si>
  <si>
    <t>21.09.2022 16:16:29</t>
  </si>
  <si>
    <t>21.09.2022 16:16:30</t>
  </si>
  <si>
    <t>21.09.2022 16:16:47</t>
  </si>
  <si>
    <t>21.09.2022 16:16:48</t>
  </si>
  <si>
    <t>21.09.2022 16:16:49</t>
  </si>
  <si>
    <t>21.09.2022 16:16:51</t>
  </si>
  <si>
    <t>21.09.2022 16:16:52</t>
  </si>
  <si>
    <t>21.09.2022 16:16:55</t>
  </si>
  <si>
    <t>21.09.2022 16:17:20</t>
  </si>
  <si>
    <t>21.09.2022 16:17:22</t>
  </si>
  <si>
    <t>21.09.2022 16:17:23</t>
  </si>
  <si>
    <t>21.09.2022 16:17:25</t>
  </si>
  <si>
    <t>21.09.2022 16:17:26</t>
  </si>
  <si>
    <t>21.09.2022 16:17:28</t>
  </si>
  <si>
    <t>21.09.2022 16:17:29</t>
  </si>
  <si>
    <t>21.09.2022 16:18:16</t>
  </si>
  <si>
    <t>21.09.2022 16:18:17</t>
  </si>
  <si>
    <t>21.09.2022 16:18:18</t>
  </si>
  <si>
    <t>21.09.2022 16:18:20</t>
  </si>
  <si>
    <t>21.09.2022 16:18:21</t>
  </si>
  <si>
    <t>21.09.2022 16:18:24</t>
  </si>
  <si>
    <t>21.09.2022 16:18:25</t>
  </si>
  <si>
    <t>21.09.2022 16:18:27</t>
  </si>
  <si>
    <t>21.09.2022 16:18:33</t>
  </si>
  <si>
    <t>21.09.2022 16:18:34</t>
  </si>
  <si>
    <t>21.09.2022 16:18:37</t>
  </si>
  <si>
    <t>21.09.2022 16:18:39</t>
  </si>
  <si>
    <t>21.09.2022 16:18:40</t>
  </si>
  <si>
    <t>21.09.2022 16:19:13</t>
  </si>
  <si>
    <t>21.09.2022 16:19:15</t>
  </si>
  <si>
    <t>21.09.2022 16:19:16</t>
  </si>
  <si>
    <t>21.09.2022 16:19:18</t>
  </si>
  <si>
    <t>21.09.2022 16:19:19</t>
  </si>
  <si>
    <t>21.09.2022 16:19:22</t>
  </si>
  <si>
    <t>21.09.2022 16:19:24</t>
  </si>
  <si>
    <t>21.09.2022 16:19:25</t>
  </si>
  <si>
    <t>21.09.2022 16:19:27</t>
  </si>
  <si>
    <t>21.09.2022 16:19:28</t>
  </si>
  <si>
    <t>21.09.2022 16:19:30</t>
  </si>
  <si>
    <t>21.09.2022 16:19:31</t>
  </si>
  <si>
    <t>21.09.2022 16:19:32</t>
  </si>
  <si>
    <t>21.09.2022 16:19:51</t>
  </si>
  <si>
    <t>21.09.2022 16:19:53</t>
  </si>
  <si>
    <t>21.09.2022 16:19:54</t>
  </si>
  <si>
    <t>21.09.2022 16:19:56</t>
  </si>
  <si>
    <t>21.09.2022 16:19:57</t>
  </si>
  <si>
    <t>21.09.2022 16:19:59</t>
  </si>
  <si>
    <t>21.09.2022 16:20:00</t>
  </si>
  <si>
    <t>21.09.2022 16:20:03</t>
  </si>
  <si>
    <t>21.09.2022 16:20:05</t>
  </si>
  <si>
    <t>21.09.2022 16:20:06</t>
  </si>
  <si>
    <t>21.09.2022 16:20:24</t>
  </si>
  <si>
    <t>21.09.2022 16:20:26</t>
  </si>
  <si>
    <t>21.09.2022 16:20:27</t>
  </si>
  <si>
    <t>21.09.2022 16:20:28</t>
  </si>
  <si>
    <t>21.09.2022 16:20:30</t>
  </si>
  <si>
    <t>21.09.2022 16:20:31</t>
  </si>
  <si>
    <t>21.09.2022 16:20:32</t>
  </si>
  <si>
    <t>21.09.2022 16:20:33</t>
  </si>
  <si>
    <t>21.09.2022 16:20:38</t>
  </si>
  <si>
    <t>21.09.2022 16:20:42</t>
  </si>
  <si>
    <t>21.09.2022 16:20:44</t>
  </si>
  <si>
    <t>21.09.2022 16:20:47</t>
  </si>
  <si>
    <t>21.09.2022 16:20:48</t>
  </si>
  <si>
    <t>21.09.2022 16:20:50</t>
  </si>
  <si>
    <t>21.09.2022 16:21:08</t>
  </si>
  <si>
    <t>21.09.2022 16:21:09</t>
  </si>
  <si>
    <t>21.09.2022 16:21:11</t>
  </si>
  <si>
    <t>21.09.2022 16:21:12</t>
  </si>
  <si>
    <t>21.09.2022 16:21:14</t>
  </si>
  <si>
    <t>21.09.2022 16:21:15</t>
  </si>
  <si>
    <t>21.09.2022 16:21:18</t>
  </si>
  <si>
    <t>21.09.2022 16:21:33</t>
  </si>
  <si>
    <t>21.09.2022 16:21:35</t>
  </si>
  <si>
    <t>21.09.2022 16:21:36</t>
  </si>
  <si>
    <t>21.09.2022 16:21:37</t>
  </si>
  <si>
    <t>21.09.2022 16:21:38</t>
  </si>
  <si>
    <t>21.09.2022 16:21:40</t>
  </si>
  <si>
    <t>21.09.2022 16:21:41</t>
  </si>
  <si>
    <t>21.09.2022 16:21:42</t>
  </si>
  <si>
    <t>21.09.2022 16:21:55</t>
  </si>
  <si>
    <t>21.09.2022 16:21:57</t>
  </si>
  <si>
    <t>21.09.2022 16:21:58</t>
  </si>
  <si>
    <t>21.09.2022 16:21:59</t>
  </si>
  <si>
    <t>21.09.2022 16:22:01</t>
  </si>
  <si>
    <t>21.09.2022 16:22:05</t>
  </si>
  <si>
    <t>21.09.2022 16:22:07</t>
  </si>
  <si>
    <t>21.09.2022 16:22:35</t>
  </si>
  <si>
    <t>21.09.2022 16:22:37</t>
  </si>
  <si>
    <t>21.09.2022 16:22:38</t>
  </si>
  <si>
    <t>21.09.2022 16:22:39</t>
  </si>
  <si>
    <t>21.09.2022 16:22:40</t>
  </si>
  <si>
    <t>21.09.2022 16:22:43</t>
  </si>
  <si>
    <t>21.09.2022 16:22:46</t>
  </si>
  <si>
    <t>21.09.2022 16:22:48</t>
  </si>
  <si>
    <t>21.09.2022 16:23:00</t>
  </si>
  <si>
    <t>21.09.2022 16:23:01</t>
  </si>
  <si>
    <t>21.09.2022 16:23:03</t>
  </si>
  <si>
    <t>21.09.2022 16:23:04</t>
  </si>
  <si>
    <t>21.09.2022 16:23:06</t>
  </si>
  <si>
    <t>21.09.2022 16:23:09</t>
  </si>
  <si>
    <t>21.09.2022 16:23:10</t>
  </si>
  <si>
    <t>21.09.2022 16:23:12</t>
  </si>
  <si>
    <t>21.09.2022 16:23:13</t>
  </si>
  <si>
    <t>21.09.2022 16:23:52</t>
  </si>
  <si>
    <t>21.09.2022 16:23:54</t>
  </si>
  <si>
    <t>21.09.2022 16:23:55</t>
  </si>
  <si>
    <t>21.09.2022 16:23:56</t>
  </si>
  <si>
    <t>21.09.2022 16:23:57</t>
  </si>
  <si>
    <t>21.09.2022 16:23:59</t>
  </si>
  <si>
    <t>21.09.2022 16:24:00</t>
  </si>
  <si>
    <t>21.09.2022 16:24:01</t>
  </si>
  <si>
    <t>21.09.2022 16:24:03</t>
  </si>
  <si>
    <t>21.09.2022 16:24:04</t>
  </si>
  <si>
    <t>21.09.2022 16:24:05</t>
  </si>
  <si>
    <t>21.09.2022 16:24:06</t>
  </si>
  <si>
    <t>21.09.2022 16:24:08</t>
  </si>
  <si>
    <t>21.09.2022 16:24:09</t>
  </si>
  <si>
    <t>21.09.2022 16:24:10</t>
  </si>
  <si>
    <t>21.09.2022 16:24:11</t>
  </si>
  <si>
    <t>21.09.2022 16:24:22</t>
  </si>
  <si>
    <t>21.09.2022 16:24:23</t>
  </si>
  <si>
    <t>21.09.2022 16:24:26</t>
  </si>
  <si>
    <t>21.09.2022 16:24:52</t>
  </si>
  <si>
    <t>21.09.2022 16:24:53</t>
  </si>
  <si>
    <t>21.09.2022 16:24:56</t>
  </si>
  <si>
    <t>21.09.2022 16:24:58</t>
  </si>
  <si>
    <t>21.09.2022 16:24:59</t>
  </si>
  <si>
    <t>21.09.2022 16:25:01</t>
  </si>
  <si>
    <t>21.09.2022 16:25:05</t>
  </si>
  <si>
    <t>21.09.2022 16:25:08</t>
  </si>
  <si>
    <t>21.09.2022 16:25:10</t>
  </si>
  <si>
    <t>21.09.2022 16:25:11</t>
  </si>
  <si>
    <t>21.09.2022 16:25:13</t>
  </si>
  <si>
    <t>21.09.2022 16:25:14</t>
  </si>
  <si>
    <t>21.09.2022 16:25:16</t>
  </si>
  <si>
    <t>21.09.2022 16:25:17</t>
  </si>
  <si>
    <t>21.09.2022 16:25:19</t>
  </si>
  <si>
    <t>21.09.2022 16:25:20</t>
  </si>
  <si>
    <t>21.09.2022 16:25:24</t>
  </si>
  <si>
    <t>21.09.2022 16:25:26</t>
  </si>
  <si>
    <t>21.09.2022 16:25:27</t>
  </si>
  <si>
    <t>21.09.2022 16:25:29</t>
  </si>
  <si>
    <t>21.09.2022 16:25:41</t>
  </si>
  <si>
    <t>21.09.2022 16:25:42</t>
  </si>
  <si>
    <t>21.09.2022 16:25:44</t>
  </si>
  <si>
    <t>21.09.2022 16:25:45</t>
  </si>
  <si>
    <t>21.09.2022 16:25:46</t>
  </si>
  <si>
    <t>21.09.2022 16:25:47</t>
  </si>
  <si>
    <t>21.09.2022 16:25:49</t>
  </si>
  <si>
    <t>21.09.2022 16:25:50</t>
  </si>
  <si>
    <t>21.09.2022 16:26:06</t>
  </si>
  <si>
    <t>21.09.2022 16:26:08</t>
  </si>
  <si>
    <t>21.09.2022 16:26:09</t>
  </si>
  <si>
    <t>21.09.2022 16:26:11</t>
  </si>
  <si>
    <t>21.09.2022 16:26:12</t>
  </si>
  <si>
    <t>21.09.2022 16:26:16</t>
  </si>
  <si>
    <t>21.09.2022 16:26:18</t>
  </si>
  <si>
    <t>21.09.2022 16:26:19</t>
  </si>
  <si>
    <t>21.09.2022 16:26:20</t>
  </si>
  <si>
    <t>21.09.2022 16:26:22</t>
  </si>
  <si>
    <t>21.09.2022 16:26:23</t>
  </si>
  <si>
    <t>21.09.2022 16:26:26</t>
  </si>
  <si>
    <t>21.09.2022 16:26:38</t>
  </si>
  <si>
    <t>21.09.2022 16:26:39</t>
  </si>
  <si>
    <t>21.09.2022 16:26:40</t>
  </si>
  <si>
    <t>21.09.2022 16:26:52</t>
  </si>
  <si>
    <t>21.09.2022 16:26:54</t>
  </si>
  <si>
    <t>21.09.2022 16:26:55</t>
  </si>
  <si>
    <t>21.09.2022 16:26:56</t>
  </si>
  <si>
    <t>21.09.2022 16:26:57</t>
  </si>
  <si>
    <t>21.09.2022 16:26:59</t>
  </si>
  <si>
    <t>21.09.2022 16:27:00</t>
  </si>
  <si>
    <t>21.09.2022 16:27:06</t>
  </si>
  <si>
    <t>21.09.2022 16:27:07</t>
  </si>
  <si>
    <t>21.09.2022 16:27:08</t>
  </si>
  <si>
    <t>21.09.2022 16:27:10</t>
  </si>
  <si>
    <t>21.09.2022 16:27:12</t>
  </si>
  <si>
    <t>21.09.2022 16:27:14</t>
  </si>
  <si>
    <t>21.09.2022 16:27:33</t>
  </si>
  <si>
    <t>21.09.2022 16:27:36</t>
  </si>
  <si>
    <t>21.09.2022 16:27:38</t>
  </si>
  <si>
    <t>21.09.2022 16:27:39</t>
  </si>
  <si>
    <t>21.09.2022 16:27:43</t>
  </si>
  <si>
    <t>21.09.2022 16:27:45</t>
  </si>
  <si>
    <t>21.09.2022 16:27:46</t>
  </si>
  <si>
    <t>21.09.2022 16:27:48</t>
  </si>
  <si>
    <t>21.09.2022 16:27:49</t>
  </si>
  <si>
    <t>21.09.2022 16:27:51</t>
  </si>
  <si>
    <t>21.09.2022 16:27:52</t>
  </si>
  <si>
    <t>21.09.2022 16:28:21</t>
  </si>
  <si>
    <t>21.09.2022 16:28:22</t>
  </si>
  <si>
    <t>21.09.2022 16:28:23</t>
  </si>
  <si>
    <t>21.09.2022 16:28:26</t>
  </si>
  <si>
    <t>21.09.2022 16:28:28</t>
  </si>
  <si>
    <t>21.09.2022 16:28:29</t>
  </si>
  <si>
    <t>21.09.2022 16:28:30</t>
  </si>
  <si>
    <t>21.09.2022 16:28:33</t>
  </si>
  <si>
    <t>21.09.2022 16:28:34</t>
  </si>
  <si>
    <t>21.09.2022 16:28:35</t>
  </si>
  <si>
    <t>21.09.2022 16:28:37</t>
  </si>
  <si>
    <t>21.09.2022 16:28:38</t>
  </si>
  <si>
    <t>21.09.2022 16:29:02</t>
  </si>
  <si>
    <t>21.09.2022 16:29:04</t>
  </si>
  <si>
    <t>21.09.2022 16:29:05</t>
  </si>
  <si>
    <t>21.09.2022 16:29:06</t>
  </si>
  <si>
    <t>21.09.2022 16:29:09</t>
  </si>
  <si>
    <t>21.09.2022 16:29:43</t>
  </si>
  <si>
    <t>21.09.2022 16:29:45</t>
  </si>
  <si>
    <t>21.09.2022 16:29:46</t>
  </si>
  <si>
    <t>21.09.2022 16:29:47</t>
  </si>
  <si>
    <t>21.09.2022 16:29:49</t>
  </si>
  <si>
    <t>21.09.2022 16:29:50</t>
  </si>
  <si>
    <t>21.09.2022 16:29:52</t>
  </si>
  <si>
    <t>21.09.2022 16:29:53</t>
  </si>
  <si>
    <t>21.09.2022 16:30:05</t>
  </si>
  <si>
    <t>21.09.2022 16:30:07</t>
  </si>
  <si>
    <t>21.09.2022 16:30:08</t>
  </si>
  <si>
    <t>21.09.2022 16:30:09</t>
  </si>
  <si>
    <t>21.09.2022 16:30:10</t>
  </si>
  <si>
    <t>21.09.2022 16:30:12</t>
  </si>
  <si>
    <t>21.09.2022 16:30:14</t>
  </si>
  <si>
    <t>21.09.2022 16:30:16</t>
  </si>
  <si>
    <t>21.09.2022 16:30:23</t>
  </si>
  <si>
    <t>21.09.2022 16:30:24</t>
  </si>
  <si>
    <t>21.09.2022 16:30:26</t>
  </si>
  <si>
    <t>21.09.2022 16:30:27</t>
  </si>
  <si>
    <t>21.09.2022 16:30:28</t>
  </si>
  <si>
    <t>21.09.2022 16:30:29</t>
  </si>
  <si>
    <t>21.09.2022 16:30:31</t>
  </si>
  <si>
    <t>21.09.2022 16:30:32</t>
  </si>
  <si>
    <t>21.09.2022 16:30:35</t>
  </si>
  <si>
    <t>21.09.2022 16:30:36</t>
  </si>
  <si>
    <t>21.09.2022 16:30:37</t>
  </si>
  <si>
    <t>21.09.2022 16:30:39</t>
  </si>
  <si>
    <t>21.09.2022 16:30:40</t>
  </si>
  <si>
    <t>21.09.2022 16:30:41</t>
  </si>
  <si>
    <t>21.09.2022 16:30:44</t>
  </si>
  <si>
    <t>21.09.2022 16:30:50</t>
  </si>
  <si>
    <t>21.09.2022 16:30:51</t>
  </si>
  <si>
    <t>21.09.2022 16:30:53</t>
  </si>
  <si>
    <t>21.09.2022 16:30:54</t>
  </si>
  <si>
    <t>21.09.2022 16:30:55</t>
  </si>
  <si>
    <t>21.09.2022 16:30:56</t>
  </si>
  <si>
    <t>21.09.2022 16:30:58</t>
  </si>
  <si>
    <t>21.09.2022 16:30:59</t>
  </si>
  <si>
    <t>21.09.2022 16:31:00</t>
  </si>
  <si>
    <t>21.09.2022 16:31:02</t>
  </si>
  <si>
    <t>21.09.2022 16:31:12</t>
  </si>
  <si>
    <t>21.09.2022 16:31:13</t>
  </si>
  <si>
    <t>21.09.2022 16:31:15</t>
  </si>
  <si>
    <t>21.09.2022 16:31:16</t>
  </si>
  <si>
    <t>21.09.2022 16:31:18</t>
  </si>
  <si>
    <t>21.09.2022 16:31:30</t>
  </si>
  <si>
    <t>21.09.2022 16:31:31</t>
  </si>
  <si>
    <t>21.09.2022 16:31:33</t>
  </si>
  <si>
    <t>21.09.2022 16:31:36</t>
  </si>
  <si>
    <t>21.09.2022 16:31:39</t>
  </si>
  <si>
    <t>21.09.2022 16:31:40</t>
  </si>
  <si>
    <t>21.09.2022 16:31:42</t>
  </si>
  <si>
    <t>21.09.2022 16:31:46</t>
  </si>
  <si>
    <t>21.09.2022 16:31:48</t>
  </si>
  <si>
    <t>21.09.2022 16:32:06</t>
  </si>
  <si>
    <t>21.09.2022 16:32:07</t>
  </si>
  <si>
    <t>21.09.2022 16:32:09</t>
  </si>
  <si>
    <t>21.09.2022 16:32:10</t>
  </si>
  <si>
    <t>21.09.2022 16:32:11</t>
  </si>
  <si>
    <t>21.09.2022 16:32:12</t>
  </si>
  <si>
    <t>21.09.2022 16:32:15</t>
  </si>
  <si>
    <t>21.09.2022 16:32:24</t>
  </si>
  <si>
    <t>21.09.2022 16:32:26</t>
  </si>
  <si>
    <t>21.09.2022 16:32:27</t>
  </si>
  <si>
    <t>21.09.2022 16:32:29</t>
  </si>
  <si>
    <t>21.09.2022 16:32:30</t>
  </si>
  <si>
    <t>21.09.2022 16:32:33</t>
  </si>
  <si>
    <t>21.09.2022 16:32:36</t>
  </si>
  <si>
    <t>21.09.2022 16:32:39</t>
  </si>
  <si>
    <t>21.09.2022 16:32:42</t>
  </si>
  <si>
    <t>21.09.2022 16:32:44</t>
  </si>
  <si>
    <t>21.09.2022 16:32:45</t>
  </si>
  <si>
    <t>21.09.2022 16:32:59</t>
  </si>
  <si>
    <t>21.09.2022 16:33:00</t>
  </si>
  <si>
    <t>21.09.2022 16:33:02</t>
  </si>
  <si>
    <t>21.09.2022 16:33:03</t>
  </si>
  <si>
    <t>21.09.2022 16:33:05</t>
  </si>
  <si>
    <t>21.09.2022 16:33:12</t>
  </si>
  <si>
    <t>21.09.2022 16:33:14</t>
  </si>
  <si>
    <t>21.09.2022 16:33:15</t>
  </si>
  <si>
    <t>21.09.2022 16:33:16</t>
  </si>
  <si>
    <t>21.09.2022 16:33:17</t>
  </si>
  <si>
    <t>21.09.2022 16:33:19</t>
  </si>
  <si>
    <t>21.09.2022 16:33:21</t>
  </si>
  <si>
    <t>21.09.2022 16:33:30</t>
  </si>
  <si>
    <t>21.09.2022 16:33:32</t>
  </si>
  <si>
    <t>21.09.2022 16:33:33</t>
  </si>
  <si>
    <t>21.09.2022 16:33:36</t>
  </si>
  <si>
    <t>21.09.2022 16:33:39</t>
  </si>
  <si>
    <t>21.09.2022 16:34:15</t>
  </si>
  <si>
    <t>21.09.2022 16:34:16</t>
  </si>
  <si>
    <t>21.09.2022 16:34:17</t>
  </si>
  <si>
    <t>21.09.2022 16:34:19</t>
  </si>
  <si>
    <t>21.09.2022 16:34:20</t>
  </si>
  <si>
    <t>21.09.2022 16:34:21</t>
  </si>
  <si>
    <t>21.09.2022 16:34:24</t>
  </si>
  <si>
    <t>21.09.2022 16:34:25</t>
  </si>
  <si>
    <t>21.09.2022 16:34:27</t>
  </si>
  <si>
    <t>21.09.2022 16:34:39</t>
  </si>
  <si>
    <t>21.09.2022 16:34:40</t>
  </si>
  <si>
    <t>21.09.2022 16:34:42</t>
  </si>
  <si>
    <t>21.09.2022 16:34:43</t>
  </si>
  <si>
    <t>21.09.2022 16:34:44</t>
  </si>
  <si>
    <t>21.09.2022 16:34:46</t>
  </si>
  <si>
    <t>21.09.2022 16:34:47</t>
  </si>
  <si>
    <t>21.09.2022 16:34:48</t>
  </si>
  <si>
    <t>21.09.2022 16:34:51</t>
  </si>
  <si>
    <t>21.09.2022 16:34:52</t>
  </si>
  <si>
    <t>21.09.2022 16:34:54</t>
  </si>
  <si>
    <t>21.09.2022 16:34:55</t>
  </si>
  <si>
    <t>21.09.2022 16:34:56</t>
  </si>
  <si>
    <t>21.09.2022 16:34:57</t>
  </si>
  <si>
    <t>21.09.2022 16:34:59</t>
  </si>
  <si>
    <t>21.09.2022 16:35:00</t>
  </si>
  <si>
    <t>21.09.2022 16:35:06</t>
  </si>
  <si>
    <t>21.09.2022 16:35:10</t>
  </si>
  <si>
    <t>21.09.2022 16:35:12</t>
  </si>
  <si>
    <t>21.09.2022 16:35:13</t>
  </si>
  <si>
    <t>21.09.2022 16:35:16</t>
  </si>
  <si>
    <t>21.09.2022 16:35:18</t>
  </si>
  <si>
    <t>21.09.2022 16:35:19</t>
  </si>
  <si>
    <t>21.09.2022 16:35:21</t>
  </si>
  <si>
    <t>21.09.2022 16:35:22</t>
  </si>
  <si>
    <t>21.09.2022 16:35:24</t>
  </si>
  <si>
    <t>21.09.2022 16:35:25</t>
  </si>
  <si>
    <t>21.09.2022 16:35:27</t>
  </si>
  <si>
    <t>21.09.2022 16:35:28</t>
  </si>
  <si>
    <t>21.09.2022 16:35:39</t>
  </si>
  <si>
    <t>21.09.2022 16:35:42</t>
  </si>
  <si>
    <t>21.09.2022 16:35:43</t>
  </si>
  <si>
    <t>21.09.2022 16:35:45</t>
  </si>
  <si>
    <t>21.09.2022 16:35:48</t>
  </si>
  <si>
    <t>21.09.2022 16:35:51</t>
  </si>
  <si>
    <t>21.09.2022 16:36:02</t>
  </si>
  <si>
    <t>21.09.2022 16:36:04</t>
  </si>
  <si>
    <t>21.09.2022 16:36:05</t>
  </si>
  <si>
    <t>21.09.2022 16:36:07</t>
  </si>
  <si>
    <t>21.09.2022 16:36:11</t>
  </si>
  <si>
    <t>21.09.2022 16:36:13</t>
  </si>
  <si>
    <t>21.09.2022 16:36:16</t>
  </si>
  <si>
    <t>21.09.2022 16:36:41</t>
  </si>
  <si>
    <t>21.09.2022 16:36:43</t>
  </si>
  <si>
    <t>21.09.2022 16:36:44</t>
  </si>
  <si>
    <t>21.09.2022 16:36:45</t>
  </si>
  <si>
    <t>21.09.2022 16:36:53</t>
  </si>
  <si>
    <t>21.09.2022 16:36:54</t>
  </si>
  <si>
    <t>21.09.2022 16:36:55</t>
  </si>
  <si>
    <t>21.09.2022 16:36:57</t>
  </si>
  <si>
    <t>21.09.2022 16:36:58</t>
  </si>
  <si>
    <t>21.09.2022 16:36:59</t>
  </si>
  <si>
    <t>21.09.2022 16:37:00</t>
  </si>
  <si>
    <t>21.09.2022 16:37:30</t>
  </si>
  <si>
    <t>21.09.2022 16:37:32</t>
  </si>
  <si>
    <t>21.09.2022 16:37:33</t>
  </si>
  <si>
    <t>21.09.2022 16:37:34</t>
  </si>
  <si>
    <t>21.09.2022 16:37:36</t>
  </si>
  <si>
    <t>21.09.2022 16:37:37</t>
  </si>
  <si>
    <t>21.09.2022 16:37:38</t>
  </si>
  <si>
    <t>21.09.2022 16:37:39</t>
  </si>
  <si>
    <t>21.09.2022 16:37:53</t>
  </si>
  <si>
    <t>21.09.2022 16:37:54</t>
  </si>
  <si>
    <t>21.09.2022 16:37:55</t>
  </si>
  <si>
    <t>21.09.2022 16:37:57</t>
  </si>
  <si>
    <t>21.09.2022 16:37:58</t>
  </si>
  <si>
    <t>21.09.2022 16:37:59</t>
  </si>
  <si>
    <t>21.09.2022 16:38:00</t>
  </si>
  <si>
    <t>21.09.2022 16:38:02</t>
  </si>
  <si>
    <t>21.09.2022 16:38:03</t>
  </si>
  <si>
    <t>21.09.2022 16:38:07</t>
  </si>
  <si>
    <t>21.09.2022 16:38:09</t>
  </si>
  <si>
    <t>21.09.2022 16:38:10</t>
  </si>
  <si>
    <t>21.09.2022 16:38:11</t>
  </si>
  <si>
    <t>21.09.2022 16:38:13</t>
  </si>
  <si>
    <t>21.09.2022 16:38:14</t>
  </si>
  <si>
    <t>21.09.2022 16:38:15</t>
  </si>
  <si>
    <t>21.09.2022 16:38:27</t>
  </si>
  <si>
    <t>21.09.2022 16:38:28</t>
  </si>
  <si>
    <t>21.09.2022 16:38:30</t>
  </si>
  <si>
    <t>21.09.2022 16:38:31</t>
  </si>
  <si>
    <t>21.09.2022 16:38:32</t>
  </si>
  <si>
    <t>21.09.2022 16:38:33</t>
  </si>
  <si>
    <t>21.09.2022 16:38:35</t>
  </si>
  <si>
    <t>21.09.2022 16:38:36</t>
  </si>
  <si>
    <t>21.09.2022 16:38:37</t>
  </si>
  <si>
    <t>21.09.2022 16:39:23</t>
  </si>
  <si>
    <t>21.09.2022 16:39:25</t>
  </si>
  <si>
    <t>21.09.2022 16:39:26</t>
  </si>
  <si>
    <t>21.09.2022 16:39:28</t>
  </si>
  <si>
    <t>21.09.2022 16:39:29</t>
  </si>
  <si>
    <t>21.09.2022 16:39:31</t>
  </si>
  <si>
    <t>21.09.2022 16:39:50</t>
  </si>
  <si>
    <t>21.09.2022 16:39:52</t>
  </si>
  <si>
    <t>21.09.2022 16:39:59</t>
  </si>
  <si>
    <t>21.09.2022 16:40:00</t>
  </si>
  <si>
    <t>21.09.2022 16:40:02</t>
  </si>
  <si>
    <t>21.09.2022 16:40:05</t>
  </si>
  <si>
    <t>21.09.2022 16:40:06</t>
  </si>
  <si>
    <t>21.09.2022 16:40:08</t>
  </si>
  <si>
    <t>21.09.2022 16:40:09</t>
  </si>
  <si>
    <t>21.09.2022 16:40:10</t>
  </si>
  <si>
    <t>21.09.2022 16:40:12</t>
  </si>
  <si>
    <t>21.09.2022 16:40:13</t>
  </si>
  <si>
    <t>21.09.2022 16:40:47</t>
  </si>
  <si>
    <t>21.09.2022 16:40:50</t>
  </si>
  <si>
    <t>21.09.2022 16:40:53</t>
  </si>
  <si>
    <t>21.09.2022 16:40:55</t>
  </si>
  <si>
    <t>21.09.2022 16:40:56</t>
  </si>
  <si>
    <t>21.09.2022 16:40:58</t>
  </si>
  <si>
    <t>21.09.2022 16:40:59</t>
  </si>
  <si>
    <t>21.09.2022 16:41:01</t>
  </si>
  <si>
    <t>21.09.2022 16:41:23</t>
  </si>
  <si>
    <t>21.09.2022 16:41:24</t>
  </si>
  <si>
    <t>21.09.2022 16:41:26</t>
  </si>
  <si>
    <t>21.09.2022 16:41:27</t>
  </si>
  <si>
    <t>21.09.2022 16:41:28</t>
  </si>
  <si>
    <t>21.09.2022 16:41:29</t>
  </si>
  <si>
    <t>21.09.2022 16:41:31</t>
  </si>
  <si>
    <t>21.09.2022 16:41:32</t>
  </si>
  <si>
    <t>21.09.2022 16:41:33</t>
  </si>
  <si>
    <t>21.09.2022 16:41:36</t>
  </si>
  <si>
    <t>21.09.2022 16:41:37</t>
  </si>
  <si>
    <t>21.09.2022 16:41:39</t>
  </si>
  <si>
    <t>21.09.2022 16:41:40</t>
  </si>
  <si>
    <t>21.09.2022 16:41:41</t>
  </si>
  <si>
    <t>21.09.2022 16:41:42</t>
  </si>
  <si>
    <t>21.09.2022 16:41:44</t>
  </si>
  <si>
    <t>21.09.2022 16:41:45</t>
  </si>
  <si>
    <t>21.09.2022 16:41:52</t>
  </si>
  <si>
    <t>21.09.2022 16:41:54</t>
  </si>
  <si>
    <t>21.09.2022 16:41:55</t>
  </si>
  <si>
    <t>21.09.2022 16:41:58</t>
  </si>
  <si>
    <t>21.09.2022 16:42:00</t>
  </si>
  <si>
    <t>21.09.2022 16:42:01</t>
  </si>
  <si>
    <t>21.09.2022 16:42:03</t>
  </si>
  <si>
    <t>21.09.2022 16:42:06</t>
  </si>
  <si>
    <t>21.09.2022 16:42:07</t>
  </si>
  <si>
    <t>21.09.2022 16:42:09</t>
  </si>
  <si>
    <t>21.09.2022 16:42:10</t>
  </si>
  <si>
    <t>21.09.2022 16:42:12</t>
  </si>
  <si>
    <t>21.09.2022 16:42:13</t>
  </si>
  <si>
    <t>21.09.2022 16:42:15</t>
  </si>
  <si>
    <t>21.09.2022 16:42:16</t>
  </si>
  <si>
    <t>21.09.2022 16:42:18</t>
  </si>
  <si>
    <t>21.09.2022 16:43:26</t>
  </si>
  <si>
    <t>21.09.2022 16:43:28</t>
  </si>
  <si>
    <t>21.09.2022 16:43:29</t>
  </si>
  <si>
    <t>21.09.2022 16:43:31</t>
  </si>
  <si>
    <t>21.09.2022 16:43:32</t>
  </si>
  <si>
    <t>21.09.2022 16:43:34</t>
  </si>
  <si>
    <t>21.09.2022 16:43:35</t>
  </si>
  <si>
    <t>21.09.2022 16:44:04</t>
  </si>
  <si>
    <t>21.09.2022 16:44:05</t>
  </si>
  <si>
    <t>21.09.2022 16:44:07</t>
  </si>
  <si>
    <t>21.09.2022 16:44:08</t>
  </si>
  <si>
    <t>21.09.2022 16:44:10</t>
  </si>
  <si>
    <t>21.09.2022 16:44:11</t>
  </si>
  <si>
    <t>21.09.2022 16:45:17</t>
  </si>
  <si>
    <t>21.09.2022 16:45:19</t>
  </si>
  <si>
    <t>21.09.2022 16:45:20</t>
  </si>
  <si>
    <t>21.09.2022 16:45:21</t>
  </si>
  <si>
    <t>21.09.2022 16:45:23</t>
  </si>
  <si>
    <t>21.09.2022 16:45:24</t>
  </si>
  <si>
    <t>21.09.2022 16:45:25</t>
  </si>
  <si>
    <t>21.09.2022 16:45:27</t>
  </si>
  <si>
    <t>21.09.2022 16:46:00</t>
  </si>
  <si>
    <t>21.09.2022 16:46:01</t>
  </si>
  <si>
    <t>21.09.2022 16:46:18</t>
  </si>
  <si>
    <t>21.09.2022 16:46:22</t>
  </si>
  <si>
    <t>21.09.2022 16:46:24</t>
  </si>
  <si>
    <t>21.09.2022 16:46:28</t>
  </si>
  <si>
    <t>21.09.2022 16:46:31</t>
  </si>
  <si>
    <t>21.09.2022 16:46:34</t>
  </si>
  <si>
    <t>21.09.2022 16:46:36</t>
  </si>
  <si>
    <t>21.09.2022 16:47:56</t>
  </si>
  <si>
    <t>21.09.2022 16:47:58</t>
  </si>
  <si>
    <t>21.09.2022 16:47:59</t>
  </si>
  <si>
    <t>21.09.2022 16:48:01</t>
  </si>
  <si>
    <t>21.09.2022 16:48:02</t>
  </si>
  <si>
    <t>21.09.2022 16:48:05</t>
  </si>
  <si>
    <t>21.09.2022 16:48:08</t>
  </si>
  <si>
    <t>21.09.2022 16:48:11</t>
  </si>
  <si>
    <t>21.09.2022 16:48:13</t>
  </si>
  <si>
    <t>21.09.2022 16:48:16</t>
  </si>
  <si>
    <t>21.09.2022 16:48:53</t>
  </si>
  <si>
    <t>21.09.2022 16:48:55</t>
  </si>
  <si>
    <t>21.09.2022 16:48:56</t>
  </si>
  <si>
    <t>21.09.2022 16:48:59</t>
  </si>
  <si>
    <t>21.09.2022 16:49:01</t>
  </si>
  <si>
    <t>21.09.2022 16:49:02</t>
  </si>
  <si>
    <t>21.09.2022 16:49:32</t>
  </si>
  <si>
    <t>21.09.2022 16:49:34</t>
  </si>
  <si>
    <t>21.09.2022 16:49:35</t>
  </si>
  <si>
    <t>21.09.2022 16:49:38</t>
  </si>
  <si>
    <t>21.09.2022 16:49:41</t>
  </si>
  <si>
    <t>21.09.2022 16:50:04</t>
  </si>
  <si>
    <t>21.09.2022 16:50:05</t>
  </si>
  <si>
    <t>21.09.2022 16:50:07</t>
  </si>
  <si>
    <t>21.09.2022 16:50:10</t>
  </si>
  <si>
    <t>21.09.2022 16:50:16</t>
  </si>
  <si>
    <t>21.09.2022 16:50:17</t>
  </si>
  <si>
    <t>21.09.2022 16:50:19</t>
  </si>
  <si>
    <t>21.09.2022 16:50:20</t>
  </si>
  <si>
    <t>21.09.2022 16:50:22</t>
  </si>
  <si>
    <t>21.09.2022 16:50:39</t>
  </si>
  <si>
    <t>21.09.2022 16:50:41</t>
  </si>
  <si>
    <t>21.09.2022 16:51:23</t>
  </si>
  <si>
    <t>21.09.2022 16:51:24</t>
  </si>
  <si>
    <t>21.09.2022 16:51:26</t>
  </si>
  <si>
    <t>21.09.2022 16:51:27</t>
  </si>
  <si>
    <t>21.09.2022 16:51:29</t>
  </si>
  <si>
    <t>21.09.2022 16:51:30</t>
  </si>
  <si>
    <t>21.09.2022 16:51:33</t>
  </si>
  <si>
    <t>21.09.2022 16:51:35</t>
  </si>
  <si>
    <t>21.09.2022 16:52:24</t>
  </si>
  <si>
    <t>21.09.2022 16:52:26</t>
  </si>
  <si>
    <t>21.09.2022 16:52:27</t>
  </si>
  <si>
    <t>21.09.2022 16:52:30</t>
  </si>
  <si>
    <t>21.09.2022 16:52:32</t>
  </si>
  <si>
    <t>21.09.2022 16:52:33</t>
  </si>
  <si>
    <t>21.09.2022 16:52:35</t>
  </si>
  <si>
    <t>21.09.2022 16:52:36</t>
  </si>
  <si>
    <t>21.09.2022 16:52:38</t>
  </si>
  <si>
    <t>21.09.2022 16:52:39</t>
  </si>
  <si>
    <t>21.09.2022 16:52:41</t>
  </si>
  <si>
    <t>21.09.2022 16:52:42</t>
  </si>
  <si>
    <t>21.09.2022 16:52:50</t>
  </si>
  <si>
    <t>21.09.2022 16:52:53</t>
  </si>
  <si>
    <t>21.09.2022 16:52:54</t>
  </si>
  <si>
    <t>21.09.2022 16:52:56</t>
  </si>
  <si>
    <t>21.09.2022 16:52:57</t>
  </si>
  <si>
    <t>21.09.2022 16:52:59</t>
  </si>
  <si>
    <t>21.09.2022 16:53:00</t>
  </si>
  <si>
    <t>21.09.2022 16:54:06</t>
  </si>
  <si>
    <t>21.09.2022 16:54:08</t>
  </si>
  <si>
    <t>21.09.2022 16:54:09</t>
  </si>
  <si>
    <t>21.09.2022 16:54:11</t>
  </si>
  <si>
    <t>21.09.2022 16:54:12</t>
  </si>
  <si>
    <t>21.09.2022 16:54:14</t>
  </si>
  <si>
    <t>21.09.2022 16:54:17</t>
  </si>
  <si>
    <t>21.09.2022 16:54:18</t>
  </si>
  <si>
    <t>21.09.2022 16:54:44</t>
  </si>
  <si>
    <t>21.09.2022 16:54:45</t>
  </si>
  <si>
    <t>21.09.2022 16:54:47</t>
  </si>
  <si>
    <t>21.09.2022 16:54:48</t>
  </si>
  <si>
    <t>21.09.2022 16:54:50</t>
  </si>
  <si>
    <t>21.09.2022 16:54:51</t>
  </si>
  <si>
    <t>21.09.2022 16:54:53</t>
  </si>
  <si>
    <t>21.09.2022 16:55:21</t>
  </si>
  <si>
    <t>21.09.2022 16:55:23</t>
  </si>
  <si>
    <t>21.09.2022 16:55:24</t>
  </si>
  <si>
    <t>21.09.2022 16:55:26</t>
  </si>
  <si>
    <t>21.09.2022 16:55:29</t>
  </si>
  <si>
    <t>21.09.2022 16:55:30</t>
  </si>
  <si>
    <t>21.09.2022 16:55:32</t>
  </si>
  <si>
    <t>21.09.2022 16:55:33</t>
  </si>
  <si>
    <t>21.09.2022 16:55:35</t>
  </si>
  <si>
    <t>21.09.2022 16:55:36</t>
  </si>
  <si>
    <t>21.09.2022 16:55:38</t>
  </si>
  <si>
    <t>21.09.2022 16:56:47</t>
  </si>
  <si>
    <t>21.09.2022 16:56:48</t>
  </si>
  <si>
    <t>21.09.2022 16:56:50</t>
  </si>
  <si>
    <t>21.09.2022 16:56:51</t>
  </si>
  <si>
    <t>21.09.2022 16:56:53</t>
  </si>
  <si>
    <t>21.09.2022 16:56:54</t>
  </si>
  <si>
    <t>21.09.2022 16:56:56</t>
  </si>
  <si>
    <t>21.09.2022 16:57:36</t>
  </si>
  <si>
    <t>21.09.2022 16:57:38</t>
  </si>
  <si>
    <t>21.09.2022 16:57:39</t>
  </si>
  <si>
    <t>21.09.2022 16:57:41</t>
  </si>
  <si>
    <t>21.09.2022 16:57:42</t>
  </si>
  <si>
    <t>21.09.2022 16:57:44</t>
  </si>
  <si>
    <t>21.09.2022 16:57:45</t>
  </si>
  <si>
    <t>21.09.2022 16:57:47</t>
  </si>
  <si>
    <t>21.09.2022 16:57:48</t>
  </si>
  <si>
    <t>21.09.2022 16:57:50</t>
  </si>
  <si>
    <t>21.09.2022 16:57:51</t>
  </si>
  <si>
    <t>21.09.2022 16:58:18</t>
  </si>
  <si>
    <t>21.09.2022 16:58:20</t>
  </si>
  <si>
    <t>21.09.2022 16:58:21</t>
  </si>
  <si>
    <t>21.09.2022 16:58:23</t>
  </si>
  <si>
    <t>21.09.2022 16:58:24</t>
  </si>
  <si>
    <t>21.09.2022 16:58:26</t>
  </si>
  <si>
    <t>21.09.2022 16:58:29</t>
  </si>
  <si>
    <t>21.09.2022 16:58:38</t>
  </si>
  <si>
    <t>21.09.2022 16:58:42</t>
  </si>
  <si>
    <t>21.09.2022 16:58:51</t>
  </si>
  <si>
    <t>21.09.2022 16:58:53</t>
  </si>
  <si>
    <t>21.09.2022 16:58:54</t>
  </si>
  <si>
    <t>21.09.2022 16:58:56</t>
  </si>
  <si>
    <t>21.09.2022 16:58:57</t>
  </si>
  <si>
    <t>21.09.2022 16:58:59</t>
  </si>
  <si>
    <t>21.09.2022 16:59:00</t>
  </si>
  <si>
    <t>21.09.2022 16:59:17</t>
  </si>
  <si>
    <t>21.09.2022 16:59:18</t>
  </si>
  <si>
    <t>21.09.2022 16:59:20</t>
  </si>
  <si>
    <t>21.09.2022 16:59:21</t>
  </si>
  <si>
    <t>21.09.2022 16:59:23</t>
  </si>
  <si>
    <t>21.09.2022 16:59:24</t>
  </si>
  <si>
    <t>21.09.2022 16:59:26</t>
  </si>
  <si>
    <t>21.09.2022 16:59:27</t>
  </si>
  <si>
    <t>21.09.2022 16:59:29</t>
  </si>
  <si>
    <t>21.09.2022 16:59:42</t>
  </si>
  <si>
    <t>21.09.2022 16:59:44</t>
  </si>
  <si>
    <t>21.09.2022 16:59:45</t>
  </si>
  <si>
    <t>21.09.2022 16:59:47</t>
  </si>
  <si>
    <t>21.09.2022 16:59:48</t>
  </si>
  <si>
    <t>21.09.2022 16:59:50</t>
  </si>
  <si>
    <t>21.09.2022 16:59:51</t>
  </si>
  <si>
    <t>21.09.2022 16:59:53</t>
  </si>
  <si>
    <t>21.09.2022 16:59:54</t>
  </si>
  <si>
    <t>21.09.2022 16:59:56</t>
  </si>
  <si>
    <t>21.09.2022 17:00:29</t>
  </si>
  <si>
    <t>21.09.2022 17:00:30</t>
  </si>
  <si>
    <t>21.09.2022 17:00:32</t>
  </si>
  <si>
    <t>21.09.2022 17:00:33</t>
  </si>
  <si>
    <t>21.09.2022 17:00:35</t>
  </si>
  <si>
    <t>21.09.2022 17:00:36</t>
  </si>
  <si>
    <t>21.09.2022 17:00:48</t>
  </si>
  <si>
    <t>21.09.2022 17:00:50</t>
  </si>
  <si>
    <t>21.09.2022 17:00:51</t>
  </si>
  <si>
    <t>21.09.2022 17:00:53</t>
  </si>
  <si>
    <t>21.09.2022 17:00:54</t>
  </si>
  <si>
    <t>21.09.2022 17:00:56</t>
  </si>
  <si>
    <t>21.09.2022 17:01:12</t>
  </si>
  <si>
    <t>21.09.2022 17:01:14</t>
  </si>
  <si>
    <t>21.09.2022 17:01:15</t>
  </si>
  <si>
    <t>21.09.2022 17:01:17</t>
  </si>
  <si>
    <t>21.09.2022 17:01:18</t>
  </si>
  <si>
    <t>21.09.2022 17:01:21</t>
  </si>
  <si>
    <t>21.09.2022 17:01:23</t>
  </si>
  <si>
    <t>21.09.2022 17:02:03</t>
  </si>
  <si>
    <t>21.09.2022 17:02:05</t>
  </si>
  <si>
    <t>21.09.2022 17:02:06</t>
  </si>
  <si>
    <t>21.09.2022 17:02:08</t>
  </si>
  <si>
    <t>21.09.2022 17:02:09</t>
  </si>
  <si>
    <t>21.09.2022 17:02:12</t>
  </si>
  <si>
    <t>21.09.2022 17:02:20</t>
  </si>
  <si>
    <t>21.09.2022 17:02:21</t>
  </si>
  <si>
    <t>21.09.2022 17:02:23</t>
  </si>
  <si>
    <t>21.09.2022 17:02:24</t>
  </si>
  <si>
    <t>21.09.2022 17:02:26</t>
  </si>
  <si>
    <t>21.09.2022 17:02:27</t>
  </si>
  <si>
    <t>21.09.2022 17:02:29</t>
  </si>
  <si>
    <t>21.09.2022 17:02:30</t>
  </si>
  <si>
    <t>21.09.2022 17:02:32</t>
  </si>
  <si>
    <t>21.09.2022 17:02:33</t>
  </si>
  <si>
    <t>21.09.2022 17:02:48</t>
  </si>
  <si>
    <t>21.09.2022 17:02:50</t>
  </si>
  <si>
    <t>21.09.2022 17:02:53</t>
  </si>
  <si>
    <t>21.09.2022 17:02:54</t>
  </si>
  <si>
    <t>21.09.2022 17:02:56</t>
  </si>
  <si>
    <t>21.09.2022 17:03:42</t>
  </si>
  <si>
    <t>21.09.2022 17:03:44</t>
  </si>
  <si>
    <t>21.09.2022 17:03:45</t>
  </si>
  <si>
    <t>21.09.2022 17:03:47</t>
  </si>
  <si>
    <t>21.09.2022 17:03:48</t>
  </si>
  <si>
    <t>21.09.2022 17:04:00</t>
  </si>
  <si>
    <t>21.09.2022 17:04:02</t>
  </si>
  <si>
    <t>21.09.2022 17:04:03</t>
  </si>
  <si>
    <t>21.09.2022 17:04:05</t>
  </si>
  <si>
    <t>21.09.2022 17:04:06</t>
  </si>
  <si>
    <t>21.09.2022 17:04:08</t>
  </si>
  <si>
    <t>21.09.2022 17:04:21</t>
  </si>
  <si>
    <t>21.09.2022 17:04:23</t>
  </si>
  <si>
    <t>21.09.2022 17:04:24</t>
  </si>
  <si>
    <t>21.09.2022 17:04:26</t>
  </si>
  <si>
    <t>21.09.2022 17:04:27</t>
  </si>
  <si>
    <t>21.09.2022 17:04:29</t>
  </si>
  <si>
    <t>21.09.2022 17:04:30</t>
  </si>
  <si>
    <t>21.09.2022 17:04:32</t>
  </si>
  <si>
    <t>21.09.2022 17:04:33</t>
  </si>
  <si>
    <t>21.09.2022 17:04:35</t>
  </si>
  <si>
    <t>21.09.2022 17:04:36</t>
  </si>
  <si>
    <t>21.09.2022 17:04:38</t>
  </si>
  <si>
    <t>21.09.2022 17:04:39</t>
  </si>
  <si>
    <t>21.09.2022 17:05:00</t>
  </si>
  <si>
    <t>21.09.2022 17:05:01</t>
  </si>
  <si>
    <t>21.09.2022 17:05:03</t>
  </si>
  <si>
    <t>21.09.2022 17:05:04</t>
  </si>
  <si>
    <t>21.09.2022 17:05:07</t>
  </si>
  <si>
    <t>21.09.2022 17:05:13</t>
  </si>
  <si>
    <t>21.09.2022 17:05:15</t>
  </si>
  <si>
    <t>21.09.2022 17:05:16</t>
  </si>
  <si>
    <t>21.09.2022 17:05:18</t>
  </si>
  <si>
    <t>21.09.2022 17:05:19</t>
  </si>
  <si>
    <t>21.09.2022 17:05:21</t>
  </si>
  <si>
    <t>21.09.2022 17:05:25</t>
  </si>
  <si>
    <t>21.09.2022 17:05:27</t>
  </si>
  <si>
    <t>21.09.2022 17:05:28</t>
  </si>
  <si>
    <t>21.09.2022 17:05:30</t>
  </si>
  <si>
    <t>21.09.2022 17:05:31</t>
  </si>
  <si>
    <t>21.09.2022 17:05:33</t>
  </si>
  <si>
    <t>21.09.2022 17:05:34</t>
  </si>
  <si>
    <t>21.09.2022 17:05:36</t>
  </si>
  <si>
    <t>21.09.2022 17:05:37</t>
  </si>
  <si>
    <t>21.09.2022 17:07:09</t>
  </si>
  <si>
    <t>21.09.2022 17:07:10</t>
  </si>
  <si>
    <t>21.09.2022 17:07:12</t>
  </si>
  <si>
    <t>21.09.2022 17:07:13</t>
  </si>
  <si>
    <t>21.09.2022 17:07:15</t>
  </si>
  <si>
    <t>21.09.2022 17:07:18</t>
  </si>
  <si>
    <t>21.09.2022 17:07:22</t>
  </si>
  <si>
    <t>21.09.2022 17:07:45</t>
  </si>
  <si>
    <t>21.09.2022 17:07:46</t>
  </si>
  <si>
    <t>21.09.2022 17:07:48</t>
  </si>
  <si>
    <t>21.09.2022 17:07:49</t>
  </si>
  <si>
    <t>21.09.2022 17:07:51</t>
  </si>
  <si>
    <t>21.09.2022 17:07:52</t>
  </si>
  <si>
    <t>21.09.2022 17:07:54</t>
  </si>
  <si>
    <t>21.09.2022 17:08:00</t>
  </si>
  <si>
    <t>21.09.2022 17:08:01</t>
  </si>
  <si>
    <t>21.09.2022 17:08:03</t>
  </si>
  <si>
    <t>21.09.2022 17:08:04</t>
  </si>
  <si>
    <t>21.09.2022 17:08:06</t>
  </si>
  <si>
    <t>21.09.2022 17:08:07</t>
  </si>
  <si>
    <t>21.09.2022 17:08:13</t>
  </si>
  <si>
    <t>21.09.2022 17:08:16</t>
  </si>
  <si>
    <t>21.09.2022 17:08:18</t>
  </si>
  <si>
    <t>21.09.2022 17:08:24</t>
  </si>
  <si>
    <t>21.09.2022 17:08:25</t>
  </si>
  <si>
    <t>21.09.2022 17:08:27</t>
  </si>
  <si>
    <t>21.09.2022 17:09:15</t>
  </si>
  <si>
    <t>21.09.2022 17:09:18</t>
  </si>
  <si>
    <t>21.09.2022 17:09:19</t>
  </si>
  <si>
    <t>21.09.2022 17:09:22</t>
  </si>
  <si>
    <t>21.09.2022 17:09:24</t>
  </si>
  <si>
    <t>21.09.2022 17:09:25</t>
  </si>
  <si>
    <t>21.09.2022 17:09:27</t>
  </si>
  <si>
    <t>21.09.2022 17:09:37</t>
  </si>
  <si>
    <t>21.09.2022 17:09:39</t>
  </si>
  <si>
    <t>21.09.2022 17:09:40</t>
  </si>
  <si>
    <t>21.09.2022 17:09:43</t>
  </si>
  <si>
    <t>21.09.2022 17:09:45</t>
  </si>
  <si>
    <t>21.09.2022 17:09:46</t>
  </si>
  <si>
    <t>21.09.2022 17:09:51</t>
  </si>
  <si>
    <t>21.09.2022 17:09:55</t>
  </si>
  <si>
    <t>21.09.2022 17:09:57</t>
  </si>
  <si>
    <t>21.09.2022 17:09:58</t>
  </si>
  <si>
    <t>21.09.2022 17:10:00</t>
  </si>
  <si>
    <t>21.09.2022 17:10:01</t>
  </si>
  <si>
    <t>21.09.2022 17:10:03</t>
  </si>
  <si>
    <t>21.09.2022 17:10:04</t>
  </si>
  <si>
    <t>21.09.2022 17:10:06</t>
  </si>
  <si>
    <t>21.09.2022 17:10:07</t>
  </si>
  <si>
    <t>21.09.2022 17:10:09</t>
  </si>
  <si>
    <t>21.09.2022 17:10:10</t>
  </si>
  <si>
    <t>21.09.2022 17:10:12</t>
  </si>
  <si>
    <t>21.09.2022 17:10:13</t>
  </si>
  <si>
    <t>21.09.2022 17:10:15</t>
  </si>
  <si>
    <t>21.09.2022 17:10:16</t>
  </si>
  <si>
    <t>21.09.2022 17:10:18</t>
  </si>
  <si>
    <t>21.09.2022 17:10:19</t>
  </si>
  <si>
    <t>21.09.2022 17:10:21</t>
  </si>
  <si>
    <t>21.09.2022 17:10:31</t>
  </si>
  <si>
    <t>21.09.2022 17:10:33</t>
  </si>
  <si>
    <t>21.09.2022 17:10:34</t>
  </si>
  <si>
    <t>21.09.2022 17:10:36</t>
  </si>
  <si>
    <t>21.09.2022 17:10:37</t>
  </si>
  <si>
    <t>21.09.2022 17:10:39</t>
  </si>
  <si>
    <t>21.09.2022 17:10:40</t>
  </si>
  <si>
    <t>21.09.2022 17:10:55</t>
  </si>
  <si>
    <t>21.09.2022 17:10:57</t>
  </si>
  <si>
    <t>21.09.2022 17:10:58</t>
  </si>
  <si>
    <t>21.09.2022 17:11:00</t>
  </si>
  <si>
    <t>21.09.2022 17:11:12</t>
  </si>
  <si>
    <t>21.09.2022 17:11:13</t>
  </si>
  <si>
    <t>21.09.2022 17:11:15</t>
  </si>
  <si>
    <t>21.09.2022 17:11:16</t>
  </si>
  <si>
    <t>21.09.2022 17:11:18</t>
  </si>
  <si>
    <t>21.09.2022 17:11:19</t>
  </si>
  <si>
    <t>21.09.2022 17:11:21</t>
  </si>
  <si>
    <t>21.09.2022 17:11:28</t>
  </si>
  <si>
    <t>21.09.2022 17:11:30</t>
  </si>
  <si>
    <t>21.09.2022 17:11:31</t>
  </si>
  <si>
    <t>21.09.2022 17:11:33</t>
  </si>
  <si>
    <t>21.09.2022 17:11:34</t>
  </si>
  <si>
    <t>21.09.2022 17:11:45</t>
  </si>
  <si>
    <t>21.09.2022 17:11:46</t>
  </si>
  <si>
    <t>21.09.2022 17:11:48</t>
  </si>
  <si>
    <t>21.09.2022 17:11:49</t>
  </si>
  <si>
    <t>21.09.2022 17:11:52</t>
  </si>
  <si>
    <t>21.09.2022 17:11:54</t>
  </si>
  <si>
    <t>21.09.2022 17:11:55</t>
  </si>
  <si>
    <t>21.09.2022 17:11:57</t>
  </si>
  <si>
    <t>21.09.2022 17:12:21</t>
  </si>
  <si>
    <t>21.09.2022 17:12:22</t>
  </si>
  <si>
    <t>21.09.2022 17:12:24</t>
  </si>
  <si>
    <t>21.09.2022 17:12:25</t>
  </si>
  <si>
    <t>21.09.2022 17:12:30</t>
  </si>
  <si>
    <t>21.09.2022 17:12:31</t>
  </si>
  <si>
    <t>21.09.2022 17:12:33</t>
  </si>
  <si>
    <t>21.09.2022 17:12:39</t>
  </si>
  <si>
    <t>21.09.2022 17:12:42</t>
  </si>
  <si>
    <t>21.09.2022 17:13:03</t>
  </si>
  <si>
    <t>21.09.2022 17:13:04</t>
  </si>
  <si>
    <t>21.09.2022 17:13:06</t>
  </si>
  <si>
    <t>21.09.2022 17:13:07</t>
  </si>
  <si>
    <t>21.09.2022 17:13:09</t>
  </si>
  <si>
    <t>21.09.2022 17:13:10</t>
  </si>
  <si>
    <t>21.09.2022 17:13:12</t>
  </si>
  <si>
    <t>21.09.2022 17:13:13</t>
  </si>
  <si>
    <t>21.09.2022 17:14:06</t>
  </si>
  <si>
    <t>21.09.2022 17:14:07</t>
  </si>
  <si>
    <t>21.09.2022 17:14:09</t>
  </si>
  <si>
    <t>21.09.2022 17:14:10</t>
  </si>
  <si>
    <t>21.09.2022 17:14:18</t>
  </si>
  <si>
    <t>21.09.2022 17:14:19</t>
  </si>
  <si>
    <t>21.09.2022 17:14:22</t>
  </si>
  <si>
    <t>21.09.2022 17:14:45</t>
  </si>
  <si>
    <t>21.09.2022 17:14:46</t>
  </si>
  <si>
    <t>21.09.2022 17:14:48</t>
  </si>
  <si>
    <t>21.09.2022 17:14:49</t>
  </si>
  <si>
    <t>21.09.2022 17:14:51</t>
  </si>
  <si>
    <t>21.09.2022 17:14:52</t>
  </si>
  <si>
    <t>21.09.2022 17:16:12</t>
  </si>
  <si>
    <t>21.09.2022 17:16:13</t>
  </si>
  <si>
    <t>21.09.2022 17:16:15</t>
  </si>
  <si>
    <t>21.09.2022 17:16:16</t>
  </si>
  <si>
    <t>21.09.2022 17:16:19</t>
  </si>
  <si>
    <t>21.09.2022 17:16:21</t>
  </si>
  <si>
    <t>21.09.2022 17:16:22</t>
  </si>
  <si>
    <t>21.09.2022 17:16:26</t>
  </si>
  <si>
    <t>21.09.2022 17:16:28</t>
  </si>
  <si>
    <t>21.09.2022 17:16:29</t>
  </si>
  <si>
    <t>21.09.2022 17:16:31</t>
  </si>
  <si>
    <t>21.09.2022 17:16:32</t>
  </si>
  <si>
    <t>21.09.2022 17:16:34</t>
  </si>
  <si>
    <t>21.09.2022 17:16:35</t>
  </si>
  <si>
    <t>21.09.2022 17:16:41</t>
  </si>
  <si>
    <t>21.09.2022 17:16:43</t>
  </si>
  <si>
    <t>21.09.2022 17:16:44</t>
  </si>
  <si>
    <t>21.09.2022 17:16:46</t>
  </si>
  <si>
    <t>21.09.2022 17:16:47</t>
  </si>
  <si>
    <t>21.09.2022 17:16:49</t>
  </si>
  <si>
    <t>21.09.2022 17:16:50</t>
  </si>
  <si>
    <t>21.09.2022 17:16:52</t>
  </si>
  <si>
    <t>21.09.2022 17:17:58</t>
  </si>
  <si>
    <t>21.09.2022 17:17:59</t>
  </si>
  <si>
    <t>21.09.2022 17:18:02</t>
  </si>
  <si>
    <t>21.09.2022 17:18:04</t>
  </si>
  <si>
    <t>21.09.2022 17:18:05</t>
  </si>
  <si>
    <t>21.09.2022 17:18:07</t>
  </si>
  <si>
    <t>21.09.2022 17:18:14</t>
  </si>
  <si>
    <t>21.09.2022 17:18:17</t>
  </si>
  <si>
    <t>21.09.2022 17:18:19</t>
  </si>
  <si>
    <t>21.09.2022 17:18:20</t>
  </si>
  <si>
    <t>21.09.2022 17:18:22</t>
  </si>
  <si>
    <t>21.09.2022 17:18:23</t>
  </si>
  <si>
    <t>21.09.2022 17:18:25</t>
  </si>
  <si>
    <t>21.09.2022 17:18:28</t>
  </si>
  <si>
    <t>21.09.2022 17:18:29</t>
  </si>
  <si>
    <t>21.09.2022 17:18:32</t>
  </si>
  <si>
    <t>21.09.2022 17:18:34</t>
  </si>
  <si>
    <t>21.09.2022 17:18:44</t>
  </si>
  <si>
    <t>21.09.2022 17:18:46</t>
  </si>
  <si>
    <t>21.09.2022 17:18:47</t>
  </si>
  <si>
    <t>21.09.2022 17:18:49</t>
  </si>
  <si>
    <t>21.09.2022 17:18:56</t>
  </si>
  <si>
    <t>21.09.2022 17:18:58</t>
  </si>
  <si>
    <t>21.09.2022 17:18:59</t>
  </si>
  <si>
    <t>21.09.2022 17:19:01</t>
  </si>
  <si>
    <t>21.09.2022 17:19:04</t>
  </si>
  <si>
    <t>21.09.2022 17:19:05</t>
  </si>
  <si>
    <t>21.09.2022 17:19:07</t>
  </si>
  <si>
    <t>21.09.2022 17:19:25</t>
  </si>
  <si>
    <t>21.09.2022 17:19:26</t>
  </si>
  <si>
    <t>21.09.2022 17:19:28</t>
  </si>
  <si>
    <t>21.09.2022 17:19:29</t>
  </si>
  <si>
    <t>21.09.2022 17:19:31</t>
  </si>
  <si>
    <t>21.09.2022 17:19:32</t>
  </si>
  <si>
    <t>21.09.2022 17:19:58</t>
  </si>
  <si>
    <t>21.09.2022 17:19:59</t>
  </si>
  <si>
    <t>21.09.2022 17:20:01</t>
  </si>
  <si>
    <t>21.09.2022 17:20:02</t>
  </si>
  <si>
    <t>21.09.2022 17:20:04</t>
  </si>
  <si>
    <t>21.09.2022 17:20:05</t>
  </si>
  <si>
    <t>21.09.2022 17:20:07</t>
  </si>
  <si>
    <t>21.09.2022 17:21:05</t>
  </si>
  <si>
    <t>21.09.2022 17:21:11</t>
  </si>
  <si>
    <t>21.09.2022 17:21:14</t>
  </si>
  <si>
    <t>21.09.2022 17:21:16</t>
  </si>
  <si>
    <t>21.09.2022 17:21:17</t>
  </si>
  <si>
    <t>21.09.2022 17:21:19</t>
  </si>
  <si>
    <t>21.09.2022 17:21:20</t>
  </si>
  <si>
    <t>21.09.2022 17:21:22</t>
  </si>
  <si>
    <t>21.09.2022 17:21:23</t>
  </si>
  <si>
    <t>21.09.2022 17:21:25</t>
  </si>
  <si>
    <t>21.09.2022 17:21:26</t>
  </si>
  <si>
    <t>21.09.2022 17:21:28</t>
  </si>
  <si>
    <t>21.09.2022 17:21:29</t>
  </si>
  <si>
    <t>21.09.2022 17:21:31</t>
  </si>
  <si>
    <t>21.09.2022 17:21:32</t>
  </si>
  <si>
    <t>21.09.2022 17:21:34</t>
  </si>
  <si>
    <t>21.09.2022 17:21:35</t>
  </si>
  <si>
    <t>21.09.2022 17:21:37</t>
  </si>
  <si>
    <t>21.09.2022 17:21:38</t>
  </si>
  <si>
    <t>21.09.2022 17:21:44</t>
  </si>
  <si>
    <t>21.09.2022 17:21:46</t>
  </si>
  <si>
    <t>21.09.2022 17:21:47</t>
  </si>
  <si>
    <t>21.09.2022 17:21:49</t>
  </si>
  <si>
    <t>21.09.2022 17:21:50</t>
  </si>
  <si>
    <t>21.09.2022 17:22:01</t>
  </si>
  <si>
    <t>21.09.2022 17:22:02</t>
  </si>
  <si>
    <t>21.09.2022 17:22:04</t>
  </si>
  <si>
    <t>21.09.2022 17:22:05</t>
  </si>
  <si>
    <t>21.09.2022 17:22:07</t>
  </si>
  <si>
    <t>21.09.2022 17:22:08</t>
  </si>
  <si>
    <t>21.09.2022 17:22:10</t>
  </si>
  <si>
    <t>21.09.2022 17:22:11</t>
  </si>
  <si>
    <t>21.09.2022 17:23:07</t>
  </si>
  <si>
    <t>21.09.2022 17:23:08</t>
  </si>
  <si>
    <t>21.09.2022 17:23:11</t>
  </si>
  <si>
    <t>21.09.2022 17:23:13</t>
  </si>
  <si>
    <t>21.09.2022 17:23:14</t>
  </si>
  <si>
    <t>21.09.2022 17:23:49</t>
  </si>
  <si>
    <t>21.09.2022 17:23:50</t>
  </si>
  <si>
    <t>21.09.2022 17:23:53</t>
  </si>
  <si>
    <t>21.09.2022 17:23:55</t>
  </si>
  <si>
    <t>21.09.2022 17:23:58</t>
  </si>
  <si>
    <t>21.09.2022 17:24:02</t>
  </si>
  <si>
    <t>21.09.2022 17:24:04</t>
  </si>
  <si>
    <t>21.09.2022 17:24:05</t>
  </si>
  <si>
    <t>21.09.2022 17:24:07</t>
  </si>
  <si>
    <t>21.09.2022 17:24:08</t>
  </si>
  <si>
    <t>21.09.2022 17:24:10</t>
  </si>
  <si>
    <t>21.09.2022 17:24:13</t>
  </si>
  <si>
    <t>21.09.2022 17:24:14</t>
  </si>
  <si>
    <t>21.09.2022 17:24:16</t>
  </si>
  <si>
    <t>21.09.2022 17:24:17</t>
  </si>
  <si>
    <t>21.09.2022 17:24:20</t>
  </si>
  <si>
    <t>21.09.2022 17:24:22</t>
  </si>
  <si>
    <t>21.09.2022 17:24:23</t>
  </si>
  <si>
    <t>21.09.2022 17:24:28</t>
  </si>
  <si>
    <t>21.09.2022 17:24:29</t>
  </si>
  <si>
    <t>21.09.2022 17:24:31</t>
  </si>
  <si>
    <t>21.09.2022 17:24:32</t>
  </si>
  <si>
    <t>21.09.2022 17:24:34</t>
  </si>
  <si>
    <t>21.09.2022 17:24:37</t>
  </si>
  <si>
    <t>21.09.2022 17:24:46</t>
  </si>
  <si>
    <t>21.09.2022 17:24:47</t>
  </si>
  <si>
    <t>21.09.2022 17:24:49</t>
  </si>
  <si>
    <t>21.09.2022 17:24:50</t>
  </si>
  <si>
    <t>21.09.2022 17:24:52</t>
  </si>
  <si>
    <t>21.09.2022 17:24:53</t>
  </si>
  <si>
    <t>21.09.2022 17:24:56</t>
  </si>
  <si>
    <t>21.09.2022 17:25:08</t>
  </si>
  <si>
    <t>21.09.2022 17:25:09</t>
  </si>
  <si>
    <t>21.09.2022 17:25:12</t>
  </si>
  <si>
    <t>21.09.2022 17:25:14</t>
  </si>
  <si>
    <t>21.09.2022 17:25:17</t>
  </si>
  <si>
    <t>21.09.2022 17:25:21</t>
  </si>
  <si>
    <t>21.09.2022 17:25:23</t>
  </si>
  <si>
    <t>21.09.2022 17:25:24</t>
  </si>
  <si>
    <t>21.09.2022 17:25:26</t>
  </si>
  <si>
    <t>21.09.2022 17:25:27</t>
  </si>
  <si>
    <t>21.09.2022 17:25:29</t>
  </si>
  <si>
    <t>21.09.2022 17:25:30</t>
  </si>
  <si>
    <t>21.09.2022 17:25:47</t>
  </si>
  <si>
    <t>21.09.2022 17:25:48</t>
  </si>
  <si>
    <t>21.09.2022 17:25:50</t>
  </si>
  <si>
    <t>21.09.2022 17:25:51</t>
  </si>
  <si>
    <t>21.09.2022 17:25:53</t>
  </si>
  <si>
    <t>21.09.2022 17:26:17</t>
  </si>
  <si>
    <t>21.09.2022 17:26:18</t>
  </si>
  <si>
    <t>21.09.2022 17:26:20</t>
  </si>
  <si>
    <t>21.09.2022 17:26:21</t>
  </si>
  <si>
    <t>21.09.2022 17:26:23</t>
  </si>
  <si>
    <t>21.09.2022 17:26:24</t>
  </si>
  <si>
    <t>21.09.2022 17:26:26</t>
  </si>
  <si>
    <t>21.09.2022 17:27:17</t>
  </si>
  <si>
    <t>21.09.2022 17:27:18</t>
  </si>
  <si>
    <t>21.09.2022 17:27:20</t>
  </si>
  <si>
    <t>21.09.2022 17:27:21</t>
  </si>
  <si>
    <t>21.09.2022 17:27:23</t>
  </si>
  <si>
    <t>21.09.2022 17:27:26</t>
  </si>
  <si>
    <t>21.09.2022 17:27:27</t>
  </si>
  <si>
    <t>21.09.2022 17:27:56</t>
  </si>
  <si>
    <t>21.09.2022 17:27:57</t>
  </si>
  <si>
    <t>21.09.2022 17:27:59</t>
  </si>
  <si>
    <t>21.09.2022 17:28:00</t>
  </si>
  <si>
    <t>21.09.2022 17:28:03</t>
  </si>
  <si>
    <t>21.09.2022 17:28:05</t>
  </si>
  <si>
    <t>21.09.2022 17:28:06</t>
  </si>
  <si>
    <t>21.09.2022 17:28:08</t>
  </si>
  <si>
    <t>21.09.2022 17:28:23</t>
  </si>
  <si>
    <t>21.09.2022 17:28:24</t>
  </si>
  <si>
    <t>21.09.2022 17:28:26</t>
  </si>
  <si>
    <t>21.09.2022 17:28:27</t>
  </si>
  <si>
    <t>21.09.2022 17:28:29</t>
  </si>
  <si>
    <t>21.09.2022 17:28:30</t>
  </si>
  <si>
    <t>21.09.2022 17:28:32</t>
  </si>
  <si>
    <t>21.09.2022 17:28:33</t>
  </si>
  <si>
    <t>21.09.2022 17:28:54</t>
  </si>
  <si>
    <t>21.09.2022 17:28:56</t>
  </si>
  <si>
    <t>21.09.2022 17:29:03</t>
  </si>
  <si>
    <t>21.09.2022 17:29:05</t>
  </si>
  <si>
    <t>21.09.2022 17:29:06</t>
  </si>
  <si>
    <t>21.09.2022 17:29:08</t>
  </si>
  <si>
    <t>21.09.2022 17:29:09</t>
  </si>
  <si>
    <t>21.09.2022 17:29:11</t>
  </si>
  <si>
    <t>21.09.2022 17:29:15</t>
  </si>
  <si>
    <t>21.09.2022 17:29:17</t>
  </si>
  <si>
    <t>21.09.2022 17:29:18</t>
  </si>
  <si>
    <t>21.09.2022 17:29:20</t>
  </si>
  <si>
    <t>21.09.2022 17:29:21</t>
  </si>
  <si>
    <t>21.09.2022 17:29:23</t>
  </si>
  <si>
    <t>21.09.2022 17:29:24</t>
  </si>
  <si>
    <t>21.09.2022 17:29:26</t>
  </si>
  <si>
    <t>21.09.2022 17:29:27</t>
  </si>
  <si>
    <t>21.09.2022 17:29:54</t>
  </si>
  <si>
    <t>21.09.2022 17:29:56</t>
  </si>
  <si>
    <t>21.09.2022 17:29:57</t>
  </si>
  <si>
    <t>21.09.2022 17:29:59</t>
  </si>
  <si>
    <t>21.09.2022 17:30:00</t>
  </si>
  <si>
    <t>21.09.2022 17:30:02</t>
  </si>
  <si>
    <t>21.09.2022 17:30:03</t>
  </si>
  <si>
    <t>21.09.2022 17:30:20</t>
  </si>
  <si>
    <t>21.09.2022 17:30:21</t>
  </si>
  <si>
    <t>21.09.2022 17:30:23</t>
  </si>
  <si>
    <t>21.09.2022 17:30:24</t>
  </si>
  <si>
    <t>21.09.2022 17:30:27</t>
  </si>
  <si>
    <t>21.09.2022 17:30:48</t>
  </si>
  <si>
    <t>21.09.2022 17:30:50</t>
  </si>
  <si>
    <t>21.09.2022 17:30:51</t>
  </si>
  <si>
    <t>21.09.2022 17:30:53</t>
  </si>
  <si>
    <t>21.09.2022 17:30:56</t>
  </si>
  <si>
    <t>21.09.2022 17:31:01</t>
  </si>
  <si>
    <t>21.09.2022 17:31:03</t>
  </si>
  <si>
    <t>21.09.2022 17:31:04</t>
  </si>
  <si>
    <t>21.09.2022 17:31:06</t>
  </si>
  <si>
    <t>21.09.2022 17:31:07</t>
  </si>
  <si>
    <t>21.09.2022 17:31:09</t>
  </si>
  <si>
    <t>21.09.2022 17:31:33</t>
  </si>
  <si>
    <t>21.09.2022 17:31:34</t>
  </si>
  <si>
    <t>21.09.2022 17:31:36</t>
  </si>
  <si>
    <t>21.09.2022 17:31:37</t>
  </si>
  <si>
    <t>21.09.2022 17:31:39</t>
  </si>
  <si>
    <t>21.09.2022 17:31:40</t>
  </si>
  <si>
    <t>21.09.2022 17:31:42</t>
  </si>
  <si>
    <t>21.09.2022 17:31:43</t>
  </si>
  <si>
    <t>21.09.2022 17:32:37</t>
  </si>
  <si>
    <t>21.09.2022 17:32:39</t>
  </si>
  <si>
    <t>21.09.2022 17:32:40</t>
  </si>
  <si>
    <t>21.09.2022 17:32:42</t>
  </si>
  <si>
    <t>21.09.2022 17:32:43</t>
  </si>
  <si>
    <t>21.09.2022 17:32:46</t>
  </si>
  <si>
    <t>21.09.2022 17:33:06</t>
  </si>
  <si>
    <t>21.09.2022 17:33:07</t>
  </si>
  <si>
    <t>21.09.2022 17:33:09</t>
  </si>
  <si>
    <t>21.09.2022 17:33:10</t>
  </si>
  <si>
    <t>21.09.2022 17:33:12</t>
  </si>
  <si>
    <t>21.09.2022 17:33:13</t>
  </si>
  <si>
    <t>21.09.2022 17:33:15</t>
  </si>
  <si>
    <t>21.09.2022 17:33:16</t>
  </si>
  <si>
    <t>21.09.2022 17:33:18</t>
  </si>
  <si>
    <t>21.09.2022 17:33:19</t>
  </si>
  <si>
    <t>21.09.2022 17:33:21</t>
  </si>
  <si>
    <t>21.09.2022 17:33:22</t>
  </si>
  <si>
    <t>21.09.2022 17:33:24</t>
  </si>
  <si>
    <t>21.09.2022 17:33:36</t>
  </si>
  <si>
    <t>21.09.2022 17:33:37</t>
  </si>
  <si>
    <t>21.09.2022 17:33:39</t>
  </si>
  <si>
    <t>21.09.2022 17:33:40</t>
  </si>
  <si>
    <t>21.09.2022 17:33:42</t>
  </si>
  <si>
    <t>21.09.2022 17:34:25</t>
  </si>
  <si>
    <t>21.09.2022 17:34:27</t>
  </si>
  <si>
    <t>21.09.2022 17:34:28</t>
  </si>
  <si>
    <t>21.09.2022 17:34:30</t>
  </si>
  <si>
    <t>21.09.2022 17:35:22</t>
  </si>
  <si>
    <t>21.09.2022 17:35:48</t>
  </si>
  <si>
    <t>21.09.2022 17:35:49</t>
  </si>
  <si>
    <t>21.09.2022 17:35:51</t>
  </si>
  <si>
    <t>21.09.2022 17:35:52</t>
  </si>
  <si>
    <t>21.09.2022 17:35:54</t>
  </si>
  <si>
    <t>21.09.2022 17:35:55</t>
  </si>
  <si>
    <t>21.09.2022 17:35:57</t>
  </si>
  <si>
    <t>21.09.2022 17:35:58</t>
  </si>
  <si>
    <t>21.09.2022 17:36:07</t>
  </si>
  <si>
    <t>21.09.2022 17:36:09</t>
  </si>
  <si>
    <t>21.09.2022 17:36:10</t>
  </si>
  <si>
    <t>21.09.2022 17:36:12</t>
  </si>
  <si>
    <t>21.09.2022 17:36:13</t>
  </si>
  <si>
    <t>21.09.2022 17:36:15</t>
  </si>
  <si>
    <t>21.09.2022 17:36:16</t>
  </si>
  <si>
    <t>21.09.2022 17:36:30</t>
  </si>
  <si>
    <t>21.09.2022 17:36:31</t>
  </si>
  <si>
    <t>21.09.2022 17:36:33</t>
  </si>
  <si>
    <t>21.09.2022 17:36:34</t>
  </si>
  <si>
    <t>21.09.2022 17:36:36</t>
  </si>
  <si>
    <t>21.09.2022 17:36:37</t>
  </si>
  <si>
    <t>21.09.2022 17:36:39</t>
  </si>
  <si>
    <t>21.09.2022 17:36:40</t>
  </si>
  <si>
    <t>21.09.2022 17:36:42</t>
  </si>
  <si>
    <t>21.09.2022 17:36:45</t>
  </si>
  <si>
    <t>21.09.2022 17:37:00</t>
  </si>
  <si>
    <t>21.09.2022 17:37:01</t>
  </si>
  <si>
    <t>21.09.2022 17:37:03</t>
  </si>
  <si>
    <t>21.09.2022 17:37:04</t>
  </si>
  <si>
    <t>21.09.2022 17:37:06</t>
  </si>
  <si>
    <t>21.09.2022 17:37:07</t>
  </si>
  <si>
    <t>21.09.2022 17:37:12</t>
  </si>
  <si>
    <t>21.09.2022 17:37:15</t>
  </si>
  <si>
    <t>21.09.2022 17:37:16</t>
  </si>
  <si>
    <t>21.09.2022 17:37:18</t>
  </si>
  <si>
    <t>21.09.2022 17:37:25</t>
  </si>
  <si>
    <t>21.09.2022 17:37:26</t>
  </si>
  <si>
    <t>21.09.2022 17:37:28</t>
  </si>
  <si>
    <t>21.09.2022 17:37:29</t>
  </si>
  <si>
    <t>21.09.2022 17:37:32</t>
  </si>
  <si>
    <t>21.09.2022 17:37:44</t>
  </si>
  <si>
    <t>21.09.2022 17:37:47</t>
  </si>
  <si>
    <t>21.09.2022 17:37:50</t>
  </si>
  <si>
    <t>21.09.2022 17:37:52</t>
  </si>
  <si>
    <t>21.09.2022 17:37:53</t>
  </si>
  <si>
    <t>21.09.2022 17:37:55</t>
  </si>
  <si>
    <t>21.09.2022 17:37:56</t>
  </si>
  <si>
    <t>21.09.2022 17:37:58</t>
  </si>
  <si>
    <t>21.09.2022 17:37:59</t>
  </si>
  <si>
    <t>21.09.2022 17:38:04</t>
  </si>
  <si>
    <t>21.09.2022 17:38:05</t>
  </si>
  <si>
    <t>21.09.2022 17:38:08</t>
  </si>
  <si>
    <t>21.09.2022 17:38:11</t>
  </si>
  <si>
    <t>21.09.2022 17:38:43</t>
  </si>
  <si>
    <t>21.09.2022 17:38:44</t>
  </si>
  <si>
    <t>21.09.2022 17:38:46</t>
  </si>
  <si>
    <t>21.09.2022 17:38:49</t>
  </si>
  <si>
    <t>21.09.2022 17:38:50</t>
  </si>
  <si>
    <t>21.09.2022 17:38:52</t>
  </si>
  <si>
    <t>21.09.2022 17:38:55</t>
  </si>
  <si>
    <t>21.09.2022 17:38:56</t>
  </si>
  <si>
    <t>21.09.2022 17:38:59</t>
  </si>
  <si>
    <t>21.09.2022 17:39:01</t>
  </si>
  <si>
    <t>21.09.2022 17:39:02</t>
  </si>
  <si>
    <t>21.09.2022 17:39:04</t>
  </si>
  <si>
    <t>21.09.2022 17:39:05</t>
  </si>
  <si>
    <t>21.09.2022 17:39:07</t>
  </si>
  <si>
    <t>21.09.2022 17:39:08</t>
  </si>
  <si>
    <t>21.09.2022 17:39:10</t>
  </si>
  <si>
    <t>21.09.2022 17:39:11</t>
  </si>
  <si>
    <t>21.09.2022 17:39:13</t>
  </si>
  <si>
    <t>21.09.2022 17:39:14</t>
  </si>
  <si>
    <t>21.09.2022 17:39:16</t>
  </si>
  <si>
    <t>21.09.2022 17:39:17</t>
  </si>
  <si>
    <t>21.09.2022 17:39:19</t>
  </si>
  <si>
    <t>21.09.2022 17:39:20</t>
  </si>
  <si>
    <t>21.09.2022 17:39:37</t>
  </si>
  <si>
    <t>21.09.2022 17:39:38</t>
  </si>
  <si>
    <t>21.09.2022 17:39:40</t>
  </si>
  <si>
    <t>21.09.2022 17:39:41</t>
  </si>
  <si>
    <t>21.09.2022 17:39:43</t>
  </si>
  <si>
    <t>21.09.2022 17:39:44</t>
  </si>
  <si>
    <t>21.09.2022 17:39:46</t>
  </si>
  <si>
    <t>21.09.2022 17:39:47</t>
  </si>
  <si>
    <t>21.09.2022 17:39:49</t>
  </si>
  <si>
    <t>21.09.2022 17:39:50</t>
  </si>
  <si>
    <t>21.09.2022 17:39:52</t>
  </si>
  <si>
    <t>21.09.2022 17:40:03</t>
  </si>
  <si>
    <t>21.09.2022 17:40:05</t>
  </si>
  <si>
    <t>21.09.2022 17:40:06</t>
  </si>
  <si>
    <t>21.09.2022 17:40:08</t>
  </si>
  <si>
    <t>21.09.2022 17:40:09</t>
  </si>
  <si>
    <t>21.09.2022 17:40:11</t>
  </si>
  <si>
    <t>21.09.2022 17:40:12</t>
  </si>
  <si>
    <t>21.09.2022 17:40:14</t>
  </si>
  <si>
    <t>21.09.2022 17:40:30</t>
  </si>
  <si>
    <t>21.09.2022 17:40:32</t>
  </si>
  <si>
    <t>21.09.2022 17:40:33</t>
  </si>
  <si>
    <t>21.09.2022 17:40:38</t>
  </si>
  <si>
    <t>21.09.2022 17:40:39</t>
  </si>
  <si>
    <t>21.09.2022 17:40:41</t>
  </si>
  <si>
    <t>21.09.2022 17:41:06</t>
  </si>
  <si>
    <t>21.09.2022 17:41:08</t>
  </si>
  <si>
    <t>21.09.2022 17:41:09</t>
  </si>
  <si>
    <t>21.09.2022 17:41:11</t>
  </si>
  <si>
    <t>21.09.2022 17:41:12</t>
  </si>
  <si>
    <t>21.09.2022 17:41:14</t>
  </si>
  <si>
    <t>21.09.2022 17:41:18</t>
  </si>
  <si>
    <t>21.09.2022 17:41:20</t>
  </si>
  <si>
    <t>21.09.2022 17:41:23</t>
  </si>
  <si>
    <t>21.09.2022 17:41:24</t>
  </si>
  <si>
    <t>21.09.2022 17:41:26</t>
  </si>
  <si>
    <t>21.09.2022 17:42:30</t>
  </si>
  <si>
    <t>21.09.2022 17:42:32</t>
  </si>
  <si>
    <t>21.09.2022 17:42:33</t>
  </si>
  <si>
    <t>21.09.2022 17:42:36</t>
  </si>
  <si>
    <t>21.09.2022 17:42:38</t>
  </si>
  <si>
    <t>21.09.2022 17:42:39</t>
  </si>
  <si>
    <t>21.09.2022 17:42:47</t>
  </si>
  <si>
    <t>21.09.2022 17:42:50</t>
  </si>
  <si>
    <t>21.09.2022 17:42:51</t>
  </si>
  <si>
    <t>21.09.2022 17:42:53</t>
  </si>
  <si>
    <t>21.09.2022 17:42:54</t>
  </si>
  <si>
    <t>21.09.2022 17:43:05</t>
  </si>
  <si>
    <t>21.09.2022 17:43:06</t>
  </si>
  <si>
    <t>21.09.2022 17:43:08</t>
  </si>
  <si>
    <t>21.09.2022 17:43:09</t>
  </si>
  <si>
    <t>21.09.2022 17:43:11</t>
  </si>
  <si>
    <t>21.09.2022 17:43:12</t>
  </si>
  <si>
    <t>21.09.2022 17:43:14</t>
  </si>
  <si>
    <t>21.09.2022 17:44:30</t>
  </si>
  <si>
    <t>21.09.2022 17:44:32</t>
  </si>
  <si>
    <t>21.09.2022 17:44:33</t>
  </si>
  <si>
    <t>21.09.2022 17:44:35</t>
  </si>
  <si>
    <t>21.09.2022 17:44:36</t>
  </si>
  <si>
    <t>21.09.2022 17:44:38</t>
  </si>
  <si>
    <t>21.09.2022 17:44:39</t>
  </si>
  <si>
    <t>21.09.2022 17:44:47</t>
  </si>
  <si>
    <t>21.09.2022 17:44:51</t>
  </si>
  <si>
    <t>21.09.2022 17:44:53</t>
  </si>
  <si>
    <t>21.09.2022 17:44:54</t>
  </si>
  <si>
    <t>21.09.2022 17:44:56</t>
  </si>
  <si>
    <t>21.09.2022 17:44:57</t>
  </si>
  <si>
    <t>21.09.2022 17:44:59</t>
  </si>
  <si>
    <t>21.09.2022 17:45:00</t>
  </si>
  <si>
    <t>21.09.2022 17:45:03</t>
  </si>
  <si>
    <t>21.09.2022 17:45:04</t>
  </si>
  <si>
    <t>21.09.2022 17:45:06</t>
  </si>
  <si>
    <t>21.09.2022 17:45:07</t>
  </si>
  <si>
    <t>21.09.2022 17:45:09</t>
  </si>
  <si>
    <t>21.09.2022 17:45:34</t>
  </si>
  <si>
    <t>21.09.2022 17:45:36</t>
  </si>
  <si>
    <t>21.09.2022 17:45:37</t>
  </si>
  <si>
    <t>21.09.2022 17:45:39</t>
  </si>
  <si>
    <t>21.09.2022 17:45:40</t>
  </si>
  <si>
    <t>21.09.2022 17:45:42</t>
  </si>
  <si>
    <t>21.09.2022 17:46:12</t>
  </si>
  <si>
    <t>21.09.2022 17:46:13</t>
  </si>
  <si>
    <t>21.09.2022 17:46:16</t>
  </si>
  <si>
    <t>21.09.2022 17:46:18</t>
  </si>
  <si>
    <t>21.09.2022 17:46:19</t>
  </si>
  <si>
    <t>21.09.2022 17:46:24</t>
  </si>
  <si>
    <t>21.09.2022 17:46:25</t>
  </si>
  <si>
    <t>21.09.2022 17:46:27</t>
  </si>
  <si>
    <t>21.09.2022 17:46:30</t>
  </si>
  <si>
    <t>21.09.2022 17:46:31</t>
  </si>
  <si>
    <t>21.09.2022 17:46:33</t>
  </si>
  <si>
    <t>21.09.2022 17:46:48</t>
  </si>
  <si>
    <t>21.09.2022 17:46:49</t>
  </si>
  <si>
    <t>21.09.2022 17:46:51</t>
  </si>
  <si>
    <t>21.09.2022 17:46:52</t>
  </si>
  <si>
    <t>21.09.2022 17:46:54</t>
  </si>
  <si>
    <t>21.09.2022 17:47:22</t>
  </si>
  <si>
    <t>21.09.2022 17:47:24</t>
  </si>
  <si>
    <t>21.09.2022 17:47:27</t>
  </si>
  <si>
    <t>21.09.2022 17:47:28</t>
  </si>
  <si>
    <t>21.09.2022 17:47:30</t>
  </si>
  <si>
    <t>21.09.2022 17:47:31</t>
  </si>
  <si>
    <t>21.09.2022 17:47:51</t>
  </si>
  <si>
    <t>21.09.2022 17:47:52</t>
  </si>
  <si>
    <t>21.09.2022 17:47:54</t>
  </si>
  <si>
    <t>21.09.2022 17:47:55</t>
  </si>
  <si>
    <t>21.09.2022 17:48:27</t>
  </si>
  <si>
    <t>21.09.2022 17:48:28</t>
  </si>
  <si>
    <t>21.09.2022 17:48:33</t>
  </si>
  <si>
    <t>21.09.2022 17:48:34</t>
  </si>
  <si>
    <t>21.09.2022 17:48:36</t>
  </si>
  <si>
    <t>21.09.2022 17:48:37</t>
  </si>
  <si>
    <t>21.09.2022 17:48:39</t>
  </si>
  <si>
    <t>21.09.2022 17:48:40</t>
  </si>
  <si>
    <t>21.09.2022 17:48:42</t>
  </si>
  <si>
    <t>21.09.2022 17:48:43</t>
  </si>
  <si>
    <t>21.09.2022 17:48:55</t>
  </si>
  <si>
    <t>21.09.2022 17:48:57</t>
  </si>
  <si>
    <t>21.09.2022 17:48:58</t>
  </si>
  <si>
    <t>21.09.2022 17:49:00</t>
  </si>
  <si>
    <t>21.09.2022 17:49:01</t>
  </si>
  <si>
    <t>21.09.2022 17:49:03</t>
  </si>
  <si>
    <t>21.09.2022 17:49:36</t>
  </si>
  <si>
    <t>21.09.2022 17:49:37</t>
  </si>
  <si>
    <t>21.09.2022 17:49:39</t>
  </si>
  <si>
    <t>21.09.2022 17:49:40</t>
  </si>
  <si>
    <t>21.09.2022 17:49:42</t>
  </si>
  <si>
    <t>21.09.2022 17:49:43</t>
  </si>
  <si>
    <t>21.09.2022 17:49:46</t>
  </si>
  <si>
    <t>21.09.2022 17:49:57</t>
  </si>
  <si>
    <t>21.09.2022 17:49:58</t>
  </si>
  <si>
    <t>21.09.2022 17:50:00</t>
  </si>
  <si>
    <t>21.09.2022 17:50:01</t>
  </si>
  <si>
    <t>21.09.2022 17:50:03</t>
  </si>
  <si>
    <t>21.09.2022 17:50:04</t>
  </si>
  <si>
    <t>21.09.2022 17:50:06</t>
  </si>
  <si>
    <t>21.09.2022 17:50:09</t>
  </si>
  <si>
    <t>21.09.2022 17:50:10</t>
  </si>
  <si>
    <t>21.09.2022 17:50:12</t>
  </si>
  <si>
    <t>21.09.2022 17:50:25</t>
  </si>
  <si>
    <t>21.09.2022 17:50:27</t>
  </si>
  <si>
    <t>21.09.2022 17:50:28</t>
  </si>
  <si>
    <t>21.09.2022 17:50:30</t>
  </si>
  <si>
    <t>21.09.2022 17:50:31</t>
  </si>
  <si>
    <t>21.09.2022 17:50:33</t>
  </si>
  <si>
    <t>21.09.2022 17:50:34</t>
  </si>
  <si>
    <t>21.09.2022 17:51:24</t>
  </si>
  <si>
    <t>21.09.2022 17:51:27</t>
  </si>
  <si>
    <t>21.09.2022 17:51:28</t>
  </si>
  <si>
    <t>21.09.2022 17:51:30</t>
  </si>
  <si>
    <t>21.09.2022 17:51:45</t>
  </si>
  <si>
    <t>21.09.2022 17:51:46</t>
  </si>
  <si>
    <t>21.09.2022 17:51:49</t>
  </si>
  <si>
    <t>21.09.2022 17:51:51</t>
  </si>
  <si>
    <t>21.09.2022 17:51:52</t>
  </si>
  <si>
    <t>21.09.2022 17:51:54</t>
  </si>
  <si>
    <t>21.09.2022 17:52:12</t>
  </si>
  <si>
    <t>21.09.2022 17:52:13</t>
  </si>
  <si>
    <t>21.09.2022 17:52:19</t>
  </si>
  <si>
    <t>21.09.2022 17:52:21</t>
  </si>
  <si>
    <t>21.09.2022 17:52:22</t>
  </si>
  <si>
    <t>21.09.2022 17:52:30</t>
  </si>
  <si>
    <t>21.09.2022 17:52:31</t>
  </si>
  <si>
    <t>21.09.2022 17:52:33</t>
  </si>
  <si>
    <t>21.09.2022 17:52:36</t>
  </si>
  <si>
    <t>21.09.2022 17:52:37</t>
  </si>
  <si>
    <t>21.09.2022 17:52:39</t>
  </si>
  <si>
    <t>21.09.2022 17:52:43</t>
  </si>
  <si>
    <t>21.09.2022 17:52:45</t>
  </si>
  <si>
    <t>21.09.2022 17:52:46</t>
  </si>
  <si>
    <t>21.09.2022 17:52:48</t>
  </si>
  <si>
    <t>21.09.2022 17:52:49</t>
  </si>
  <si>
    <t>21.09.2022 17:52:51</t>
  </si>
  <si>
    <t>21.09.2022 17:52:52</t>
  </si>
  <si>
    <t>21.09.2022 17:52:54</t>
  </si>
  <si>
    <t>21.09.2022 17:53:40</t>
  </si>
  <si>
    <t>21.09.2022 17:53:42</t>
  </si>
  <si>
    <t>21.09.2022 17:53:43</t>
  </si>
  <si>
    <t>21.09.2022 17:53:45</t>
  </si>
  <si>
    <t>21.09.2022 17:53:46</t>
  </si>
  <si>
    <t>21.09.2022 17:53:48</t>
  </si>
  <si>
    <t>21.09.2022 17:53:49</t>
  </si>
  <si>
    <t>21.09.2022 17:53:56</t>
  </si>
  <si>
    <t>21.09.2022 17:54:01</t>
  </si>
  <si>
    <t>21.09.2022 17:54:04</t>
  </si>
  <si>
    <t>21.09.2022 17:54:07</t>
  </si>
  <si>
    <t>21.09.2022 17:54:08</t>
  </si>
  <si>
    <t>21.09.2022 17:54:25</t>
  </si>
  <si>
    <t>21.09.2022 17:54:28</t>
  </si>
  <si>
    <t>21.09.2022 17:54:35</t>
  </si>
  <si>
    <t>21.09.2022 17:54:37</t>
  </si>
  <si>
    <t>21.09.2022 17:54:38</t>
  </si>
  <si>
    <t>21.09.2022 17:54:52</t>
  </si>
  <si>
    <t>21.09.2022 17:54:53</t>
  </si>
  <si>
    <t>21.09.2022 17:54:55</t>
  </si>
  <si>
    <t>21.09.2022 17:54:58</t>
  </si>
  <si>
    <t>21.09.2022 17:54:59</t>
  </si>
  <si>
    <t>21.09.2022 17:55:01</t>
  </si>
  <si>
    <t>21.09.2022 17:56:14</t>
  </si>
  <si>
    <t>21.09.2022 17:56:16</t>
  </si>
  <si>
    <t>21.09.2022 17:56:17</t>
  </si>
  <si>
    <t>21.09.2022 17:56:19</t>
  </si>
  <si>
    <t>21.09.2022 17:56:23</t>
  </si>
  <si>
    <t>21.09.2022 17:56:25</t>
  </si>
  <si>
    <t>21.09.2022 17:56:29</t>
  </si>
  <si>
    <t>21.09.2022 17:56:31</t>
  </si>
  <si>
    <t>21.09.2022 17:56:34</t>
  </si>
  <si>
    <t>21.09.2022 17:56:41</t>
  </si>
  <si>
    <t>21.09.2022 17:56:43</t>
  </si>
  <si>
    <t>21.09.2022 17:56:46</t>
  </si>
  <si>
    <t>21.09.2022 17:56:47</t>
  </si>
  <si>
    <t>21.09.2022 17:56:49</t>
  </si>
  <si>
    <t>21.09.2022 17:56:56</t>
  </si>
  <si>
    <t>21.09.2022 17:56:58</t>
  </si>
  <si>
    <t>21.09.2022 17:56:59</t>
  </si>
  <si>
    <t>21.09.2022 17:57:01</t>
  </si>
  <si>
    <t>21.09.2022 17:57:02</t>
  </si>
  <si>
    <t>21.09.2022 17:57:40</t>
  </si>
  <si>
    <t>21.09.2022 17:57:43</t>
  </si>
  <si>
    <t>21.09.2022 17:57:46</t>
  </si>
  <si>
    <t>21.09.2022 17:57:47</t>
  </si>
  <si>
    <t>21.09.2022 17:57:49</t>
  </si>
  <si>
    <t>21.09.2022 17:57:50</t>
  </si>
  <si>
    <t>21.09.2022 17:57:52</t>
  </si>
  <si>
    <t>21.09.2022 17:57:53</t>
  </si>
  <si>
    <t>21.09.2022 17:57:55</t>
  </si>
  <si>
    <t>21.09.2022 17:57:58</t>
  </si>
  <si>
    <t>21.09.2022 17:57:59</t>
  </si>
  <si>
    <t>21.09.2022 17:58:01</t>
  </si>
  <si>
    <t>21.09.2022 17:58:02</t>
  </si>
  <si>
    <t>21.09.2022 17:58:05</t>
  </si>
  <si>
    <t>21.09.2022 17:58:07</t>
  </si>
  <si>
    <t>21.09.2022 17:58:08</t>
  </si>
  <si>
    <t>21.09.2022 17:58:10</t>
  </si>
  <si>
    <t>21.09.2022 17:58:11</t>
  </si>
  <si>
    <t>21.09.2022 17:58:13</t>
  </si>
  <si>
    <t>21.09.2022 17:58:14</t>
  </si>
  <si>
    <t>21.09.2022 17:58:16</t>
  </si>
  <si>
    <t>21.09.2022 17:58:35</t>
  </si>
  <si>
    <t>21.09.2022 17:58:37</t>
  </si>
  <si>
    <t>21.09.2022 17:58:38</t>
  </si>
  <si>
    <t>21.09.2022 17:58:40</t>
  </si>
  <si>
    <t>21.09.2022 17:58:41</t>
  </si>
  <si>
    <t>21.09.2022 17:58:43</t>
  </si>
  <si>
    <t>21.09.2022 17:58:47</t>
  </si>
  <si>
    <t>21.09.2022 17:58:49</t>
  </si>
  <si>
    <t>21.09.2022 17:59:04</t>
  </si>
  <si>
    <t>21.09.2022 17:59:05</t>
  </si>
  <si>
    <t>21.09.2022 17:59:10</t>
  </si>
  <si>
    <t>21.09.2022 17:59:11</t>
  </si>
  <si>
    <t>21.09.2022 17:59:13</t>
  </si>
  <si>
    <t>21.09.2022 17:59:14</t>
  </si>
  <si>
    <t>21.09.2022 17:59:16</t>
  </si>
  <si>
    <t>21.09.2022 17:59:17</t>
  </si>
  <si>
    <t>21.09.2022 17:59:37</t>
  </si>
  <si>
    <t>21.09.2022 17:59:38</t>
  </si>
  <si>
    <t>21.09.2022 17:59:41</t>
  </si>
  <si>
    <t>21.09.2022 17:59:43</t>
  </si>
  <si>
    <t>21.09.2022 17:59:44</t>
  </si>
  <si>
    <t>21.09.2022 17:59:46</t>
  </si>
  <si>
    <t>21.09.2022 17:59:47</t>
  </si>
  <si>
    <t>21.09.2022 17:59:49</t>
  </si>
  <si>
    <t>21.09.2022 17:59:50</t>
  </si>
  <si>
    <t>21.09.2022 17:59:53</t>
  </si>
  <si>
    <t>21.09.2022 17:59:58</t>
  </si>
  <si>
    <t>21.09.2022 17:59:59</t>
  </si>
  <si>
    <t>21.09.2022 18:00:02</t>
  </si>
  <si>
    <t>21.09.2022 18:00:04</t>
  </si>
  <si>
    <t>21.09.2022 18:00:05</t>
  </si>
  <si>
    <t>21.09.2022 18:00:07</t>
  </si>
  <si>
    <t>21.09.2022 18:00:08</t>
  </si>
  <si>
    <t>21.09.2022 18:00:10</t>
  </si>
  <si>
    <t>21.09.2022 18:00:11</t>
  </si>
  <si>
    <t>21.09.2022 18:00:13</t>
  </si>
  <si>
    <t>21.09.2022 18:00:14</t>
  </si>
  <si>
    <t>21.09.2022 18:00:16</t>
  </si>
  <si>
    <t>21.09.2022 18:00:17</t>
  </si>
  <si>
    <t>21.09.2022 18:00:19</t>
  </si>
  <si>
    <t>21.09.2022 18:00:20</t>
  </si>
  <si>
    <t>21.09.2022 18:00:47</t>
  </si>
  <si>
    <t>21.09.2022 18:00:49</t>
  </si>
  <si>
    <t>21.09.2022 18:00:50</t>
  </si>
  <si>
    <t>21.09.2022 18:00:52</t>
  </si>
  <si>
    <t>21.09.2022 18:00:53</t>
  </si>
  <si>
    <t>21.09.2022 18:00:55</t>
  </si>
  <si>
    <t>21.09.2022 18:00:56</t>
  </si>
  <si>
    <t>21.09.2022 18:00:58</t>
  </si>
  <si>
    <t>21.09.2022 18:00:59</t>
  </si>
  <si>
    <t>21.09.2022 18:01:13</t>
  </si>
  <si>
    <t>21.09.2022 18:01:16</t>
  </si>
  <si>
    <t>21.09.2022 18:01:19</t>
  </si>
  <si>
    <t>21.09.2022 18:01:20</t>
  </si>
  <si>
    <t>21.09.2022 18:01:22</t>
  </si>
  <si>
    <t>21.09.2022 18:01:23</t>
  </si>
  <si>
    <t>21.09.2022 18:01:25</t>
  </si>
  <si>
    <t>21.09.2022 18:01:26</t>
  </si>
  <si>
    <t>21.09.2022 18:01:28</t>
  </si>
  <si>
    <t>21.09.2022 18:01:29</t>
  </si>
  <si>
    <t>21.09.2022 18:02:02</t>
  </si>
  <si>
    <t>21.09.2022 18:02:04</t>
  </si>
  <si>
    <t>21.09.2022 18:02:05</t>
  </si>
  <si>
    <t>21.09.2022 18:02:07</t>
  </si>
  <si>
    <t>21.09.2022 18:02:08</t>
  </si>
  <si>
    <t>21.09.2022 18:02:10</t>
  </si>
  <si>
    <t>21.09.2022 18:02:11</t>
  </si>
  <si>
    <t>21.09.2022 18:02:13</t>
  </si>
  <si>
    <t>21.09.2022 18:02:14</t>
  </si>
  <si>
    <t>21.09.2022 18:02:16</t>
  </si>
  <si>
    <t>21.09.2022 18:02:19</t>
  </si>
  <si>
    <t>21.09.2022 18:03:41</t>
  </si>
  <si>
    <t>21.09.2022 18:03:43</t>
  </si>
  <si>
    <t>21.09.2022 18:03:44</t>
  </si>
  <si>
    <t>21.09.2022 18:03:46</t>
  </si>
  <si>
    <t>21.09.2022 18:03:47</t>
  </si>
  <si>
    <t>21.09.2022 18:03:49</t>
  </si>
  <si>
    <t>21.09.2022 18:03:50</t>
  </si>
  <si>
    <t>21.09.2022 18:03:52</t>
  </si>
  <si>
    <t>21.09.2022 18:03:53</t>
  </si>
  <si>
    <t>21.09.2022 18:03:56</t>
  </si>
  <si>
    <t>21.09.2022 18:03:58</t>
  </si>
  <si>
    <t>21.09.2022 18:03:59</t>
  </si>
  <si>
    <t>21.09.2022 18:04:50</t>
  </si>
  <si>
    <t>21.09.2022 18:04:52</t>
  </si>
  <si>
    <t>21.09.2022 18:04:53</t>
  </si>
  <si>
    <t>21.09.2022 18:04:55</t>
  </si>
  <si>
    <t>21.09.2022 18:04:56</t>
  </si>
  <si>
    <t>21.09.2022 18:05:35</t>
  </si>
  <si>
    <t>21.09.2022 18:05:37</t>
  </si>
  <si>
    <t>21.09.2022 18:05:38</t>
  </si>
  <si>
    <t>21.09.2022 18:05:40</t>
  </si>
  <si>
    <t>21.09.2022 18:05:41</t>
  </si>
  <si>
    <t>21.09.2022 18:05:43</t>
  </si>
  <si>
    <t>21.09.2022 18:05:44</t>
  </si>
  <si>
    <t>21.09.2022 18:05:46</t>
  </si>
  <si>
    <t>21.09.2022 18:05:47</t>
  </si>
  <si>
    <t>21.09.2022 18:05:49</t>
  </si>
  <si>
    <t>21.09.2022 18:05:50</t>
  </si>
  <si>
    <t>21.09.2022 18:05:52</t>
  </si>
  <si>
    <t>21.09.2022 18:05:53</t>
  </si>
  <si>
    <t>21.09.2022 18:06:29</t>
  </si>
  <si>
    <t>21.09.2022 18:06:32</t>
  </si>
  <si>
    <t>21.09.2022 18:06:34</t>
  </si>
  <si>
    <t>21.09.2022 18:06:35</t>
  </si>
  <si>
    <t>21.09.2022 18:06:37</t>
  </si>
  <si>
    <t>21.09.2022 18:06:38</t>
  </si>
  <si>
    <t>21.09.2022 18:06:40</t>
  </si>
  <si>
    <t>21.09.2022 18:06:54</t>
  </si>
  <si>
    <t>21.09.2022 18:06:56</t>
  </si>
  <si>
    <t>21.09.2022 18:06:59</t>
  </si>
  <si>
    <t>21.09.2022 18:07:02</t>
  </si>
  <si>
    <t>21.09.2022 18:07:05</t>
  </si>
  <si>
    <t>21.09.2022 18:07:06</t>
  </si>
  <si>
    <t>21.09.2022 18:07:08</t>
  </si>
  <si>
    <t>21.09.2022 18:07:09</t>
  </si>
  <si>
    <t>21.09.2022 18:07:11</t>
  </si>
  <si>
    <t>21.09.2022 18:07:14</t>
  </si>
  <si>
    <t>21.09.2022 18:07:15</t>
  </si>
  <si>
    <t>21.09.2022 18:07:17</t>
  </si>
  <si>
    <t>21.09.2022 18:07:18</t>
  </si>
  <si>
    <t>21.09.2022 18:07:20</t>
  </si>
  <si>
    <t>21.09.2022 18:07:21</t>
  </si>
  <si>
    <t>21.09.2022 18:07:23</t>
  </si>
  <si>
    <t>21.09.2022 18:07:24</t>
  </si>
  <si>
    <t>21.09.2022 18:07:26</t>
  </si>
  <si>
    <t>21.09.2022 18:07:27</t>
  </si>
  <si>
    <t>21.09.2022 18:07:29</t>
  </si>
  <si>
    <t>21.09.2022 18:07:30</t>
  </si>
  <si>
    <t>21.09.2022 18:07:32</t>
  </si>
  <si>
    <t>21.09.2022 18:08:35</t>
  </si>
  <si>
    <t>21.09.2022 18:08:36</t>
  </si>
  <si>
    <t>21.09.2022 18:08:39</t>
  </si>
  <si>
    <t>21.09.2022 18:08:41</t>
  </si>
  <si>
    <t>21.09.2022 18:08:42</t>
  </si>
  <si>
    <t>21.09.2022 18:09:11</t>
  </si>
  <si>
    <t>21.09.2022 18:09:12</t>
  </si>
  <si>
    <t>21.09.2022 18:09:14</t>
  </si>
  <si>
    <t>21.09.2022 18:09:15</t>
  </si>
  <si>
    <t>21.09.2022 18:09:17</t>
  </si>
  <si>
    <t>21.09.2022 18:09:18</t>
  </si>
  <si>
    <t>21.09.2022 18:09:20</t>
  </si>
  <si>
    <t>21.09.2022 18:09:21</t>
  </si>
  <si>
    <t>21.09.2022 18:10:08</t>
  </si>
  <si>
    <t>21.09.2022 18:10:09</t>
  </si>
  <si>
    <t>21.09.2022 18:10:11</t>
  </si>
  <si>
    <t>21.09.2022 18:10:12</t>
  </si>
  <si>
    <t>21.09.2022 18:10:14</t>
  </si>
  <si>
    <t>21.09.2022 18:10:15</t>
  </si>
  <si>
    <t>21.09.2022 18:10:57</t>
  </si>
  <si>
    <t>21.09.2022 18:10:59</t>
  </si>
  <si>
    <t>21.09.2022 18:11:02</t>
  </si>
  <si>
    <t>21.09.2022 18:11:05</t>
  </si>
  <si>
    <t>21.09.2022 18:11:30</t>
  </si>
  <si>
    <t>21.09.2022 18:11:32</t>
  </si>
  <si>
    <t>21.09.2022 18:11:33</t>
  </si>
  <si>
    <t>21.09.2022 18:11:35</t>
  </si>
  <si>
    <t>21.09.2022 18:11:36</t>
  </si>
  <si>
    <t>21.09.2022 18:11:39</t>
  </si>
  <si>
    <t>21.09.2022 18:11:41</t>
  </si>
  <si>
    <t>21.09.2022 18:11:42</t>
  </si>
  <si>
    <t>21.09.2022 18:11:44</t>
  </si>
  <si>
    <t>21.09.2022 18:11:47</t>
  </si>
  <si>
    <t>21.09.2022 18:11:48</t>
  </si>
  <si>
    <t>21.09.2022 18:12:38</t>
  </si>
  <si>
    <t>21.09.2022 18:12:39</t>
  </si>
  <si>
    <t>21.09.2022 18:12:42</t>
  </si>
  <si>
    <t>21.09.2022 18:12:44</t>
  </si>
  <si>
    <t>21.09.2022 18:12:45</t>
  </si>
  <si>
    <t>21.09.2022 18:12:47</t>
  </si>
  <si>
    <t>21.09.2022 18:12:48</t>
  </si>
  <si>
    <t>21.09.2022 18:12:50</t>
  </si>
  <si>
    <t>21.09.2022 18:12:51</t>
  </si>
  <si>
    <t>21.09.2022 18:12:53</t>
  </si>
  <si>
    <t>21.09.2022 18:12:54</t>
  </si>
  <si>
    <t>21.09.2022 18:12:56</t>
  </si>
  <si>
    <t>21.09.2022 18:12:57</t>
  </si>
  <si>
    <t>21.09.2022 18:13:00</t>
  </si>
  <si>
    <t>21.09.2022 18:14:49</t>
  </si>
  <si>
    <t>21.09.2022 18:14:51</t>
  </si>
  <si>
    <t>21.09.2022 18:14:52</t>
  </si>
  <si>
    <t>21.09.2022 18:14:54</t>
  </si>
  <si>
    <t>21.09.2022 18:14:55</t>
  </si>
  <si>
    <t>21.09.2022 18:14:57</t>
  </si>
  <si>
    <t>21.09.2022 18:14:58</t>
  </si>
  <si>
    <t>21.09.2022 18:15:00</t>
  </si>
  <si>
    <t>21.09.2022 18:15:03</t>
  </si>
  <si>
    <t>21.09.2022 18:15:04</t>
  </si>
  <si>
    <t>21.09.2022 18:15:06</t>
  </si>
  <si>
    <t>21.09.2022 18:15:07</t>
  </si>
  <si>
    <t>21.09.2022 18:15:09</t>
  </si>
  <si>
    <t>21.09.2022 18:15:10</t>
  </si>
  <si>
    <t>21.09.2022 18:15:24</t>
  </si>
  <si>
    <t>21.09.2022 18:15:25</t>
  </si>
  <si>
    <t>21.09.2022 18:15:27</t>
  </si>
  <si>
    <t>21.09.2022 18:15:28</t>
  </si>
  <si>
    <t>21.09.2022 18:15:31</t>
  </si>
  <si>
    <t>21.09.2022 18:15:33</t>
  </si>
  <si>
    <t>21.09.2022 18:15:51</t>
  </si>
  <si>
    <t>21.09.2022 18:15:52</t>
  </si>
  <si>
    <t>21.09.2022 18:15:54</t>
  </si>
  <si>
    <t>21.09.2022 18:15:55</t>
  </si>
  <si>
    <t>21.09.2022 18:15:57</t>
  </si>
  <si>
    <t>21.09.2022 18:15:58</t>
  </si>
  <si>
    <t>21.09.2022 18:16:00</t>
  </si>
  <si>
    <t>21.09.2022 18:16:01</t>
  </si>
  <si>
    <t>21.09.2022 18:16:18</t>
  </si>
  <si>
    <t>21.09.2022 18:16:22</t>
  </si>
  <si>
    <t>21.09.2022 18:16:24</t>
  </si>
  <si>
    <t>21.09.2022 18:16:25</t>
  </si>
  <si>
    <t>21.09.2022 18:16:27</t>
  </si>
  <si>
    <t>21.09.2022 18:16:28</t>
  </si>
  <si>
    <t>21.09.2022 18:16:30</t>
  </si>
  <si>
    <t>21.09.2022 18:16:49</t>
  </si>
  <si>
    <t>21.09.2022 18:16:51</t>
  </si>
  <si>
    <t>21.09.2022 18:16:52</t>
  </si>
  <si>
    <t>21.09.2022 18:16:54</t>
  </si>
  <si>
    <t>21.09.2022 18:16:55</t>
  </si>
  <si>
    <t>21.09.2022 18:16:57</t>
  </si>
  <si>
    <t>21.09.2022 18:16:58</t>
  </si>
  <si>
    <t>21.09.2022 18:17:01</t>
  </si>
  <si>
    <t>21.09.2022 18:17:04</t>
  </si>
  <si>
    <t>21.09.2022 18:19:13</t>
  </si>
  <si>
    <t>21.09.2022 18:19:14</t>
  </si>
  <si>
    <t>21.09.2022 18:19:16</t>
  </si>
  <si>
    <t>21.09.2022 18:19:17</t>
  </si>
  <si>
    <t>21.09.2022 18:19:19</t>
  </si>
  <si>
    <t>21.09.2022 18:19:20</t>
  </si>
  <si>
    <t>21.09.2022 18:19:22</t>
  </si>
  <si>
    <t>21.09.2022 18:19:26</t>
  </si>
  <si>
    <t>21.09.2022 18:19:28</t>
  </si>
  <si>
    <t>21.09.2022 18:19:29</t>
  </si>
  <si>
    <t>21.09.2022 18:19:34</t>
  </si>
  <si>
    <t>21.09.2022 18:19:35</t>
  </si>
  <si>
    <t>21.09.2022 18:19:37</t>
  </si>
  <si>
    <t>21.09.2022 18:20:14</t>
  </si>
  <si>
    <t>21.09.2022 18:20:16</t>
  </si>
  <si>
    <t>21.09.2022 18:20:17</t>
  </si>
  <si>
    <t>21.09.2022 18:20:19</t>
  </si>
  <si>
    <t>21.09.2022 18:20:20</t>
  </si>
  <si>
    <t>21.09.2022 18:20:22</t>
  </si>
  <si>
    <t>21.09.2022 18:20:23</t>
  </si>
  <si>
    <t>21.09.2022 18:20:25</t>
  </si>
  <si>
    <t>21.09.2022 18:20:28</t>
  </si>
  <si>
    <t>21.09.2022 18:20:31</t>
  </si>
  <si>
    <t>21.09.2022 18:20:32</t>
  </si>
  <si>
    <t>21.09.2022 18:20:34</t>
  </si>
  <si>
    <t>21.09.2022 18:20:35</t>
  </si>
  <si>
    <t>21.09.2022 18:20:37</t>
  </si>
  <si>
    <t>21.09.2022 18:21:19</t>
  </si>
  <si>
    <t>21.09.2022 18:21:20</t>
  </si>
  <si>
    <t>21.09.2022 18:21:23</t>
  </si>
  <si>
    <t>21.09.2022 18:21:26</t>
  </si>
  <si>
    <t>21.09.2022 18:21:29</t>
  </si>
  <si>
    <t>21.09.2022 18:21:31</t>
  </si>
  <si>
    <t>21.09.2022 18:21:32</t>
  </si>
  <si>
    <t>21.09.2022 18:21:34</t>
  </si>
  <si>
    <t>21.09.2022 18:21:35</t>
  </si>
  <si>
    <t>21.09.2022 18:21:38</t>
  </si>
  <si>
    <t>21.09.2022 18:21:40</t>
  </si>
  <si>
    <t>21.09.2022 18:21:41</t>
  </si>
  <si>
    <t>21.09.2022 18:21:43</t>
  </si>
  <si>
    <t>21.09.2022 18:21:44</t>
  </si>
  <si>
    <t>21.09.2022 18:21:46</t>
  </si>
  <si>
    <t>21.09.2022 18:21:47</t>
  </si>
  <si>
    <t>21.09.2022 18:21:50</t>
  </si>
  <si>
    <t>21.09.2022 18:21:52</t>
  </si>
  <si>
    <t>21.09.2022 18:21:53</t>
  </si>
  <si>
    <t>21.09.2022 18:21:55</t>
  </si>
  <si>
    <t>21.09.2022 18:21:56</t>
  </si>
  <si>
    <t>21.09.2022 18:21:58</t>
  </si>
  <si>
    <t>21.09.2022 18:21:59</t>
  </si>
  <si>
    <t>21.09.2022 18:22:16</t>
  </si>
  <si>
    <t>21.09.2022 18:22:17</t>
  </si>
  <si>
    <t>21.09.2022 18:22:19</t>
  </si>
  <si>
    <t>21.09.2022 18:22:20</t>
  </si>
  <si>
    <t>21.09.2022 18:22:22</t>
  </si>
  <si>
    <t>21.09.2022 18:22:41</t>
  </si>
  <si>
    <t>21.09.2022 18:22:43</t>
  </si>
  <si>
    <t>21.09.2022 18:22:44</t>
  </si>
  <si>
    <t>21.09.2022 18:22:46</t>
  </si>
  <si>
    <t>21.09.2022 18:22:47</t>
  </si>
  <si>
    <t>21.09.2022 18:22:49</t>
  </si>
  <si>
    <t>21.09.2022 18:22:50</t>
  </si>
  <si>
    <t>21.09.2022 18:22:53</t>
  </si>
  <si>
    <t>21.09.2022 18:22:55</t>
  </si>
  <si>
    <t>21.09.2022 18:22:56</t>
  </si>
  <si>
    <t>21.09.2022 18:22:58</t>
  </si>
  <si>
    <t>21.09.2022 18:23:02</t>
  </si>
  <si>
    <t>21.09.2022 18:23:07</t>
  </si>
  <si>
    <t>21.09.2022 18:23:08</t>
  </si>
  <si>
    <t>21.09.2022 18:23:10</t>
  </si>
  <si>
    <t>21.09.2022 18:23:11</t>
  </si>
  <si>
    <t>21.09.2022 18:23:13</t>
  </si>
  <si>
    <t>21.09.2022 18:23:43</t>
  </si>
  <si>
    <t>21.09.2022 18:23:44</t>
  </si>
  <si>
    <t>21.09.2022 18:23:47</t>
  </si>
  <si>
    <t>21.09.2022 18:23:49</t>
  </si>
  <si>
    <t>21.09.2022 18:23:50</t>
  </si>
  <si>
    <t>21.09.2022 18:23:52</t>
  </si>
  <si>
    <t>21.09.2022 18:23:53</t>
  </si>
  <si>
    <t>21.09.2022 18:23:55</t>
  </si>
  <si>
    <t>21.09.2022 18:23:56</t>
  </si>
  <si>
    <t>21.09.2022 18:23:58</t>
  </si>
  <si>
    <t>21.09.2022 18:24:13</t>
  </si>
  <si>
    <t>21.09.2022 18:24:14</t>
  </si>
  <si>
    <t>21.09.2022 18:24:16</t>
  </si>
  <si>
    <t>21.09.2022 18:24:17</t>
  </si>
  <si>
    <t>21.09.2022 18:24:19</t>
  </si>
  <si>
    <t>21.09.2022 18:24:20</t>
  </si>
  <si>
    <t>21.09.2022 18:24:22</t>
  </si>
  <si>
    <t>21.09.2022 18:24:23</t>
  </si>
  <si>
    <t>21.09.2022 18:24:25</t>
  </si>
  <si>
    <t>21.09.2022 18:24:26</t>
  </si>
  <si>
    <t>21.09.2022 18:24:28</t>
  </si>
  <si>
    <t>21.09.2022 18:24:29</t>
  </si>
  <si>
    <t>21.09.2022 18:24:31</t>
  </si>
  <si>
    <t>21.09.2022 18:24:35</t>
  </si>
  <si>
    <t>21.09.2022 18:24:51</t>
  </si>
  <si>
    <t>21.09.2022 18:24:53</t>
  </si>
  <si>
    <t>21.09.2022 18:24:54</t>
  </si>
  <si>
    <t>21.09.2022 18:24:56</t>
  </si>
  <si>
    <t>21.09.2022 18:24:57</t>
  </si>
  <si>
    <t>21.09.2022 18:24:59</t>
  </si>
  <si>
    <t>21.09.2022 18:25:12</t>
  </si>
  <si>
    <t>21.09.2022 18:25:14</t>
  </si>
  <si>
    <t>21.09.2022 18:25:15</t>
  </si>
  <si>
    <t>21.09.2022 18:25:17</t>
  </si>
  <si>
    <t>21.09.2022 18:25:18</t>
  </si>
  <si>
    <t>21.09.2022 18:25:20</t>
  </si>
  <si>
    <t>21.09.2022 18:25:23</t>
  </si>
  <si>
    <t>21.09.2022 18:25:24</t>
  </si>
  <si>
    <t>21.09.2022 18:26:00</t>
  </si>
  <si>
    <t>21.09.2022 18:26:02</t>
  </si>
  <si>
    <t>21.09.2022 18:26:03</t>
  </si>
  <si>
    <t>21.09.2022 18:26:05</t>
  </si>
  <si>
    <t>21.09.2022 18:26:06</t>
  </si>
  <si>
    <t>21.09.2022 18:26:09</t>
  </si>
  <si>
    <t>21.09.2022 18:26:11</t>
  </si>
  <si>
    <t>21.09.2022 18:26:33</t>
  </si>
  <si>
    <t>21.09.2022 18:26:35</t>
  </si>
  <si>
    <t>21.09.2022 18:26:36</t>
  </si>
  <si>
    <t>21.09.2022 18:26:38</t>
  </si>
  <si>
    <t>21.09.2022 18:26:39</t>
  </si>
  <si>
    <t>21.09.2022 18:26:41</t>
  </si>
  <si>
    <t>21.09.2022 18:26:42</t>
  </si>
  <si>
    <t>21.09.2022 18:26:44</t>
  </si>
  <si>
    <t>21.09.2022 18:26:57</t>
  </si>
  <si>
    <t>21.09.2022 18:26:59</t>
  </si>
  <si>
    <t>21.09.2022 18:27:00</t>
  </si>
  <si>
    <t>21.09.2022 18:27:02</t>
  </si>
  <si>
    <t>21.09.2022 18:27:03</t>
  </si>
  <si>
    <t>21.09.2022 18:27:05</t>
  </si>
  <si>
    <t>21.09.2022 18:27:06</t>
  </si>
  <si>
    <t>21.09.2022 18:27:08</t>
  </si>
  <si>
    <t>21.09.2022 18:27:09</t>
  </si>
  <si>
    <t>21.09.2022 18:27:11</t>
  </si>
  <si>
    <t>21.09.2022 18:27:12</t>
  </si>
  <si>
    <t>21.09.2022 18:27:15</t>
  </si>
  <si>
    <t>21.09.2022 18:27:17</t>
  </si>
  <si>
    <t>21.09.2022 18:27:39</t>
  </si>
  <si>
    <t>21.09.2022 18:27:42</t>
  </si>
  <si>
    <t>21.09.2022 18:27:44</t>
  </si>
  <si>
    <t>21.09.2022 18:27:45</t>
  </si>
  <si>
    <t>21.09.2022 18:27:47</t>
  </si>
  <si>
    <t>21.09.2022 18:28:35</t>
  </si>
  <si>
    <t>21.09.2022 18:28:36</t>
  </si>
  <si>
    <t>21.09.2022 18:28:38</t>
  </si>
  <si>
    <t>21.09.2022 18:28:39</t>
  </si>
  <si>
    <t>21.09.2022 18:28:42</t>
  </si>
  <si>
    <t>21.09.2022 18:28:44</t>
  </si>
  <si>
    <t>21.09.2022 18:29:09</t>
  </si>
  <si>
    <t>21.09.2022 18:29:11</t>
  </si>
  <si>
    <t>21.09.2022 18:29:12</t>
  </si>
  <si>
    <t>21.09.2022 18:29:14</t>
  </si>
  <si>
    <t>21.09.2022 18:29:15</t>
  </si>
  <si>
    <t>21.09.2022 18:29:17</t>
  </si>
  <si>
    <t>21.09.2022 18:29:18</t>
  </si>
  <si>
    <t>21.09.2022 18:29:44</t>
  </si>
  <si>
    <t>21.09.2022 18:29:45</t>
  </si>
  <si>
    <t>21.09.2022 18:29:47</t>
  </si>
  <si>
    <t>21.09.2022 18:29:57</t>
  </si>
  <si>
    <t>21.09.2022 18:31:14</t>
  </si>
  <si>
    <t>21.09.2022 18:31:15</t>
  </si>
  <si>
    <t>21.09.2022 18:31:17</t>
  </si>
  <si>
    <t>21.09.2022 18:31:18</t>
  </si>
  <si>
    <t>21.09.2022 18:31:20</t>
  </si>
  <si>
    <t>21.09.2022 18:31:39</t>
  </si>
  <si>
    <t>21.09.2022 18:31:41</t>
  </si>
  <si>
    <t>21.09.2022 18:31:42</t>
  </si>
  <si>
    <t>21.09.2022 18:31:44</t>
  </si>
  <si>
    <t>21.09.2022 18:31:47</t>
  </si>
  <si>
    <t>21.09.2022 18:31:50</t>
  </si>
  <si>
    <t>21.09.2022 18:31:51</t>
  </si>
  <si>
    <t>21.09.2022 18:31:53</t>
  </si>
  <si>
    <t>21.09.2022 18:31:54</t>
  </si>
  <si>
    <t>21.09.2022 18:31:56</t>
  </si>
  <si>
    <t>21.09.2022 18:32:03</t>
  </si>
  <si>
    <t>21.09.2022 18:32:04</t>
  </si>
  <si>
    <t>21.09.2022 18:32:07</t>
  </si>
  <si>
    <t>21.09.2022 18:32:09</t>
  </si>
  <si>
    <t>21.09.2022 18:32:10</t>
  </si>
  <si>
    <t>21.09.2022 18:32:12</t>
  </si>
  <si>
    <t>21.09.2022 18:32:13</t>
  </si>
  <si>
    <t>21.09.2022 18:32:48</t>
  </si>
  <si>
    <t>21.09.2022 18:32:49</t>
  </si>
  <si>
    <t>21.09.2022 18:32:51</t>
  </si>
  <si>
    <t>21.09.2022 18:32:52</t>
  </si>
  <si>
    <t>21.09.2022 18:32:54</t>
  </si>
  <si>
    <t>21.09.2022 18:32:55</t>
  </si>
  <si>
    <t>21.09.2022 18:32:57</t>
  </si>
  <si>
    <t>21.09.2022 18:32:58</t>
  </si>
  <si>
    <t>21.09.2022 18:33:18</t>
  </si>
  <si>
    <t>21.09.2022 18:33:19</t>
  </si>
  <si>
    <t>21.09.2022 18:33:21</t>
  </si>
  <si>
    <t>21.09.2022 18:33:22</t>
  </si>
  <si>
    <t>21.09.2022 18:33:27</t>
  </si>
  <si>
    <t>21.09.2022 18:33:28</t>
  </si>
  <si>
    <t>21.09.2022 18:34:03</t>
  </si>
  <si>
    <t>21.09.2022 18:34:04</t>
  </si>
  <si>
    <t>21.09.2022 18:34:06</t>
  </si>
  <si>
    <t>21.09.2022 18:34:09</t>
  </si>
  <si>
    <t>21.09.2022 18:34:10</t>
  </si>
  <si>
    <t>21.09.2022 18:34:12</t>
  </si>
  <si>
    <t>21.09.2022 18:35:16</t>
  </si>
  <si>
    <t>21.09.2022 18:35:18</t>
  </si>
  <si>
    <t>21.09.2022 18:35:19</t>
  </si>
  <si>
    <t>21.09.2022 18:35:24</t>
  </si>
  <si>
    <t>21.09.2022 18:35:25</t>
  </si>
  <si>
    <t>21.09.2022 18:35:27</t>
  </si>
  <si>
    <t>21.09.2022 18:35:28</t>
  </si>
  <si>
    <t>21.09.2022 18:35:30</t>
  </si>
  <si>
    <t>21.09.2022 18:35:31</t>
  </si>
  <si>
    <t>21.09.2022 18:35:33</t>
  </si>
  <si>
    <t>21.09.2022 18:35:34</t>
  </si>
  <si>
    <t>21.09.2022 18:35:36</t>
  </si>
  <si>
    <t>21.09.2022 18:35:37</t>
  </si>
  <si>
    <t>21.09.2022 18:35:39</t>
  </si>
  <si>
    <t>21.09.2022 18:35:42</t>
  </si>
  <si>
    <t>21.09.2022 18:35:43</t>
  </si>
  <si>
    <t>21.09.2022 18:35:55</t>
  </si>
  <si>
    <t>21.09.2022 18:35:57</t>
  </si>
  <si>
    <t>21.09.2022 18:35:58</t>
  </si>
  <si>
    <t>21.09.2022 18:37:09</t>
  </si>
  <si>
    <t>21.09.2022 18:37:10</t>
  </si>
  <si>
    <t>21.09.2022 18:37:12</t>
  </si>
  <si>
    <t>21.09.2022 18:37:13</t>
  </si>
  <si>
    <t>21.09.2022 18:37:15</t>
  </si>
  <si>
    <t>21.09.2022 18:37:19</t>
  </si>
  <si>
    <t>21.09.2022 18:38:10</t>
  </si>
  <si>
    <t>21.09.2022 18:38:12</t>
  </si>
  <si>
    <t>21.09.2022 18:38:13</t>
  </si>
  <si>
    <t>21.09.2022 18:38:15</t>
  </si>
  <si>
    <t>21.09.2022 18:38:16</t>
  </si>
  <si>
    <t>21.09.2022 18:38:18</t>
  </si>
  <si>
    <t>21.09.2022 18:38:19</t>
  </si>
  <si>
    <t>21.09.2022 18:38:21</t>
  </si>
  <si>
    <t>21.09.2022 18:38:22</t>
  </si>
  <si>
    <t>21.09.2022 18:38:46</t>
  </si>
  <si>
    <t>21.09.2022 18:38:48</t>
  </si>
  <si>
    <t>21.09.2022 18:38:49</t>
  </si>
  <si>
    <t>21.09.2022 18:38:51</t>
  </si>
  <si>
    <t>21.09.2022 18:39:30</t>
  </si>
  <si>
    <t>21.09.2022 18:39:31</t>
  </si>
  <si>
    <t>21.09.2022 18:39:33</t>
  </si>
  <si>
    <t>21.09.2022 18:39:34</t>
  </si>
  <si>
    <t>21.09.2022 18:39:36</t>
  </si>
  <si>
    <t>21.09.2022 18:40:27</t>
  </si>
  <si>
    <t>21.09.2022 18:40:28</t>
  </si>
  <si>
    <t>21.09.2022 18:40:30</t>
  </si>
  <si>
    <t>21.09.2022 18:40:31</t>
  </si>
  <si>
    <t>21.09.2022 18:40:34</t>
  </si>
  <si>
    <t>21.09.2022 18:40:36</t>
  </si>
  <si>
    <t>21.09.2022 18:40:37</t>
  </si>
  <si>
    <t>21.09.2022 18:40:39</t>
  </si>
  <si>
    <t>21.09.2022 18:40:40</t>
  </si>
  <si>
    <t>21.09.2022 18:40:45</t>
  </si>
  <si>
    <t>21.09.2022 18:40:46</t>
  </si>
  <si>
    <t>21.09.2022 18:40:48</t>
  </si>
  <si>
    <t>21.09.2022 18:40:49</t>
  </si>
  <si>
    <t>21.09.2022 18:40:51</t>
  </si>
  <si>
    <t>21.09.2022 18:40:52</t>
  </si>
  <si>
    <t>21.09.2022 18:40:54</t>
  </si>
  <si>
    <t>21.09.2022 18:41:21</t>
  </si>
  <si>
    <t>21.09.2022 18:41:22</t>
  </si>
  <si>
    <t>21.09.2022 18:41:24</t>
  </si>
  <si>
    <t>21.09.2022 18:41:25</t>
  </si>
  <si>
    <t>21.09.2022 18:41:27</t>
  </si>
  <si>
    <t>21.09.2022 18:41:28</t>
  </si>
  <si>
    <t>21.09.2022 18:41:30</t>
  </si>
  <si>
    <t>21.09.2022 18:41:31</t>
  </si>
  <si>
    <t>21.09.2022 18:41:34</t>
  </si>
  <si>
    <t>21.09.2022 18:41:37</t>
  </si>
  <si>
    <t>21.09.2022 18:41:39</t>
  </si>
  <si>
    <t>21.09.2022 18:41:40</t>
  </si>
  <si>
    <t>21.09.2022 18:41:42</t>
  </si>
  <si>
    <t>21.09.2022 18:43:22</t>
  </si>
  <si>
    <t>21.09.2022 18:43:24</t>
  </si>
  <si>
    <t>21.09.2022 18:43:25</t>
  </si>
  <si>
    <t>21.09.2022 18:43:27</t>
  </si>
  <si>
    <t>21.09.2022 18:43:28</t>
  </si>
  <si>
    <t>21.09.2022 18:43:31</t>
  </si>
  <si>
    <t>21.09.2022 18:43:33</t>
  </si>
  <si>
    <t>21.09.2022 18:43:36</t>
  </si>
  <si>
    <t>21.09.2022 18:43:37</t>
  </si>
  <si>
    <t>21.09.2022 18:43:40</t>
  </si>
  <si>
    <t>21.09.2022 18:43:46</t>
  </si>
  <si>
    <t>21.09.2022 18:43:48</t>
  </si>
  <si>
    <t>21.09.2022 18:43:49</t>
  </si>
  <si>
    <t>21.09.2022 18:43:52</t>
  </si>
  <si>
    <t>21.09.2022 18:43:54</t>
  </si>
  <si>
    <t>21.09.2022 18:43:55</t>
  </si>
  <si>
    <t>21.09.2022 18:43:57</t>
  </si>
  <si>
    <t>21.09.2022 18:43:58</t>
  </si>
  <si>
    <t>21.09.2022 18:44:00</t>
  </si>
  <si>
    <t>21.09.2022 18:44:39</t>
  </si>
  <si>
    <t>21.09.2022 18:44:40</t>
  </si>
  <si>
    <t>21.09.2022 18:44:42</t>
  </si>
  <si>
    <t>21.09.2022 18:44:43</t>
  </si>
  <si>
    <t>21.09.2022 18:44:45</t>
  </si>
  <si>
    <t>21.09.2022 18:44:46</t>
  </si>
  <si>
    <t>21.09.2022 18:44:48</t>
  </si>
  <si>
    <t>21.09.2022 18:44:49</t>
  </si>
  <si>
    <t>21.09.2022 18:46:33</t>
  </si>
  <si>
    <t>21.09.2022 18:46:39</t>
  </si>
  <si>
    <t>21.09.2022 18:46:40</t>
  </si>
  <si>
    <t>21.09.2022 18:46:42</t>
  </si>
  <si>
    <t>21.09.2022 18:46:43</t>
  </si>
  <si>
    <t>21.09.2022 18:46:45</t>
  </si>
  <si>
    <t>21.09.2022 18:46:46</t>
  </si>
  <si>
    <t>21.09.2022 18:47:45</t>
  </si>
  <si>
    <t>21.09.2022 18:47:46</t>
  </si>
  <si>
    <t>21.09.2022 18:47:48</t>
  </si>
  <si>
    <t>21.09.2022 18:47:49</t>
  </si>
  <si>
    <t>21.09.2022 18:47:51</t>
  </si>
  <si>
    <t>21.09.2022 18:47:52</t>
  </si>
  <si>
    <t>21.09.2022 18:48:43</t>
  </si>
  <si>
    <t>21.09.2022 18:48:45</t>
  </si>
  <si>
    <t>21.09.2022 18:48:46</t>
  </si>
  <si>
    <t>21.09.2022 18:48:48</t>
  </si>
  <si>
    <t>21.09.2022 18:48:49</t>
  </si>
  <si>
    <t>21.09.2022 18:48:51</t>
  </si>
  <si>
    <t>21.09.2022 18:48:52</t>
  </si>
  <si>
    <t>21.09.2022 18:48:54</t>
  </si>
  <si>
    <t>21.09.2022 18:48:57</t>
  </si>
  <si>
    <t>21.09.2022 18:48:58</t>
  </si>
  <si>
    <t>21.09.2022 18:49:12</t>
  </si>
  <si>
    <t>21.09.2022 18:49:42</t>
  </si>
  <si>
    <t>21.09.2022 18:49:43</t>
  </si>
  <si>
    <t>21.09.2022 18:49:46</t>
  </si>
  <si>
    <t>21.09.2022 18:49:48</t>
  </si>
  <si>
    <t>21.09.2022 18:49:49</t>
  </si>
  <si>
    <t>21.09.2022 18:49:52</t>
  </si>
  <si>
    <t>21.09.2022 18:50:19</t>
  </si>
  <si>
    <t>21.09.2022 18:50:21</t>
  </si>
  <si>
    <t>21.09.2022 18:50:22</t>
  </si>
  <si>
    <t>21.09.2022 18:50:24</t>
  </si>
  <si>
    <t>21.09.2022 18:50:27</t>
  </si>
  <si>
    <t>21.09.2022 18:50:30</t>
  </si>
  <si>
    <t>21.09.2022 18:51:06</t>
  </si>
  <si>
    <t>21.09.2022 18:51:07</t>
  </si>
  <si>
    <t>21.09.2022 18:51:09</t>
  </si>
  <si>
    <t>21.09.2022 18:51:10</t>
  </si>
  <si>
    <t>21.09.2022 18:51:12</t>
  </si>
  <si>
    <t>21.09.2022 18:51:13</t>
  </si>
  <si>
    <t>21.09.2022 18:51:15</t>
  </si>
  <si>
    <t>21.09.2022 18:52:37</t>
  </si>
  <si>
    <t>21.09.2022 18:52:39</t>
  </si>
  <si>
    <t>21.09.2022 18:52:42</t>
  </si>
  <si>
    <t>21.09.2022 18:52:43</t>
  </si>
  <si>
    <t>21.09.2022 18:52:45</t>
  </si>
  <si>
    <t>21.09.2022 18:52:46</t>
  </si>
  <si>
    <t>21.09.2022 18:53:13</t>
  </si>
  <si>
    <t>21.09.2022 18:53:15</t>
  </si>
  <si>
    <t>21.09.2022 18:53:16</t>
  </si>
  <si>
    <t>21.09.2022 18:53:18</t>
  </si>
  <si>
    <t>21.09.2022 18:53:19</t>
  </si>
  <si>
    <t>21.09.2022 18:53:21</t>
  </si>
  <si>
    <t>21.09.2022 18:53:22</t>
  </si>
  <si>
    <t>21.09.2022 18:53:24</t>
  </si>
  <si>
    <t>21.09.2022 18:53:27</t>
  </si>
  <si>
    <t>21.09.2022 18:53:28</t>
  </si>
  <si>
    <t>21.09.2022 18:53:30</t>
  </si>
  <si>
    <t>21.09.2022 18:53:31</t>
  </si>
  <si>
    <t>21.09.2022 18:53:33</t>
  </si>
  <si>
    <t>21.09.2022 18:53:34</t>
  </si>
  <si>
    <t>21.09.2022 18:53:36</t>
  </si>
  <si>
    <t>21.09.2022 18:53:37</t>
  </si>
  <si>
    <t>21.09.2022 18:53:39</t>
  </si>
  <si>
    <t>21.09.2022 18:54:52</t>
  </si>
  <si>
    <t>21.09.2022 18:54:58</t>
  </si>
  <si>
    <t>21.09.2022 18:55:00</t>
  </si>
  <si>
    <t>21.09.2022 18:55:01</t>
  </si>
  <si>
    <t>21.09.2022 18:55:03</t>
  </si>
  <si>
    <t>21.09.2022 18:55:22</t>
  </si>
  <si>
    <t>21.09.2022 18:55:24</t>
  </si>
  <si>
    <t>21.09.2022 18:55:25</t>
  </si>
  <si>
    <t>21.09.2022 18:55:27</t>
  </si>
  <si>
    <t>21.09.2022 18:55:28</t>
  </si>
  <si>
    <t>21.09.2022 18:55:33</t>
  </si>
  <si>
    <t>21.09.2022 18:55:34</t>
  </si>
  <si>
    <t>21.09.2022 18:55:36</t>
  </si>
  <si>
    <t>21.09.2022 18:55:37</t>
  </si>
  <si>
    <t>21.09.2022 18:55:39</t>
  </si>
  <si>
    <t>21.09.2022 18:55:43</t>
  </si>
  <si>
    <t>21.09.2022 18:55:45</t>
  </si>
  <si>
    <t>21.09.2022 18:55:46</t>
  </si>
  <si>
    <t>21.09.2022 18:56:06</t>
  </si>
  <si>
    <t>21.09.2022 18:56:07</t>
  </si>
  <si>
    <t>21.09.2022 18:56:09</t>
  </si>
  <si>
    <t>21.09.2022 18:57:04</t>
  </si>
  <si>
    <t>21.09.2022 18:57:06</t>
  </si>
  <si>
    <t>21.09.2022 18:57:07</t>
  </si>
  <si>
    <t>21.09.2022 18:57:09</t>
  </si>
  <si>
    <t>21.09.2022 18:57:10</t>
  </si>
  <si>
    <t>21.09.2022 18:57:12</t>
  </si>
  <si>
    <t>21.09.2022 18:57:13</t>
  </si>
  <si>
    <t>21.09.2022 18:58:06</t>
  </si>
  <si>
    <t>21.09.2022 18:58:07</t>
  </si>
  <si>
    <t>21.09.2022 18:58:09</t>
  </si>
  <si>
    <t>21.09.2022 18:58:10</t>
  </si>
  <si>
    <t>21.09.2022 18:58:12</t>
  </si>
  <si>
    <t>21.09.2022 18:58:13</t>
  </si>
  <si>
    <t>21.09.2022 18:59:13</t>
  </si>
  <si>
    <t>21.09.2022 18:59:16</t>
  </si>
  <si>
    <t>21.09.2022 19:00:19</t>
  </si>
  <si>
    <t>21.09.2022 19:00:21</t>
  </si>
  <si>
    <t>21.09.2022 19:00:22</t>
  </si>
  <si>
    <t>21.09.2022 19:00:24</t>
  </si>
  <si>
    <t>21.09.2022 19:00:25</t>
  </si>
  <si>
    <t>21.09.2022 19:00:27</t>
  </si>
  <si>
    <t>21.09.2022 19:00:42</t>
  </si>
  <si>
    <t>21.09.2022 19:00:43</t>
  </si>
  <si>
    <t>21.09.2022 19:00:45</t>
  </si>
  <si>
    <t>21.09.2022 19:00:49</t>
  </si>
  <si>
    <t>21.09.2022 19:00:52</t>
  </si>
  <si>
    <t>21.09.2022 19:00:54</t>
  </si>
  <si>
    <t>21.09.2022 19:00:55</t>
  </si>
  <si>
    <t>21.09.2022 19:00:57</t>
  </si>
  <si>
    <t>21.09.2022 19:00:58</t>
  </si>
  <si>
    <t>21.09.2022 19:01:00</t>
  </si>
  <si>
    <t>21.09.2022 19:01:51</t>
  </si>
  <si>
    <t>21.09.2022 19:01:52</t>
  </si>
  <si>
    <t>21.09.2022 19:01:55</t>
  </si>
  <si>
    <t>21.09.2022 19:01:57</t>
  </si>
  <si>
    <t>21.09.2022 19:01:58</t>
  </si>
  <si>
    <t>21.09.2022 19:02:27</t>
  </si>
  <si>
    <t>21.09.2022 19:02:28</t>
  </si>
  <si>
    <t>21.09.2022 19:02:30</t>
  </si>
  <si>
    <t>21.09.2022 19:02:31</t>
  </si>
  <si>
    <t>21.09.2022 19:02:33</t>
  </si>
  <si>
    <t>21.09.2022 19:02:34</t>
  </si>
  <si>
    <t>21.09.2022 19:02:36</t>
  </si>
  <si>
    <t>21.09.2022 19:02:37</t>
  </si>
  <si>
    <t>21.09.2022 19:03:16</t>
  </si>
  <si>
    <t>21.09.2022 19:03:18</t>
  </si>
  <si>
    <t>21.09.2022 19:03:21</t>
  </si>
  <si>
    <t>21.09.2022 19:03:22</t>
  </si>
  <si>
    <t>21.09.2022 19:04:19</t>
  </si>
  <si>
    <t>21.09.2022 19:04:20</t>
  </si>
  <si>
    <t>21.09.2022 19:04:22</t>
  </si>
  <si>
    <t>21.09.2022 19:04:23</t>
  </si>
  <si>
    <t>21.09.2022 19:04:25</t>
  </si>
  <si>
    <t>21.09.2022 19:04:26</t>
  </si>
  <si>
    <t>21.09.2022 19:04:28</t>
  </si>
  <si>
    <t>21.09.2022 19:05:20</t>
  </si>
  <si>
    <t>21.09.2022 19:05:22</t>
  </si>
  <si>
    <t>21.09.2022 19:05:23</t>
  </si>
  <si>
    <t>21.09.2022 19:05:25</t>
  </si>
  <si>
    <t>21.09.2022 19:05:26</t>
  </si>
  <si>
    <t>21.09.2022 19:05:28</t>
  </si>
  <si>
    <t>21.09.2022 19:05:59</t>
  </si>
  <si>
    <t>21.09.2022 19:06:01</t>
  </si>
  <si>
    <t>21.09.2022 19:06:02</t>
  </si>
  <si>
    <t>21.09.2022 19:06:04</t>
  </si>
  <si>
    <t>21.09.2022 19:06:05</t>
  </si>
  <si>
    <t>21.09.2022 19:06:07</t>
  </si>
  <si>
    <t>21.09.2022 19:06:08</t>
  </si>
  <si>
    <t>21.09.2022 19:06:44</t>
  </si>
  <si>
    <t>21.09.2022 19:06:46</t>
  </si>
  <si>
    <t>21.09.2022 19:06:47</t>
  </si>
  <si>
    <t>21.09.2022 19:06:49</t>
  </si>
  <si>
    <t>21.09.2022 19:06:50</t>
  </si>
  <si>
    <t>21.09.2022 19:06:52</t>
  </si>
  <si>
    <t>21.09.2022 19:06:53</t>
  </si>
  <si>
    <t>21.09.2022 19:09:43</t>
  </si>
  <si>
    <t>21.09.2022 19:09:44</t>
  </si>
  <si>
    <t>21.09.2022 19:09:47</t>
  </si>
  <si>
    <t>21.09.2022 19:09:49</t>
  </si>
  <si>
    <t>21.09.2022 19:09:50</t>
  </si>
  <si>
    <t>21.09.2022 19:09:52</t>
  </si>
  <si>
    <t>21.09.2022 19:10:47</t>
  </si>
  <si>
    <t>21.09.2022 19:10:49</t>
  </si>
  <si>
    <t>21.09.2022 19:10:50</t>
  </si>
  <si>
    <t>21.09.2022 19:10:52</t>
  </si>
  <si>
    <t>21.09.2022 19:10:53</t>
  </si>
  <si>
    <t>21.09.2022 19:11:50</t>
  </si>
  <si>
    <t>21.09.2022 19:11:52</t>
  </si>
  <si>
    <t>21.09.2022 19:11:53</t>
  </si>
  <si>
    <t>21.09.2022 19:12:40</t>
  </si>
  <si>
    <t>21.09.2022 19:12:41</t>
  </si>
  <si>
    <t>21.09.2022 19:12:43</t>
  </si>
  <si>
    <t>21.09.2022 19:12:44</t>
  </si>
  <si>
    <t>21.09.2022 19:12:46</t>
  </si>
  <si>
    <t>21.09.2022 19:12:47</t>
  </si>
  <si>
    <t>21.09.2022 19:12:49</t>
  </si>
  <si>
    <t>21.09.2022 19:13:05</t>
  </si>
  <si>
    <t>21.09.2022 19:13:07</t>
  </si>
  <si>
    <t>21.09.2022 19:13:08</t>
  </si>
  <si>
    <t>21.09.2022 19:13:10</t>
  </si>
  <si>
    <t>21.09.2022 19:13:11</t>
  </si>
  <si>
    <t>21.09.2022 19:13:13</t>
  </si>
  <si>
    <t>21.09.2022 19:13:14</t>
  </si>
  <si>
    <t>21.09.2022 19:16:41</t>
  </si>
  <si>
    <t>21.09.2022 19:16:43</t>
  </si>
  <si>
    <t>21.09.2022 19:16:44</t>
  </si>
  <si>
    <t>21.09.2022 19:16:47</t>
  </si>
  <si>
    <t>21.09.2022 19:16:49</t>
  </si>
  <si>
    <t>21.09.2022 19:16:50</t>
  </si>
  <si>
    <t>21.09.2022 19:18:05</t>
  </si>
  <si>
    <t>21.09.2022 19:18:07</t>
  </si>
  <si>
    <t>21.09.2022 19:18:08</t>
  </si>
  <si>
    <t>21.09.2022 19:18:10</t>
  </si>
  <si>
    <t>21.09.2022 19:18:11</t>
  </si>
  <si>
    <t>21.09.2022 19:18:13</t>
  </si>
  <si>
    <t>21.09.2022 19:18:14</t>
  </si>
  <si>
    <t>21.09.2022 19:18:33</t>
  </si>
  <si>
    <t>21.09.2022 19:18:38</t>
  </si>
  <si>
    <t>21.09.2022 19:18:39</t>
  </si>
  <si>
    <t>21.09.2022 19:18:41</t>
  </si>
  <si>
    <t>21.09.2022 19:18:45</t>
  </si>
  <si>
    <t>21.09.2022 19:18:48</t>
  </si>
  <si>
    <t>21.09.2022 19:18:50</t>
  </si>
  <si>
    <t>21.09.2022 19:18:51</t>
  </si>
  <si>
    <t>21.09.2022 19:18:54</t>
  </si>
  <si>
    <t>21.09.2022 19:18:56</t>
  </si>
  <si>
    <t>21.09.2022 19:20:24</t>
  </si>
  <si>
    <t>21.09.2022 19:20:26</t>
  </si>
  <si>
    <t>21.09.2022 19:20:30</t>
  </si>
  <si>
    <t>21.09.2022 19:20:33</t>
  </si>
  <si>
    <t>21.09.2022 19:20:35</t>
  </si>
  <si>
    <t>21.09.2022 19:20:36</t>
  </si>
  <si>
    <t>21.09.2022 19:20:38</t>
  </si>
  <si>
    <t>21.09.2022 19:20:39</t>
  </si>
  <si>
    <t>21.09.2022 19:20:41</t>
  </si>
  <si>
    <t>21.09.2022 19:20:42</t>
  </si>
  <si>
    <t>21.09.2022 19:21:51</t>
  </si>
  <si>
    <t>21.09.2022 19:21:53</t>
  </si>
  <si>
    <t>21.09.2022 19:21:54</t>
  </si>
  <si>
    <t>21.09.2022 19:21:56</t>
  </si>
  <si>
    <t>21.09.2022 19:21:57</t>
  </si>
  <si>
    <t>21.09.2022 19:21:59</t>
  </si>
  <si>
    <t>21.09.2022 19:22:50</t>
  </si>
  <si>
    <t>21.09.2022 19:22:51</t>
  </si>
  <si>
    <t>21.09.2022 19:22:53</t>
  </si>
  <si>
    <t>21.09.2022 19:22:54</t>
  </si>
  <si>
    <t>21.09.2022 19:22:57</t>
  </si>
  <si>
    <t>21.09.2022 19:23:36</t>
  </si>
  <si>
    <t>21.09.2022 19:23:38</t>
  </si>
  <si>
    <t>21.09.2022 19:23:39</t>
  </si>
  <si>
    <t>21.09.2022 19:23:44</t>
  </si>
  <si>
    <t>21.09.2022 19:24:32</t>
  </si>
  <si>
    <t>21.09.2022 19:24:33</t>
  </si>
  <si>
    <t>21.09.2022 19:24:34</t>
  </si>
  <si>
    <t>21.09.2022 19:24:36</t>
  </si>
  <si>
    <t>21.09.2022 19:24:37</t>
  </si>
  <si>
    <t>21.09.2022 19:24:39</t>
  </si>
  <si>
    <t>21.09.2022 19:24:40</t>
  </si>
  <si>
    <t>21.09.2022 19:25:21</t>
  </si>
  <si>
    <t>21.09.2022 19:25:22</t>
  </si>
  <si>
    <t>21.09.2022 19:25:24</t>
  </si>
  <si>
    <t>21.09.2022 19:25:25</t>
  </si>
  <si>
    <t>21.09.2022 19:25:27</t>
  </si>
  <si>
    <t>21.09.2022 19:25:28</t>
  </si>
  <si>
    <t>21.09.2022 19:25:31</t>
  </si>
  <si>
    <t>21.09.2022 19:25:33</t>
  </si>
  <si>
    <t>21.09.2022 19:25:49</t>
  </si>
  <si>
    <t>21.09.2022 19:25:51</t>
  </si>
  <si>
    <t>21.09.2022 19:25:52</t>
  </si>
  <si>
    <t>21.09.2022 19:25:54</t>
  </si>
  <si>
    <t>21.09.2022 19:25:55</t>
  </si>
  <si>
    <t>21.09.2022 19:25:57</t>
  </si>
  <si>
    <t>21.09.2022 19:25:58</t>
  </si>
  <si>
    <t>21.09.2022 19:26:33</t>
  </si>
  <si>
    <t>21.09.2022 19:26:34</t>
  </si>
  <si>
    <t>21.09.2022 19:26:36</t>
  </si>
  <si>
    <t>21.09.2022 19:26:37</t>
  </si>
  <si>
    <t>21.09.2022 19:26:39</t>
  </si>
  <si>
    <t>21.09.2022 19:26:40</t>
  </si>
  <si>
    <t>21.09.2022 19:26:43</t>
  </si>
  <si>
    <t>21.09.2022 19:27:49</t>
  </si>
  <si>
    <t>21.09.2022 19:27:51</t>
  </si>
  <si>
    <t>21.09.2022 19:27:54</t>
  </si>
  <si>
    <t>21.09.2022 19:27:55</t>
  </si>
  <si>
    <t>21.09.2022 19:27:57</t>
  </si>
  <si>
    <t>21.09.2022 19:27:58</t>
  </si>
  <si>
    <t>21.09.2022 19:31:00</t>
  </si>
  <si>
    <t>21.09.2022 19:31:01</t>
  </si>
  <si>
    <t>21.09.2022 19:31:03</t>
  </si>
  <si>
    <t>21.09.2022 19:31:04</t>
  </si>
  <si>
    <t>21.09.2022 19:31:06</t>
  </si>
  <si>
    <t>21.09.2022 19:31:07</t>
  </si>
  <si>
    <t>21.09.2022 19:32:19</t>
  </si>
  <si>
    <t>21.09.2022 19:32:21</t>
  </si>
  <si>
    <t>21.09.2022 19:32:22</t>
  </si>
  <si>
    <t>21.09.2022 19:32:24</t>
  </si>
  <si>
    <t>21.09.2022 19:32:25</t>
  </si>
  <si>
    <t>21.09.2022 19:32:27</t>
  </si>
  <si>
    <t>21.09.2022 19:32:28</t>
  </si>
  <si>
    <t>21.09.2022 19:34:13</t>
  </si>
  <si>
    <t>21.09.2022 19:34:15</t>
  </si>
  <si>
    <t>21.09.2022 19:34:16</t>
  </si>
  <si>
    <t>21.09.2022 19:34:18</t>
  </si>
  <si>
    <t>21.09.2022 19:34:19</t>
  </si>
  <si>
    <t>21.09.2022 19:34:21</t>
  </si>
  <si>
    <t>21.09.2022 19:34:22</t>
  </si>
  <si>
    <t>21.09.2022 19:35:24</t>
  </si>
  <si>
    <t>21.09.2022 19:35:25</t>
  </si>
  <si>
    <t>21.09.2022 19:35:30</t>
  </si>
  <si>
    <t>21.09.2022 19:35:31</t>
  </si>
  <si>
    <t>21.09.2022 19:35:33</t>
  </si>
  <si>
    <t>21.09.2022 19:36:18</t>
  </si>
  <si>
    <t>21.09.2022 19:36:19</t>
  </si>
  <si>
    <t>21.09.2022 19:36:21</t>
  </si>
  <si>
    <t>21.09.2022 19:36:22</t>
  </si>
  <si>
    <t>21.09.2022 19:36:24</t>
  </si>
  <si>
    <t>21.09.2022 19:36:25</t>
  </si>
  <si>
    <t>21.09.2022 19:36:27</t>
  </si>
  <si>
    <t>21.09.2022 19:36:28</t>
  </si>
  <si>
    <t>21.09.2022 19:36:30</t>
  </si>
  <si>
    <t>21.09.2022 19:36:31</t>
  </si>
  <si>
    <t>21.09.2022 19:36:34</t>
  </si>
  <si>
    <t>21.09.2022 19:37:34</t>
  </si>
  <si>
    <t>21.09.2022 19:37:36</t>
  </si>
  <si>
    <t>21.09.2022 19:37:37</t>
  </si>
  <si>
    <t>21.09.2022 19:37:39</t>
  </si>
  <si>
    <t>21.09.2022 19:37:40</t>
  </si>
  <si>
    <t>21.09.2022 19:37:42</t>
  </si>
  <si>
    <t>21.09.2022 19:37:43</t>
  </si>
  <si>
    <t>21.09.2022 19:37:45</t>
  </si>
  <si>
    <t>21.09.2022 19:38:58</t>
  </si>
  <si>
    <t>21.09.2022 19:39:01</t>
  </si>
  <si>
    <t>21.09.2022 19:39:03</t>
  </si>
  <si>
    <t>21.09.2022 19:39:04</t>
  </si>
  <si>
    <t>21.09.2022 19:39:52</t>
  </si>
  <si>
    <t>21.09.2022 19:39:55</t>
  </si>
  <si>
    <t>21.09.2022 19:39:58</t>
  </si>
  <si>
    <t>21.09.2022 19:40:01</t>
  </si>
  <si>
    <t>21.09.2022 19:40:06</t>
  </si>
  <si>
    <t>21.09.2022 19:40:07</t>
  </si>
  <si>
    <t>21.09.2022 19:40:09</t>
  </si>
  <si>
    <t>21.09.2022 19:40:49</t>
  </si>
  <si>
    <t>21.09.2022 19:40:51</t>
  </si>
  <si>
    <t>21.09.2022 19:40:52</t>
  </si>
  <si>
    <t>21.09.2022 19:40:54</t>
  </si>
  <si>
    <t>21.09.2022 19:40:55</t>
  </si>
  <si>
    <t>21.09.2022 19:40:58</t>
  </si>
  <si>
    <t>21.09.2022 19:41:00</t>
  </si>
  <si>
    <t>21.09.2022 19:41:01</t>
  </si>
  <si>
    <t>21.09.2022 19:41:03</t>
  </si>
  <si>
    <t>21.09.2022 19:41:04</t>
  </si>
  <si>
    <t>21.09.2022 19:41:06</t>
  </si>
  <si>
    <t>21.09.2022 19:41:07</t>
  </si>
  <si>
    <t>21.09.2022 19:41:09</t>
  </si>
  <si>
    <t>21.09.2022 19:41:12</t>
  </si>
  <si>
    <t>21.09.2022 19:41:13</t>
  </si>
  <si>
    <t>21.09.2022 19:41:15</t>
  </si>
  <si>
    <t>21.09.2022 19:41:16</t>
  </si>
  <si>
    <t>21.09.2022 19:41:18</t>
  </si>
  <si>
    <t>21.09.2022 19:41:19</t>
  </si>
  <si>
    <t>21.09.2022 19:41:30</t>
  </si>
  <si>
    <t>21.09.2022 19:41:33</t>
  </si>
  <si>
    <t>21.09.2022 19:41:34</t>
  </si>
  <si>
    <t>21.09.2022 19:41:37</t>
  </si>
  <si>
    <t>21.09.2022 19:41:39</t>
  </si>
  <si>
    <t>21.09.2022 19:41:40</t>
  </si>
  <si>
    <t>21.09.2022 19:43:52</t>
  </si>
  <si>
    <t>21.09.2022 19:43:54</t>
  </si>
  <si>
    <t>21.09.2022 19:43:55</t>
  </si>
  <si>
    <t>21.09.2022 19:43:57</t>
  </si>
  <si>
    <t>21.09.2022 19:43:58</t>
  </si>
  <si>
    <t>21.09.2022 19:44:00</t>
  </si>
  <si>
    <t>21.09.2022 19:44:01</t>
  </si>
  <si>
    <t>21.09.2022 19:44:07</t>
  </si>
  <si>
    <t>21.09.2022 19:44:09</t>
  </si>
  <si>
    <t>21.09.2022 19:44:10</t>
  </si>
  <si>
    <t>21.09.2022 19:44:12</t>
  </si>
  <si>
    <t>21.09.2022 19:44:13</t>
  </si>
  <si>
    <t>21.09.2022 19:44:15</t>
  </si>
  <si>
    <t>21.09.2022 19:44:16</t>
  </si>
  <si>
    <t>21.09.2022 19:44:18</t>
  </si>
  <si>
    <t>21.09.2022 19:44:34</t>
  </si>
  <si>
    <t>21.09.2022 19:44:36</t>
  </si>
  <si>
    <t>21.09.2022 19:44:39</t>
  </si>
  <si>
    <t>21.09.2022 19:44:40</t>
  </si>
  <si>
    <t>21.09.2022 19:44:42</t>
  </si>
  <si>
    <t>21.09.2022 19:44:43</t>
  </si>
  <si>
    <t>21.09.2022 19:44:46</t>
  </si>
  <si>
    <t>21.09.2022 19:45:04</t>
  </si>
  <si>
    <t>21.09.2022 19:45:06</t>
  </si>
  <si>
    <t>21.09.2022 19:45:07</t>
  </si>
  <si>
    <t>21.09.2022 19:45:09</t>
  </si>
  <si>
    <t>21.09.2022 19:45:10</t>
  </si>
  <si>
    <t>21.09.2022 19:45:12</t>
  </si>
  <si>
    <t>21.09.2022 19:45:13</t>
  </si>
  <si>
    <t>21.09.2022 19:45:15</t>
  </si>
  <si>
    <t>21.09.2022 19:45:39</t>
  </si>
  <si>
    <t>21.09.2022 19:45:40</t>
  </si>
  <si>
    <t>21.09.2022 19:45:42</t>
  </si>
  <si>
    <t>21.09.2022 19:45:45</t>
  </si>
  <si>
    <t>21.09.2022 19:45:46</t>
  </si>
  <si>
    <t>21.09.2022 19:45:48</t>
  </si>
  <si>
    <t>21.09.2022 19:45:49</t>
  </si>
  <si>
    <t>21.09.2022 19:45:51</t>
  </si>
  <si>
    <t>21.09.2022 19:45:52</t>
  </si>
  <si>
    <t>21.09.2022 19:45:54</t>
  </si>
  <si>
    <t>21.09.2022 19:45:55</t>
  </si>
  <si>
    <t>21.09.2022 19:45:57</t>
  </si>
  <si>
    <t>21.09.2022 19:47:07</t>
  </si>
  <si>
    <t>21.09.2022 19:47:09</t>
  </si>
  <si>
    <t>21.09.2022 19:47:10</t>
  </si>
  <si>
    <t>21.09.2022 19:47:12</t>
  </si>
  <si>
    <t>21.09.2022 19:47:13</t>
  </si>
  <si>
    <t>21.09.2022 19:47:15</t>
  </si>
  <si>
    <t>21.09.2022 19:47:16</t>
  </si>
  <si>
    <t>21.09.2022 19:47:18</t>
  </si>
  <si>
    <t>21.09.2022 19:47:19</t>
  </si>
  <si>
    <t>21.09.2022 19:48:07</t>
  </si>
  <si>
    <t>21.09.2022 19:48:09</t>
  </si>
  <si>
    <t>21.09.2022 19:48:10</t>
  </si>
  <si>
    <t>21.09.2022 19:48:12</t>
  </si>
  <si>
    <t>21.09.2022 19:48:13</t>
  </si>
  <si>
    <t>21.09.2022 19:48:15</t>
  </si>
  <si>
    <t>21.09.2022 19:48:16</t>
  </si>
  <si>
    <t>21.09.2022 19:48:18</t>
  </si>
  <si>
    <t>21.09.2022 19:48:21</t>
  </si>
  <si>
    <t>21.09.2022 19:48:27</t>
  </si>
  <si>
    <t>21.09.2022 19:48:28</t>
  </si>
  <si>
    <t>21.09.2022 19:48:30</t>
  </si>
  <si>
    <t>21.09.2022 19:48:31</t>
  </si>
  <si>
    <t>21.09.2022 19:48:33</t>
  </si>
  <si>
    <t>21.09.2022 19:48:34</t>
  </si>
  <si>
    <t>21.09.2022 19:48:37</t>
  </si>
  <si>
    <t>21.09.2022 19:48:40</t>
  </si>
  <si>
    <t>21.09.2022 19:48:42</t>
  </si>
  <si>
    <t>21.09.2022 19:48:54</t>
  </si>
  <si>
    <t>21.09.2022 19:48:55</t>
  </si>
  <si>
    <t>21.09.2022 19:48:57</t>
  </si>
  <si>
    <t>21.09.2022 19:48:58</t>
  </si>
  <si>
    <t>21.09.2022 19:49:00</t>
  </si>
  <si>
    <t>21.09.2022 19:50:49</t>
  </si>
  <si>
    <t>21.09.2022 19:50:51</t>
  </si>
  <si>
    <t>21.09.2022 19:50:52</t>
  </si>
  <si>
    <t>21.09.2022 19:50:54</t>
  </si>
  <si>
    <t>21.09.2022 19:50:55</t>
  </si>
  <si>
    <t>21.09.2022 19:50:57</t>
  </si>
  <si>
    <t>21.09.2022 19:50:58</t>
  </si>
  <si>
    <t>21.09.2022 19:54:31</t>
  </si>
  <si>
    <t>21.09.2022 19:54:33</t>
  </si>
  <si>
    <t>21.09.2022 19:54:34</t>
  </si>
  <si>
    <t>21.09.2022 19:54:37</t>
  </si>
  <si>
    <t>21.09.2022 19:54:39</t>
  </si>
  <si>
    <t>21.09.2022 19:54:40</t>
  </si>
  <si>
    <t>21.09.2022 19:54:42</t>
  </si>
  <si>
    <t>21.09.2022 19:55:24</t>
  </si>
  <si>
    <t>21.09.2022 19:55:25</t>
  </si>
  <si>
    <t>21.09.2022 19:55:27</t>
  </si>
  <si>
    <t>21.09.2022 19:55:46</t>
  </si>
  <si>
    <t>21.09.2022 19:55:48</t>
  </si>
  <si>
    <t>21.09.2022 19:55:49</t>
  </si>
  <si>
    <t>21.09.2022 19:55:52</t>
  </si>
  <si>
    <t>21.09.2022 19:55:54</t>
  </si>
  <si>
    <t>21.09.2022 19:55:55</t>
  </si>
  <si>
    <t>21.09.2022 19:58:27</t>
  </si>
  <si>
    <t>21.09.2022 19:58:28</t>
  </si>
  <si>
    <t>21.09.2022 19:58:30</t>
  </si>
  <si>
    <t>21.09.2022 19:58:31</t>
  </si>
  <si>
    <t>21.09.2022 19:58:33</t>
  </si>
  <si>
    <t>21.09.2022 19:58:34</t>
  </si>
  <si>
    <t>21.09.2022 19:58:36</t>
  </si>
  <si>
    <t>21.09.2022 19:58:39</t>
  </si>
  <si>
    <t>21.09.2022 19:58:40</t>
  </si>
  <si>
    <t>21.09.2022 19:58:42</t>
  </si>
  <si>
    <t>21.09.2022 19:58:43</t>
  </si>
  <si>
    <t>21.09.2022 19:58:45</t>
  </si>
  <si>
    <t>21.09.2022 19:58:46</t>
  </si>
  <si>
    <t>21.09.2022 19:59:54</t>
  </si>
  <si>
    <t>21.09.2022 19:59:55</t>
  </si>
  <si>
    <t>21.09.2022 19:59:57</t>
  </si>
  <si>
    <t>21.09.2022 20:00:06</t>
  </si>
  <si>
    <t>21.09.2022 20:00:07</t>
  </si>
  <si>
    <t>21.09.2022 20:00:09</t>
  </si>
  <si>
    <t>21.09.2022 20:00:10</t>
  </si>
  <si>
    <t>21.09.2022 20:00:12</t>
  </si>
  <si>
    <t>21.09.2022 20:00:31</t>
  </si>
  <si>
    <t>21.09.2022 20:00:33</t>
  </si>
  <si>
    <t>21.09.2022 20:00:34</t>
  </si>
  <si>
    <t>21.09.2022 20:00:36</t>
  </si>
  <si>
    <t>21.09.2022 20:00:37</t>
  </si>
  <si>
    <t>21.09.2022 20:00:39</t>
  </si>
  <si>
    <t>21.09.2022 20:00:40</t>
  </si>
  <si>
    <t>21.09.2022 20:00:43</t>
  </si>
  <si>
    <t>21.09.2022 20:00:45</t>
  </si>
  <si>
    <t>21.09.2022 20:00:46</t>
  </si>
  <si>
    <t>21.09.2022 20:00:48</t>
  </si>
  <si>
    <t>21.09.2022 20:00:49</t>
  </si>
  <si>
    <t>21.09.2022 20:00:51</t>
  </si>
  <si>
    <t>21.09.2022 20:00:52</t>
  </si>
  <si>
    <t>21.09.2022 20:01:01</t>
  </si>
  <si>
    <t>21.09.2022 20:03:31</t>
  </si>
  <si>
    <t>21.09.2022 20:03:33</t>
  </si>
  <si>
    <t>21.09.2022 20:03:34</t>
  </si>
  <si>
    <t>21.09.2022 20:03:36</t>
  </si>
  <si>
    <t>21.09.2022 20:03:37</t>
  </si>
  <si>
    <t>21.09.2022 20:03:39</t>
  </si>
  <si>
    <t>21.09.2022 20:03:40</t>
  </si>
  <si>
    <t>21.09.2022 20:08:30</t>
  </si>
  <si>
    <t>21.09.2022 20:08:31</t>
  </si>
  <si>
    <t>21.09.2022 20:08:33</t>
  </si>
  <si>
    <t>21.09.2022 20:08:34</t>
  </si>
  <si>
    <t>21.09.2022 20:08:36</t>
  </si>
  <si>
    <t>21.09.2022 20:08:37</t>
  </si>
  <si>
    <t>21.09.2022 20:10:42</t>
  </si>
  <si>
    <t>21.09.2022 20:10:43</t>
  </si>
  <si>
    <t>21.09.2022 20:10:45</t>
  </si>
  <si>
    <t>21.09.2022 20:10:46</t>
  </si>
  <si>
    <t>21.09.2022 20:10:48</t>
  </si>
  <si>
    <t>21.09.2022 20:10:49</t>
  </si>
  <si>
    <t>21.09.2022 20:10:51</t>
  </si>
  <si>
    <t>21.09.2022 20:11:18</t>
  </si>
  <si>
    <t>21.09.2022 20:11:21</t>
  </si>
  <si>
    <t>21.09.2022 20:11:22</t>
  </si>
  <si>
    <t>21.09.2022 20:11:24</t>
  </si>
  <si>
    <t>21.09.2022 20:11:25</t>
  </si>
  <si>
    <t>21.09.2022 20:11:27</t>
  </si>
  <si>
    <t>21.09.2022 20:11:28</t>
  </si>
  <si>
    <t>21.09.2022 20:11:30</t>
  </si>
  <si>
    <t>21.09.2022 20:11:31</t>
  </si>
  <si>
    <t>21.09.2022 20:12:16</t>
  </si>
  <si>
    <t>21.09.2022 20:12:17</t>
  </si>
  <si>
    <t>21.09.2022 20:12:20</t>
  </si>
  <si>
    <t>21.09.2022 20:12:22</t>
  </si>
  <si>
    <t>21.09.2022 20:12:23</t>
  </si>
  <si>
    <t>21.09.2022 20:12:25</t>
  </si>
  <si>
    <t>21.09.2022 20:12:38</t>
  </si>
  <si>
    <t>21.09.2022 20:12:40</t>
  </si>
  <si>
    <t>21.09.2022 20:12:41</t>
  </si>
  <si>
    <t>21.09.2022 20:12:44</t>
  </si>
  <si>
    <t>21.09.2022 20:12:46</t>
  </si>
  <si>
    <t>21.09.2022 20:13:35</t>
  </si>
  <si>
    <t>21.09.2022 20:13:37</t>
  </si>
  <si>
    <t>21.09.2022 20:13:38</t>
  </si>
  <si>
    <t>21.09.2022 20:13:40</t>
  </si>
  <si>
    <t>21.09.2022 20:13:41</t>
  </si>
  <si>
    <t>21.09.2022 20:13:43</t>
  </si>
  <si>
    <t>21.09.2022 20:15:50</t>
  </si>
  <si>
    <t>21.09.2022 20:15:52</t>
  </si>
  <si>
    <t>21.09.2022 20:15:55</t>
  </si>
  <si>
    <t>21.09.2022 20:15:56</t>
  </si>
  <si>
    <t>21.09.2022 20:15:59</t>
  </si>
  <si>
    <t>21.09.2022 20:16:01</t>
  </si>
  <si>
    <t>21.09.2022 20:16:02</t>
  </si>
  <si>
    <t>21.09.2022 20:16:04</t>
  </si>
  <si>
    <t>21.09.2022 20:16:05</t>
  </si>
  <si>
    <t>21.09.2022 20:16:07</t>
  </si>
  <si>
    <t>21.09.2022 20:16:32</t>
  </si>
  <si>
    <t>21.09.2022 20:16:34</t>
  </si>
  <si>
    <t>21.09.2022 20:16:35</t>
  </si>
  <si>
    <t>21.09.2022 20:16:37</t>
  </si>
  <si>
    <t>21.09.2022 20:16:38</t>
  </si>
  <si>
    <t>21.09.2022 20:16:40</t>
  </si>
  <si>
    <t>21.09.2022 20:16:44</t>
  </si>
  <si>
    <t>21.09.2022 20:16:46</t>
  </si>
  <si>
    <t>21.09.2022 20:19:04</t>
  </si>
  <si>
    <t>21.09.2022 20:19:05</t>
  </si>
  <si>
    <t>21.09.2022 20:19:07</t>
  </si>
  <si>
    <t>21.09.2022 20:19:08</t>
  </si>
  <si>
    <t>21.09.2022 20:19:10</t>
  </si>
  <si>
    <t>21.09.2022 20:19:14</t>
  </si>
  <si>
    <t>21.09.2022 20:20:28</t>
  </si>
  <si>
    <t>21.09.2022 20:20:29</t>
  </si>
  <si>
    <t>21.09.2022 20:20:34</t>
  </si>
  <si>
    <t>21.09.2022 20:20:35</t>
  </si>
  <si>
    <t>21.09.2022 20:20:37</t>
  </si>
  <si>
    <t>21.09.2022 20:20:38</t>
  </si>
  <si>
    <t>21.09.2022 20:20:40</t>
  </si>
  <si>
    <t>21.09.2022 20:20:41</t>
  </si>
  <si>
    <t>21.09.2022 20:21:11</t>
  </si>
  <si>
    <t>21.09.2022 20:21:13</t>
  </si>
  <si>
    <t>21.09.2022 20:21:14</t>
  </si>
  <si>
    <t>21.09.2022 20:21:16</t>
  </si>
  <si>
    <t>21.09.2022 20:21:17</t>
  </si>
  <si>
    <t>21.09.2022 20:21:19</t>
  </si>
  <si>
    <t>21.09.2022 20:21:20</t>
  </si>
  <si>
    <t>21.09.2022 20:24:07</t>
  </si>
  <si>
    <t>21.09.2022 20:24:08</t>
  </si>
  <si>
    <t>21.09.2022 20:24:10</t>
  </si>
  <si>
    <t>21.09.2022 20:24:11</t>
  </si>
  <si>
    <t>21.09.2022 20:24:13</t>
  </si>
  <si>
    <t>21.09.2022 20:24:14</t>
  </si>
  <si>
    <t>21.09.2022 20:24:17</t>
  </si>
  <si>
    <t>21.09.2022 20:25:22</t>
  </si>
  <si>
    <t>21.09.2022 20:25:23</t>
  </si>
  <si>
    <t>21.09.2022 20:25:25</t>
  </si>
  <si>
    <t>21.09.2022 20:25:26</t>
  </si>
  <si>
    <t>21.09.2022 20:25:28</t>
  </si>
  <si>
    <t>21.09.2022 20:25:32</t>
  </si>
  <si>
    <t>21.09.2022 20:25:35</t>
  </si>
  <si>
    <t>21.09.2022 20:26:26</t>
  </si>
  <si>
    <t>21.09.2022 20:26:28</t>
  </si>
  <si>
    <t>21.09.2022 20:26:29</t>
  </si>
  <si>
    <t>21.09.2022 20:26:31</t>
  </si>
  <si>
    <t>21.09.2022 20:26:32</t>
  </si>
  <si>
    <t>21.09.2022 20:26:34</t>
  </si>
  <si>
    <t>21.09.2022 20:26:35</t>
  </si>
  <si>
    <t>21.09.2022 20:28:01</t>
  </si>
  <si>
    <t>21.09.2022 20:28:02</t>
  </si>
  <si>
    <t>21.09.2022 20:28:04</t>
  </si>
  <si>
    <t>21.09.2022 20:28:05</t>
  </si>
  <si>
    <t>21.09.2022 20:28:07</t>
  </si>
  <si>
    <t>21.09.2022 20:28:08</t>
  </si>
  <si>
    <t>21.09.2022 20:28:10</t>
  </si>
  <si>
    <t>21.09.2022 20:29:38</t>
  </si>
  <si>
    <t>21.09.2022 20:31:31</t>
  </si>
  <si>
    <t>21.09.2022 20:31:32</t>
  </si>
  <si>
    <t>21.09.2022 20:31:34</t>
  </si>
  <si>
    <t>21.09.2022 20:31:35</t>
  </si>
  <si>
    <t>21.09.2022 20:31:37</t>
  </si>
  <si>
    <t>21.09.2022 20:31:38</t>
  </si>
  <si>
    <t>21.09.2022 20:37:07</t>
  </si>
  <si>
    <t>21.09.2022 20:37:10</t>
  </si>
  <si>
    <t>21.09.2022 20:37:11</t>
  </si>
  <si>
    <t>21.09.2022 20:37:13</t>
  </si>
  <si>
    <t>21.09.2022 20:40:10</t>
  </si>
  <si>
    <t>21.09.2022 20:40:11</t>
  </si>
  <si>
    <t>21.09.2022 20:40:13</t>
  </si>
  <si>
    <t>21.09.2022 20:40:14</t>
  </si>
  <si>
    <t>21.09.2022 20:40:16</t>
  </si>
  <si>
    <t>21.09.2022 20:40:19</t>
  </si>
  <si>
    <t>21.09.2022 20:40:33</t>
  </si>
  <si>
    <t>21.09.2022 20:40:35</t>
  </si>
  <si>
    <t>21.09.2022 20:40:38</t>
  </si>
  <si>
    <t>21.09.2022 20:40:39</t>
  </si>
  <si>
    <t>21.09.2022 20:40:41</t>
  </si>
  <si>
    <t>21.09.2022 20:40:42</t>
  </si>
  <si>
    <t>21.09.2022 20:40:44</t>
  </si>
  <si>
    <t>21.09.2022 20:40:45</t>
  </si>
  <si>
    <t>21.09.2022 20:41:57</t>
  </si>
  <si>
    <t>21.09.2022 20:41:59</t>
  </si>
  <si>
    <t>21.09.2022 20:42:00</t>
  </si>
  <si>
    <t>21.09.2022 20:42:02</t>
  </si>
  <si>
    <t>21.09.2022 20:42:03</t>
  </si>
  <si>
    <t>21.09.2022 20:42:05</t>
  </si>
  <si>
    <t>21.09.2022 20:42:06</t>
  </si>
  <si>
    <t>21.09.2022 20:42:08</t>
  </si>
  <si>
    <t>21.09.2022 20:42:09</t>
  </si>
  <si>
    <t>21.09.2022 20:42:11</t>
  </si>
  <si>
    <t>21.09.2022 20:42:12</t>
  </si>
  <si>
    <t>21.09.2022 20:45:03</t>
  </si>
  <si>
    <t>21.09.2022 20:45:05</t>
  </si>
  <si>
    <t>21.09.2022 20:45:06</t>
  </si>
  <si>
    <t>21.09.2022 20:45:08</t>
  </si>
  <si>
    <t>21.09.2022 20:45:09</t>
  </si>
  <si>
    <t>21.09.2022 20:45:11</t>
  </si>
  <si>
    <t>21.09.2022 20:45:14</t>
  </si>
  <si>
    <t>21.09.2022 20:45:15</t>
  </si>
  <si>
    <t>21.09.2022 20:47:18</t>
  </si>
  <si>
    <t>21.09.2022 20:47:21</t>
  </si>
  <si>
    <t>21.09.2022 20:47:24</t>
  </si>
  <si>
    <t>21.09.2022 20:47:26</t>
  </si>
  <si>
    <t>21.09.2022 20:47:27</t>
  </si>
  <si>
    <t>21.09.2022 20:47:30</t>
  </si>
  <si>
    <t>21.09.2022 20:51:15</t>
  </si>
  <si>
    <t>21.09.2022 20:51:17</t>
  </si>
  <si>
    <t>21.09.2022 20:51:18</t>
  </si>
  <si>
    <t>21.09.2022 20:51:20</t>
  </si>
  <si>
    <t>21.09.2022 20:51:21</t>
  </si>
  <si>
    <t>21.09.2022 20:51:23</t>
  </si>
  <si>
    <t>21.09.2022 20:51:24</t>
  </si>
  <si>
    <t>21.09.2022 20:51:26</t>
  </si>
  <si>
    <t>21.09.2022 20:52:14</t>
  </si>
  <si>
    <t>21.09.2022 20:52:15</t>
  </si>
  <si>
    <t>21.09.2022 20:52:17</t>
  </si>
  <si>
    <t>21.09.2022 20:52:18</t>
  </si>
  <si>
    <t>21.09.2022 20:52:20</t>
  </si>
  <si>
    <t>21.09.2022 20:52:21</t>
  </si>
  <si>
    <t>21.09.2022 20:52:24</t>
  </si>
  <si>
    <t>21.09.2022 20:55:05</t>
  </si>
  <si>
    <t>21.09.2022 20:55:06</t>
  </si>
  <si>
    <t>21.09.2022 20:55:08</t>
  </si>
  <si>
    <t>21.09.2022 20:55:09</t>
  </si>
  <si>
    <t>21.09.2022 20:55:11</t>
  </si>
  <si>
    <t>21.09.2022 20:55:12</t>
  </si>
  <si>
    <t>21.09.2022 20:56:14</t>
  </si>
  <si>
    <t>21.09.2022 20:56:15</t>
  </si>
  <si>
    <t>21.09.2022 20:56:17</t>
  </si>
  <si>
    <t>21.09.2022 20:56:18</t>
  </si>
  <si>
    <t>21.09.2022 20:56:20</t>
  </si>
  <si>
    <t>21.09.2022 20:56:21</t>
  </si>
  <si>
    <t>21.09.2022 20:56:23</t>
  </si>
  <si>
    <t>21.09.2022 20:56:24</t>
  </si>
  <si>
    <t>21.09.2022 20:58:27</t>
  </si>
  <si>
    <t>21.09.2022 20:58:29</t>
  </si>
  <si>
    <t>21.09.2022 20:58:30</t>
  </si>
  <si>
    <t>21.09.2022 20:58:32</t>
  </si>
  <si>
    <t>21.09.2022 20:58:33</t>
  </si>
  <si>
    <t>21.09.2022 20:58:35</t>
  </si>
  <si>
    <t>21.09.2022 20:58:50</t>
  </si>
  <si>
    <t>21.09.2022 20:58:51</t>
  </si>
  <si>
    <t>21.09.2022 20:58:53</t>
  </si>
  <si>
    <t>21.09.2022 20:58:54</t>
  </si>
  <si>
    <t>21.09.2022 20:58:56</t>
  </si>
  <si>
    <t>21.09.2022 21:00:12</t>
  </si>
  <si>
    <t>21.09.2022 21:00:14</t>
  </si>
  <si>
    <t>21.09.2022 21:00:15</t>
  </si>
  <si>
    <t>21.09.2022 21:00:17</t>
  </si>
  <si>
    <t>21.09.2022 21:00:18</t>
  </si>
  <si>
    <t>21.09.2022 21:00:20</t>
  </si>
  <si>
    <t>21.09.2022 21:00:21</t>
  </si>
  <si>
    <t>21.09.2022 21:00:23</t>
  </si>
  <si>
    <t>21.09.2022 21:00:24</t>
  </si>
  <si>
    <t>21.09.2022 21:00:59</t>
  </si>
  <si>
    <t>21.09.2022 21:01:00</t>
  </si>
  <si>
    <t>21.09.2022 21:01:02</t>
  </si>
  <si>
    <t>21.09.2022 21:01:03</t>
  </si>
  <si>
    <t>21.09.2022 21:01:05</t>
  </si>
  <si>
    <t>21.09.2022 21:01:06</t>
  </si>
  <si>
    <t>21.09.2022 21:01:56</t>
  </si>
  <si>
    <t>21.09.2022 21:01:57</t>
  </si>
  <si>
    <t>21.09.2022 21:01:59</t>
  </si>
  <si>
    <t>21.09.2022 21:02:00</t>
  </si>
  <si>
    <t>21.09.2022 21:02:02</t>
  </si>
  <si>
    <t>21.09.2022 21:02:03</t>
  </si>
  <si>
    <t>21.09.2022 21:02:05</t>
  </si>
  <si>
    <t>21.09.2022 21:04:12</t>
  </si>
  <si>
    <t>21.09.2022 21:04:14</t>
  </si>
  <si>
    <t>21.09.2022 21:04:15</t>
  </si>
  <si>
    <t>21.09.2022 21:04:17</t>
  </si>
  <si>
    <t>21.09.2022 21:04:24</t>
  </si>
  <si>
    <t>21.09.2022 21:04:26</t>
  </si>
  <si>
    <t>21.09.2022 21:04:27</t>
  </si>
  <si>
    <t>21.09.2022 21:04:29</t>
  </si>
  <si>
    <t>21.09.2022 21:04:32</t>
  </si>
  <si>
    <t>21.09.2022 21:04:42</t>
  </si>
  <si>
    <t>21.09.2022 21:04:44</t>
  </si>
  <si>
    <t>21.09.2022 21:04:45</t>
  </si>
  <si>
    <t>21.09.2022 21:04:47</t>
  </si>
  <si>
    <t>21.09.2022 21:04:48</t>
  </si>
  <si>
    <t>21.09.2022 21:04:50</t>
  </si>
  <si>
    <t>21.09.2022 21:04:51</t>
  </si>
  <si>
    <t>21.09.2022 21:04:54</t>
  </si>
  <si>
    <t>21.09.2022 21:09:48</t>
  </si>
  <si>
    <t>21.09.2022 21:09:50</t>
  </si>
  <si>
    <t>21.09.2022 21:09:51</t>
  </si>
  <si>
    <t>21.09.2022 21:09:53</t>
  </si>
  <si>
    <t>21.09.2022 21:09:54</t>
  </si>
  <si>
    <t>21.09.2022 21:09:56</t>
  </si>
  <si>
    <t>21.09.2022 21:10:36</t>
  </si>
  <si>
    <t>21.09.2022 21:10:38</t>
  </si>
  <si>
    <t>21.09.2022 21:10:39</t>
  </si>
  <si>
    <t>21.09.2022 21:10:41</t>
  </si>
  <si>
    <t>21.09.2022 21:10:42</t>
  </si>
  <si>
    <t>21.09.2022 21:10:44</t>
  </si>
  <si>
    <t>21.09.2022 21:10:45</t>
  </si>
  <si>
    <t>21.09.2022 21:12:24</t>
  </si>
  <si>
    <t>21.09.2022 21:12:26</t>
  </si>
  <si>
    <t>21.09.2022 21:12:27</t>
  </si>
  <si>
    <t>21.09.2022 21:12:29</t>
  </si>
  <si>
    <t>21.09.2022 21:12:30</t>
  </si>
  <si>
    <t>21.09.2022 21:13:05</t>
  </si>
  <si>
    <t>21.09.2022 21:13:06</t>
  </si>
  <si>
    <t>21.09.2022 21:13:08</t>
  </si>
  <si>
    <t>21.09.2022 21:13:09</t>
  </si>
  <si>
    <t>21.09.2022 21:13:11</t>
  </si>
  <si>
    <t>21.09.2022 21:14:36</t>
  </si>
  <si>
    <t>21.09.2022 21:14:38</t>
  </si>
  <si>
    <t>21.09.2022 21:14:39</t>
  </si>
  <si>
    <t>21.09.2022 21:14:42</t>
  </si>
  <si>
    <t>21.09.2022 21:14:44</t>
  </si>
  <si>
    <t>21.09.2022 21:14:45</t>
  </si>
  <si>
    <t>21.09.2022 21:15:17</t>
  </si>
  <si>
    <t>21.09.2022 21:15:18</t>
  </si>
  <si>
    <t>21.09.2022 21:15:20</t>
  </si>
  <si>
    <t>21.09.2022 21:15:21</t>
  </si>
  <si>
    <t>21.09.2022 21:15:23</t>
  </si>
  <si>
    <t>21.09.2022 21:15:24</t>
  </si>
  <si>
    <t>21.09.2022 21:15:26</t>
  </si>
  <si>
    <t>21.09.2022 21:16:53</t>
  </si>
  <si>
    <t>21.09.2022 21:16:54</t>
  </si>
  <si>
    <t>21.09.2022 21:16:56</t>
  </si>
  <si>
    <t>21.09.2022 21:16:57</t>
  </si>
  <si>
    <t>21.09.2022 21:16:59</t>
  </si>
  <si>
    <t>21.09.2022 21:17:00</t>
  </si>
  <si>
    <t>21.09.2022 21:17:02</t>
  </si>
  <si>
    <t>21.09.2022 21:20:23</t>
  </si>
  <si>
    <t>21.09.2022 21:20:24</t>
  </si>
  <si>
    <t>21.09.2022 21:20:26</t>
  </si>
  <si>
    <t>21.09.2022 21:20:27</t>
  </si>
  <si>
    <t>21.09.2022 21:20:29</t>
  </si>
  <si>
    <t>21.09.2022 21:20:30</t>
  </si>
  <si>
    <t>21.09.2022 21:20:33</t>
  </si>
  <si>
    <t>21.09.2022 21:21:20</t>
  </si>
  <si>
    <t>21.09.2022 21:21:21</t>
  </si>
  <si>
    <t>21.09.2022 21:21:23</t>
  </si>
  <si>
    <t>21.09.2022 21:21:24</t>
  </si>
  <si>
    <t>21.09.2022 21:21:26</t>
  </si>
  <si>
    <t>21.09.2022 21:22:29</t>
  </si>
  <si>
    <t>21.09.2022 21:22:30</t>
  </si>
  <si>
    <t>21.09.2022 21:22:32</t>
  </si>
  <si>
    <t>21.09.2022 21:22:33</t>
  </si>
  <si>
    <t>21.09.2022 21:22:36</t>
  </si>
  <si>
    <t>21.09.2022 21:22:38</t>
  </si>
  <si>
    <t>21.09.2022 21:22:39</t>
  </si>
  <si>
    <t>21.09.2022 21:22:47</t>
  </si>
  <si>
    <t>21.09.2022 21:22:48</t>
  </si>
  <si>
    <t>21.09.2022 21:23:36</t>
  </si>
  <si>
    <t>21.09.2022 21:23:38</t>
  </si>
  <si>
    <t>21.09.2022 21:23:39</t>
  </si>
  <si>
    <t>21.09.2022 21:23:41</t>
  </si>
  <si>
    <t>21.09.2022 21:23:42</t>
  </si>
  <si>
    <t>21.09.2022 21:27:20</t>
  </si>
  <si>
    <t>21.09.2022 21:27:21</t>
  </si>
  <si>
    <t>21.09.2022 21:27:23</t>
  </si>
  <si>
    <t>21.09.2022 21:27:24</t>
  </si>
  <si>
    <t>21.09.2022 21:27:26</t>
  </si>
  <si>
    <t>21.09.2022 21:27:27</t>
  </si>
  <si>
    <t>21.09.2022 21:27:29</t>
  </si>
  <si>
    <t>21.09.2022 21:27:53</t>
  </si>
  <si>
    <t>21.09.2022 21:27:54</t>
  </si>
  <si>
    <t>21.09.2022 21:27:56</t>
  </si>
  <si>
    <t>21.09.2022 21:27:57</t>
  </si>
  <si>
    <t>21.09.2022 21:27:59</t>
  </si>
  <si>
    <t>21.09.2022 21:28:00</t>
  </si>
  <si>
    <t>21.09.2022 21:29:50</t>
  </si>
  <si>
    <t>21.09.2022 21:29:51</t>
  </si>
  <si>
    <t>21.09.2022 21:29:53</t>
  </si>
  <si>
    <t>21.09.2022 21:29:54</t>
  </si>
  <si>
    <t>21.09.2022 21:29:56</t>
  </si>
  <si>
    <t>21.09.2022 21:29:59</t>
  </si>
  <si>
    <t>21.09.2022 21:31:33</t>
  </si>
  <si>
    <t>21.09.2022 21:31:35</t>
  </si>
  <si>
    <t>21.09.2022 21:31:36</t>
  </si>
  <si>
    <t>21.09.2022 21:31:38</t>
  </si>
  <si>
    <t>21.09.2022 21:31:39</t>
  </si>
  <si>
    <t>21.09.2022 21:31:41</t>
  </si>
  <si>
    <t>21.09.2022 21:31:42</t>
  </si>
  <si>
    <t>21.09.2022 21:31:44</t>
  </si>
  <si>
    <t>21.09.2022 21:31:45</t>
  </si>
  <si>
    <t>21.09.2022 21:31:48</t>
  </si>
  <si>
    <t>21.09.2022 21:34:18</t>
  </si>
  <si>
    <t>21.09.2022 21:34:20</t>
  </si>
  <si>
    <t>21.09.2022 21:34:21</t>
  </si>
  <si>
    <t>21.09.2022 21:34:23</t>
  </si>
  <si>
    <t>21.09.2022 21:34:24</t>
  </si>
  <si>
    <t>21.09.2022 21:34:26</t>
  </si>
  <si>
    <t>21.09.2022 21:35:39</t>
  </si>
  <si>
    <t>21.09.2022 21:35:40</t>
  </si>
  <si>
    <t>21.09.2022 21:35:42</t>
  </si>
  <si>
    <t>21.09.2022 21:35:43</t>
  </si>
  <si>
    <t>21.09.2022 21:35:45</t>
  </si>
  <si>
    <t>21.09.2022 21:35:46</t>
  </si>
  <si>
    <t>21.09.2022 21:35:51</t>
  </si>
  <si>
    <t>21.09.2022 21:35:52</t>
  </si>
  <si>
    <t>21.09.2022 21:35:54</t>
  </si>
  <si>
    <t>21.09.2022 21:35:57</t>
  </si>
  <si>
    <t>21.09.2022 21:35:58</t>
  </si>
  <si>
    <t>21.09.2022 21:36:00</t>
  </si>
  <si>
    <t>21.09.2022 21:36:03</t>
  </si>
  <si>
    <t>21.09.2022 21:36:15</t>
  </si>
  <si>
    <t>21.09.2022 21:36:16</t>
  </si>
  <si>
    <t>21.09.2022 21:36:18</t>
  </si>
  <si>
    <t>21.09.2022 21:36:19</t>
  </si>
  <si>
    <t>21.09.2022 21:36:21</t>
  </si>
  <si>
    <t>21.09.2022 21:36:24</t>
  </si>
  <si>
    <t>21.09.2022 21:36:25</t>
  </si>
  <si>
    <t>21.09.2022 21:40:03</t>
  </si>
  <si>
    <t>21.09.2022 21:40:04</t>
  </si>
  <si>
    <t>21.09.2022 21:40:06</t>
  </si>
  <si>
    <t>21.09.2022 21:40:07</t>
  </si>
  <si>
    <t>21.09.2022 21:40:09</t>
  </si>
  <si>
    <t>21.09.2022 21:40:19</t>
  </si>
  <si>
    <t>21.09.2022 21:40:21</t>
  </si>
  <si>
    <t>21.09.2022 21:40:22</t>
  </si>
  <si>
    <t>21.09.2022 21:40:24</t>
  </si>
  <si>
    <t>21.09.2022 21:40:25</t>
  </si>
  <si>
    <t>21.09.2022 21:40:28</t>
  </si>
  <si>
    <t>21.09.2022 21:47:55</t>
  </si>
  <si>
    <t>21.09.2022 21:47:57</t>
  </si>
  <si>
    <t>21.09.2022 21:48:01</t>
  </si>
  <si>
    <t>21.09.2022 21:48:03</t>
  </si>
  <si>
    <t>21.09.2022 21:48:04</t>
  </si>
  <si>
    <t>21.09.2022 21:48:06</t>
  </si>
  <si>
    <t>21.09.2022 21:48:07</t>
  </si>
  <si>
    <t>21.09.2022 21:48:09</t>
  </si>
  <si>
    <t>21.09.2022 21:48:10</t>
  </si>
  <si>
    <t>21.09.2022 21:48:12</t>
  </si>
  <si>
    <t>21.09.2022 21:48:13</t>
  </si>
  <si>
    <t>21.09.2022 21:48:31</t>
  </si>
  <si>
    <t>21.09.2022 21:48:34</t>
  </si>
  <si>
    <t>21.09.2022 21:48:35</t>
  </si>
  <si>
    <t>21.09.2022 21:48:37</t>
  </si>
  <si>
    <t>21.09.2022 21:48:38</t>
  </si>
  <si>
    <t>21.09.2022 21:48:40</t>
  </si>
  <si>
    <t>21.09.2022 21:51:53</t>
  </si>
  <si>
    <t>21.09.2022 21:51:55</t>
  </si>
  <si>
    <t>21.09.2022 21:51:56</t>
  </si>
  <si>
    <t>21.09.2022 21:51:58</t>
  </si>
  <si>
    <t>21.09.2022 21:51:59</t>
  </si>
  <si>
    <t>21.09.2022 21:52:01</t>
  </si>
  <si>
    <t>21.09.2022 21:57:22</t>
  </si>
  <si>
    <t>21.09.2022 21:57:23</t>
  </si>
  <si>
    <t>21.09.2022 21:57:25</t>
  </si>
  <si>
    <t>21.09.2022 21:57:26</t>
  </si>
  <si>
    <t>21.09.2022 21:57:29</t>
  </si>
  <si>
    <t>21.09.2022 21:57:31</t>
  </si>
  <si>
    <t>21.09.2022 22:05:56</t>
  </si>
  <si>
    <t>21.09.2022 22:05:58</t>
  </si>
  <si>
    <t>21.09.2022 22:06:47</t>
  </si>
  <si>
    <t>21.09.2022 22:06:49</t>
  </si>
  <si>
    <t>21.09.2022 22:06:50</t>
  </si>
  <si>
    <t>21.09.2022 22:06:52</t>
  </si>
  <si>
    <t>21.09.2022 22:06:53</t>
  </si>
  <si>
    <t>21.09.2022 22:06:55</t>
  </si>
  <si>
    <t>21.09.2022 22:07:44</t>
  </si>
  <si>
    <t>21.09.2022 22:07:46</t>
  </si>
  <si>
    <t>21.09.2022 22:07:47</t>
  </si>
  <si>
    <t>21.09.2022 22:07:49</t>
  </si>
  <si>
    <t>21.09.2022 22:07:50</t>
  </si>
  <si>
    <t>21.09.2022 22:07:52</t>
  </si>
  <si>
    <t>21.09.2022 22:07:53</t>
  </si>
  <si>
    <t>21.09.2022 22:08:55</t>
  </si>
  <si>
    <t>21.09.2022 22:08:56</t>
  </si>
  <si>
    <t>21.09.2022 22:08:58</t>
  </si>
  <si>
    <t>21.09.2022 22:08:59</t>
  </si>
  <si>
    <t>21.09.2022 22:09:01</t>
  </si>
  <si>
    <t>21.09.2022 22:09:02</t>
  </si>
  <si>
    <t>21.09.2022 22:11:59</t>
  </si>
  <si>
    <t>21.09.2022 22:12:01</t>
  </si>
  <si>
    <t>21.09.2022 22:12:02</t>
  </si>
  <si>
    <t>21.09.2022 22:12:04</t>
  </si>
  <si>
    <t>21.09.2022 22:12:05</t>
  </si>
  <si>
    <t>21.09.2022 22:12:07</t>
  </si>
  <si>
    <t>21.09.2022 22:12:08</t>
  </si>
  <si>
    <t>21.09.2022 22:12:10</t>
  </si>
  <si>
    <t>21.09.2022 22:12:11</t>
  </si>
  <si>
    <t>21.09.2022 22:16:26</t>
  </si>
  <si>
    <t>21.09.2022 22:16:28</t>
  </si>
  <si>
    <t>21.09.2022 22:16:29</t>
  </si>
  <si>
    <t>21.09.2022 22:16:31</t>
  </si>
  <si>
    <t>21.09.2022 22:16:32</t>
  </si>
  <si>
    <t>21.09.2022 22:16:34</t>
  </si>
  <si>
    <t>21.09.2022 22:16:35</t>
  </si>
  <si>
    <t>21.09.2022 22:16:37</t>
  </si>
  <si>
    <t>21.09.2022 22:18:07</t>
  </si>
  <si>
    <t>21.09.2022 22:18:08</t>
  </si>
  <si>
    <t>21.09.2022 22:18:10</t>
  </si>
  <si>
    <t>21.09.2022 22:18:11</t>
  </si>
  <si>
    <t>21.09.2022 22:18:13</t>
  </si>
  <si>
    <t>21.09.2022 22:18:16</t>
  </si>
  <si>
    <t>21.09.2022 22:18:17</t>
  </si>
  <si>
    <t>21.09.2022 22:24:46</t>
  </si>
  <si>
    <t>21.09.2022 22:24:47</t>
  </si>
  <si>
    <t>21.09.2022 22:24:49</t>
  </si>
  <si>
    <t>21.09.2022 22:24:50</t>
  </si>
  <si>
    <t>21.09.2022 22:24:52</t>
  </si>
  <si>
    <t>21.09.2022 22:24:53</t>
  </si>
  <si>
    <t>21.09.2022 22:24:55</t>
  </si>
  <si>
    <t>21.09.2022 22:31:40</t>
  </si>
  <si>
    <t>21.09.2022 22:31:41</t>
  </si>
  <si>
    <t>21.09.2022 22:31:43</t>
  </si>
  <si>
    <t>21.09.2022 22:31:46</t>
  </si>
  <si>
    <t>21.09.2022 22:46:43</t>
  </si>
  <si>
    <t>21.09.2022 22:46:44</t>
  </si>
  <si>
    <t>21.09.2022 22:46:46</t>
  </si>
  <si>
    <t>21.09.2022 22:46:47</t>
  </si>
  <si>
    <t>21.09.2022 22:46:49</t>
  </si>
  <si>
    <t>21.09.2022 22:53:02</t>
  </si>
  <si>
    <t>21.09.2022 22:53:04</t>
  </si>
  <si>
    <t>21.09.2022 22:53:05</t>
  </si>
  <si>
    <t>21.09.2022 22:53:07</t>
  </si>
  <si>
    <t>21.09.2022 22:55:53</t>
  </si>
  <si>
    <t>21.09.2022 22:55:55</t>
  </si>
  <si>
    <t>21.09.2022 22:55:56</t>
  </si>
  <si>
    <t>21.09.2022 22:55:58</t>
  </si>
  <si>
    <t>21.09.2022 22:55:59</t>
  </si>
  <si>
    <t>21.09.2022 22:56:01</t>
  </si>
  <si>
    <t>21.09.2022 23:38:31</t>
  </si>
  <si>
    <t>21.09.2022 23:38:32</t>
  </si>
  <si>
    <t>22.09.2022 01:25:16</t>
  </si>
  <si>
    <t>22.09.2022 01:25:17</t>
  </si>
  <si>
    <t>22.09.2022 01:25:19</t>
  </si>
  <si>
    <t>22.09.2022 01:25:20</t>
  </si>
  <si>
    <t>22.09.2022 01:25:22</t>
  </si>
  <si>
    <t>22.09.2022 01:25:23</t>
  </si>
  <si>
    <t>22.09.2022 01:26:34</t>
  </si>
  <si>
    <t>22.09.2022 01:26:35</t>
  </si>
  <si>
    <t>22.09.2022 01:26:37</t>
  </si>
  <si>
    <t>22.09.2022 01:26:38</t>
  </si>
  <si>
    <t>22.09.2022 01:26:40</t>
  </si>
  <si>
    <t>22.09.2022 01:26:41</t>
  </si>
  <si>
    <t>22.09.2022 01:26:43</t>
  </si>
  <si>
    <t>22.09.2022 01:26:44</t>
  </si>
  <si>
    <t>22.09.2022 01:26:46</t>
  </si>
  <si>
    <t>22.09.2022 01:38:02</t>
  </si>
  <si>
    <t>22.09.2022 01:38:04</t>
  </si>
  <si>
    <t>22.09.2022 01:38:05</t>
  </si>
  <si>
    <t>22.09.2022 01:38:07</t>
  </si>
  <si>
    <t>22.09.2022 01:38:08</t>
  </si>
  <si>
    <t>22.09.2022 01:38:10</t>
  </si>
  <si>
    <t>22.09.2022 01:38:13</t>
  </si>
  <si>
    <t>22.09.2022 02:09:41</t>
  </si>
  <si>
    <t>22.09.2022 02:09:43</t>
  </si>
  <si>
    <t>22.09.2022 02:09:44</t>
  </si>
  <si>
    <t>22.09.2022 02:09:46</t>
  </si>
  <si>
    <t>22.09.2022 02:09:47</t>
  </si>
  <si>
    <t>22.09.2022 02:09:49</t>
  </si>
  <si>
    <t>22.09.2022 02:09:50</t>
  </si>
  <si>
    <t>22.09.2022 02:09:52</t>
  </si>
  <si>
    <t>22.09.2022 02:10:04</t>
  </si>
  <si>
    <t>22.09.2022 02:10:05</t>
  </si>
  <si>
    <t>22.09.2022 02:10:07</t>
  </si>
  <si>
    <t>22.09.2022 02:10:08</t>
  </si>
  <si>
    <t>22.09.2022 02:10:10</t>
  </si>
  <si>
    <t>22.09.2022 02:10:11</t>
  </si>
  <si>
    <t>22.09.2022 02:17:20</t>
  </si>
  <si>
    <t>22.09.2022 02:17:22</t>
  </si>
  <si>
    <t>22.09.2022 02:17:23</t>
  </si>
  <si>
    <t>22.09.2022 02:17:25</t>
  </si>
  <si>
    <t>22.09.2022 02:17:26</t>
  </si>
  <si>
    <t>22.09.2022 02:17:28</t>
  </si>
  <si>
    <t>22.09.2022 02:17:29</t>
  </si>
  <si>
    <t>22.09.2022 02:17:31</t>
  </si>
  <si>
    <t>22.09.2022 02:25:34</t>
  </si>
  <si>
    <t>22.09.2022 02:25:35</t>
  </si>
  <si>
    <t>22.09.2022 02:25:36</t>
  </si>
  <si>
    <t>22.09.2022 02:25:38</t>
  </si>
  <si>
    <t>22.09.2022 02:25:39</t>
  </si>
  <si>
    <t>22.09.2022 02:44:09</t>
  </si>
  <si>
    <t>22.09.2022 02:44:11</t>
  </si>
  <si>
    <t>22.09.2022 02:44:12</t>
  </si>
  <si>
    <t>22.09.2022 02:44:14</t>
  </si>
  <si>
    <t>22.09.2022 02:44:15</t>
  </si>
  <si>
    <t>22.09.2022 02:44:17</t>
  </si>
  <si>
    <t>22.09.2022 02:59:00</t>
  </si>
  <si>
    <t>22.09.2022 02:59:02</t>
  </si>
  <si>
    <t>22.09.2022 02:59:03</t>
  </si>
  <si>
    <t>22.09.2022 02:59:05</t>
  </si>
  <si>
    <t>22.09.2022 03:30:48</t>
  </si>
  <si>
    <t>22.09.2022 03:30:50</t>
  </si>
  <si>
    <t>22.09.2022 03:30:51</t>
  </si>
  <si>
    <t>22.09.2022 03:30:53</t>
  </si>
  <si>
    <t>22.09.2022 03:30:54</t>
  </si>
  <si>
    <t>22.09.2022 03:34:35</t>
  </si>
  <si>
    <t>22.09.2022 03:34:39</t>
  </si>
  <si>
    <t>22.09.2022 03:34:41</t>
  </si>
  <si>
    <t>22.09.2022 03:34:42</t>
  </si>
  <si>
    <t>22.09.2022 03:36:48</t>
  </si>
  <si>
    <t>22.09.2022 03:36:50</t>
  </si>
  <si>
    <t>22.09.2022 03:36:51</t>
  </si>
  <si>
    <t>22.09.2022 03:36:53</t>
  </si>
  <si>
    <t>22.09.2022 03:36:54</t>
  </si>
  <si>
    <t>22.09.2022 03:36:56</t>
  </si>
  <si>
    <t>22.09.2022 03:36:57</t>
  </si>
  <si>
    <t>22.09.2022 03:38:02</t>
  </si>
  <si>
    <t>22.09.2022 03:38:03</t>
  </si>
  <si>
    <t>22.09.2022 03:38:05</t>
  </si>
  <si>
    <t>22.09.2022 03:38:06</t>
  </si>
  <si>
    <t>22.09.2022 03:38:08</t>
  </si>
  <si>
    <t>22.09.2022 03:56:51</t>
  </si>
  <si>
    <t>22.09.2022 03:56:53</t>
  </si>
  <si>
    <t>22.09.2022 03:56:54</t>
  </si>
  <si>
    <t>22.09.2022 03:56:56</t>
  </si>
  <si>
    <t>22.09.2022 03:56:57</t>
  </si>
  <si>
    <t>22.09.2022 03:56:59</t>
  </si>
  <si>
    <t>22.09.2022 03:57:00</t>
  </si>
  <si>
    <t>22.09.2022 04:08:05</t>
  </si>
  <si>
    <t>22.09.2022 04:08:06</t>
  </si>
  <si>
    <t>22.09.2022 04:08:09</t>
  </si>
  <si>
    <t>22.09.2022 04:08:11</t>
  </si>
  <si>
    <t>22.09.2022 04:08:12</t>
  </si>
  <si>
    <t>22.09.2022 04:08:14</t>
  </si>
  <si>
    <t>22.09.2022 04:10:48</t>
  </si>
  <si>
    <t>22.09.2022 04:10:50</t>
  </si>
  <si>
    <t>22.09.2022 04:10:51</t>
  </si>
  <si>
    <t>22.09.2022 04:10:53</t>
  </si>
  <si>
    <t>22.09.2022 04:10:54</t>
  </si>
  <si>
    <t>22.09.2022 04:10:56</t>
  </si>
  <si>
    <t>22.09.2022 04:14:27</t>
  </si>
  <si>
    <t>22.09.2022 04:14:29</t>
  </si>
  <si>
    <t>22.09.2022 04:14:30</t>
  </si>
  <si>
    <t>22.09.2022 04:14:32</t>
  </si>
  <si>
    <t>22.09.2022 04:14:33</t>
  </si>
  <si>
    <t>22.09.2022 04:14:35</t>
  </si>
  <si>
    <t>22.09.2022 04:14:36</t>
  </si>
  <si>
    <t>22.09.2022 04:17:45</t>
  </si>
  <si>
    <t>22.09.2022 04:17:47</t>
  </si>
  <si>
    <t>22.09.2022 04:17:48</t>
  </si>
  <si>
    <t>22.09.2022 04:17:50</t>
  </si>
  <si>
    <t>22.09.2022 04:17:51</t>
  </si>
  <si>
    <t>22.09.2022 04:17:53</t>
  </si>
  <si>
    <t>22.09.2022 04:17:54</t>
  </si>
  <si>
    <t>22.09.2022 04:17:56</t>
  </si>
  <si>
    <t>22.09.2022 04:19:30</t>
  </si>
  <si>
    <t>22.09.2022 04:19:32</t>
  </si>
  <si>
    <t>22.09.2022 04:19:33</t>
  </si>
  <si>
    <t>22.09.2022 04:19:35</t>
  </si>
  <si>
    <t>22.09.2022 04:19:36</t>
  </si>
  <si>
    <t>22.09.2022 04:19:38</t>
  </si>
  <si>
    <t>22.09.2022 04:21:56</t>
  </si>
  <si>
    <t>22.09.2022 04:21:59</t>
  </si>
  <si>
    <t>22.09.2022 04:22:00</t>
  </si>
  <si>
    <t>22.09.2022 04:22:02</t>
  </si>
  <si>
    <t>22.09.2022 04:22:03</t>
  </si>
  <si>
    <t>22.09.2022 04:30:47</t>
  </si>
  <si>
    <t>22.09.2022 04:30:48</t>
  </si>
  <si>
    <t>22.09.2022 04:30:50</t>
  </si>
  <si>
    <t>22.09.2022 04:30:53</t>
  </si>
  <si>
    <t>22.09.2022 04:30:54</t>
  </si>
  <si>
    <t>22.09.2022 04:30:56</t>
  </si>
  <si>
    <t>22.09.2022 04:32:11</t>
  </si>
  <si>
    <t>22.09.2022 04:32:14</t>
  </si>
  <si>
    <t>22.09.2022 04:32:15</t>
  </si>
  <si>
    <t>22.09.2022 04:32:17</t>
  </si>
  <si>
    <t>22.09.2022 04:32:18</t>
  </si>
  <si>
    <t>22.09.2022 04:32:20</t>
  </si>
  <si>
    <t>22.09.2022 04:33:05</t>
  </si>
  <si>
    <t>22.09.2022 04:33:06</t>
  </si>
  <si>
    <t>22.09.2022 04:33:08</t>
  </si>
  <si>
    <t>22.09.2022 04:33:09</t>
  </si>
  <si>
    <t>22.09.2022 04:33:11</t>
  </si>
  <si>
    <t>22.09.2022 04:33:12</t>
  </si>
  <si>
    <t>22.09.2022 04:33:14</t>
  </si>
  <si>
    <t>22.09.2022 04:33:15</t>
  </si>
  <si>
    <t>22.09.2022 04:35:39</t>
  </si>
  <si>
    <t>22.09.2022 04:35:42</t>
  </si>
  <si>
    <t>22.09.2022 04:35:44</t>
  </si>
  <si>
    <t>22.09.2022 04:35:45</t>
  </si>
  <si>
    <t>22.09.2022 04:35:47</t>
  </si>
  <si>
    <t>22.09.2022 04:36:00</t>
  </si>
  <si>
    <t>22.09.2022 04:36:03</t>
  </si>
  <si>
    <t>22.09.2022 04:36:05</t>
  </si>
  <si>
    <t>22.09.2022 04:36:06</t>
  </si>
  <si>
    <t>22.09.2022 04:44:32</t>
  </si>
  <si>
    <t>22.09.2022 04:44:33</t>
  </si>
  <si>
    <t>22.09.2022 04:44:35</t>
  </si>
  <si>
    <t>22.09.2022 04:44:36</t>
  </si>
  <si>
    <t>22.09.2022 04:44:38</t>
  </si>
  <si>
    <t>22.09.2022 04:44:39</t>
  </si>
  <si>
    <t>22.09.2022 04:44:41</t>
  </si>
  <si>
    <t>22.09.2022 04:45:45</t>
  </si>
  <si>
    <t>22.09.2022 04:45:47</t>
  </si>
  <si>
    <t>22.09.2022 04:45:48</t>
  </si>
  <si>
    <t>22.09.2022 04:45:50</t>
  </si>
  <si>
    <t>22.09.2022 04:45:51</t>
  </si>
  <si>
    <t>22.09.2022 04:45:53</t>
  </si>
  <si>
    <t>22.09.2022 04:45:54</t>
  </si>
  <si>
    <t>22.09.2022 04:54:26</t>
  </si>
  <si>
    <t>22.09.2022 04:54:29</t>
  </si>
  <si>
    <t>22.09.2022 04:54:32</t>
  </si>
  <si>
    <t>22.09.2022 04:54:33</t>
  </si>
  <si>
    <t>22.09.2022 04:54:35</t>
  </si>
  <si>
    <t>22.09.2022 04:55:35</t>
  </si>
  <si>
    <t>22.09.2022 04:55:38</t>
  </si>
  <si>
    <t>22.09.2022 04:55:39</t>
  </si>
  <si>
    <t>22.09.2022 04:55:41</t>
  </si>
  <si>
    <t>22.09.2022 04:55:42</t>
  </si>
  <si>
    <t>22.09.2022 04:55:57</t>
  </si>
  <si>
    <t>22.09.2022 04:55:59</t>
  </si>
  <si>
    <t>22.09.2022 04:56:02</t>
  </si>
  <si>
    <t>22.09.2022 04:56:03</t>
  </si>
  <si>
    <t>22.09.2022 04:56:05</t>
  </si>
  <si>
    <t>22.09.2022 04:56:06</t>
  </si>
  <si>
    <t>22.09.2022 05:00:08</t>
  </si>
  <si>
    <t>22.09.2022 05:00:09</t>
  </si>
  <si>
    <t>22.09.2022 05:00:12</t>
  </si>
  <si>
    <t>22.09.2022 05:00:15</t>
  </si>
  <si>
    <t>22.09.2022 05:00:16</t>
  </si>
  <si>
    <t>22.09.2022 05:00:18</t>
  </si>
  <si>
    <t>22.09.2022 05:00:19</t>
  </si>
  <si>
    <t>22.09.2022 05:00:21</t>
  </si>
  <si>
    <t>22.09.2022 05:00:22</t>
  </si>
  <si>
    <t>22.09.2022 05:00:24</t>
  </si>
  <si>
    <t>22.09.2022 05:00:25</t>
  </si>
  <si>
    <t>22.09.2022 05:00:28</t>
  </si>
  <si>
    <t>22.09.2022 05:00:30</t>
  </si>
  <si>
    <t>22.09.2022 05:00:31</t>
  </si>
  <si>
    <t>22.09.2022 05:00:33</t>
  </si>
  <si>
    <t>22.09.2022 05:00:34</t>
  </si>
  <si>
    <t>22.09.2022 05:04:00</t>
  </si>
  <si>
    <t>22.09.2022 05:04:03</t>
  </si>
  <si>
    <t>22.09.2022 05:04:04</t>
  </si>
  <si>
    <t>22.09.2022 05:04:06</t>
  </si>
  <si>
    <t>22.09.2022 05:04:07</t>
  </si>
  <si>
    <t>22.09.2022 05:04:09</t>
  </si>
  <si>
    <t>22.09.2022 05:08:36</t>
  </si>
  <si>
    <t>22.09.2022 05:08:37</t>
  </si>
  <si>
    <t>22.09.2022 05:08:39</t>
  </si>
  <si>
    <t>22.09.2022 05:08:40</t>
  </si>
  <si>
    <t>22.09.2022 05:19:22</t>
  </si>
  <si>
    <t>22.09.2022 05:19:24</t>
  </si>
  <si>
    <t>22.09.2022 05:19:25</t>
  </si>
  <si>
    <t>22.09.2022 05:19:27</t>
  </si>
  <si>
    <t>22.09.2022 05:19:28</t>
  </si>
  <si>
    <t>22.09.2022 05:21:04</t>
  </si>
  <si>
    <t>22.09.2022 05:21:06</t>
  </si>
  <si>
    <t>22.09.2022 05:21:07</t>
  </si>
  <si>
    <t>22.09.2022 05:21:09</t>
  </si>
  <si>
    <t>22.09.2022 05:21:10</t>
  </si>
  <si>
    <t>22.09.2022 05:21:12</t>
  </si>
  <si>
    <t>22.09.2022 05:21:13</t>
  </si>
  <si>
    <t>22.09.2022 05:21:43</t>
  </si>
  <si>
    <t>22.09.2022 05:21:46</t>
  </si>
  <si>
    <t>22.09.2022 05:21:48</t>
  </si>
  <si>
    <t>22.09.2022 05:21:49</t>
  </si>
  <si>
    <t>22.09.2022 05:21:51</t>
  </si>
  <si>
    <t>22.09.2022 05:24:21</t>
  </si>
  <si>
    <t>22.09.2022 05:24:22</t>
  </si>
  <si>
    <t>22.09.2022 05:24:25</t>
  </si>
  <si>
    <t>22.09.2022 05:24:27</t>
  </si>
  <si>
    <t>22.09.2022 05:24:28</t>
  </si>
  <si>
    <t>22.09.2022 05:26:10</t>
  </si>
  <si>
    <t>22.09.2022 05:26:12</t>
  </si>
  <si>
    <t>22.09.2022 05:26:13</t>
  </si>
  <si>
    <t>22.09.2022 05:26:15</t>
  </si>
  <si>
    <t>22.09.2022 05:26:16</t>
  </si>
  <si>
    <t>22.09.2022 05:26:19</t>
  </si>
  <si>
    <t>22.09.2022 05:26:21</t>
  </si>
  <si>
    <t>22.09.2022 05:26:22</t>
  </si>
  <si>
    <t>22.09.2022 05:26:24</t>
  </si>
  <si>
    <t>22.09.2022 05:26:25</t>
  </si>
  <si>
    <t>22.09.2022 05:27:13</t>
  </si>
  <si>
    <t>22.09.2022 05:27:16</t>
  </si>
  <si>
    <t>22.09.2022 05:27:18</t>
  </si>
  <si>
    <t>22.09.2022 05:27:19</t>
  </si>
  <si>
    <t>22.09.2022 05:27:21</t>
  </si>
  <si>
    <t>22.09.2022 05:27:22</t>
  </si>
  <si>
    <t>22.09.2022 05:28:34</t>
  </si>
  <si>
    <t>22.09.2022 05:28:36</t>
  </si>
  <si>
    <t>22.09.2022 05:28:37</t>
  </si>
  <si>
    <t>22.09.2022 05:28:43</t>
  </si>
  <si>
    <t>22.09.2022 05:28:45</t>
  </si>
  <si>
    <t>22.09.2022 05:28:46</t>
  </si>
  <si>
    <t>22.09.2022 05:28:48</t>
  </si>
  <si>
    <t>22.09.2022 05:28:49</t>
  </si>
  <si>
    <t>22.09.2022 05:28:52</t>
  </si>
  <si>
    <t>22.09.2022 05:28:54</t>
  </si>
  <si>
    <t>22.09.2022 05:28:55</t>
  </si>
  <si>
    <t>22.09.2022 05:28:57</t>
  </si>
  <si>
    <t>22.09.2022 05:29:00</t>
  </si>
  <si>
    <t>22.09.2022 05:31:00</t>
  </si>
  <si>
    <t>22.09.2022 05:31:01</t>
  </si>
  <si>
    <t>22.09.2022 05:31:04</t>
  </si>
  <si>
    <t>22.09.2022 05:31:06</t>
  </si>
  <si>
    <t>22.09.2022 05:34:07</t>
  </si>
  <si>
    <t>22.09.2022 05:34:09</t>
  </si>
  <si>
    <t>22.09.2022 05:34:12</t>
  </si>
  <si>
    <t>22.09.2022 05:34:13</t>
  </si>
  <si>
    <t>22.09.2022 05:34:15</t>
  </si>
  <si>
    <t>22.09.2022 05:34:16</t>
  </si>
  <si>
    <t>22.09.2022 05:34:18</t>
  </si>
  <si>
    <t>22.09.2022 05:34:38</t>
  </si>
  <si>
    <t>22.09.2022 05:34:40</t>
  </si>
  <si>
    <t>22.09.2022 05:34:41</t>
  </si>
  <si>
    <t>22.09.2022 05:34:44</t>
  </si>
  <si>
    <t>22.09.2022 05:34:46</t>
  </si>
  <si>
    <t>22.09.2022 05:34:47</t>
  </si>
  <si>
    <t>22.09.2022 05:34:50</t>
  </si>
  <si>
    <t>22.09.2022 05:34:52</t>
  </si>
  <si>
    <t>22.09.2022 05:34:53</t>
  </si>
  <si>
    <t>22.09.2022 05:34:55</t>
  </si>
  <si>
    <t>22.09.2022 05:34:56</t>
  </si>
  <si>
    <t>22.09.2022 05:36:52</t>
  </si>
  <si>
    <t>22.09.2022 05:36:53</t>
  </si>
  <si>
    <t>22.09.2022 05:36:55</t>
  </si>
  <si>
    <t>22.09.2022 05:36:56</t>
  </si>
  <si>
    <t>22.09.2022 05:36:58</t>
  </si>
  <si>
    <t>22.09.2022 05:36:59</t>
  </si>
  <si>
    <t>22.09.2022 05:37:01</t>
  </si>
  <si>
    <t>22.09.2022 05:37:02</t>
  </si>
  <si>
    <t>22.09.2022 05:37:04</t>
  </si>
  <si>
    <t>22.09.2022 05:37:07</t>
  </si>
  <si>
    <t>22.09.2022 05:37:59</t>
  </si>
  <si>
    <t>22.09.2022 05:38:00</t>
  </si>
  <si>
    <t>22.09.2022 05:38:02</t>
  </si>
  <si>
    <t>22.09.2022 05:38:03</t>
  </si>
  <si>
    <t>22.09.2022 05:38:05</t>
  </si>
  <si>
    <t>22.09.2022 05:38:06</t>
  </si>
  <si>
    <t>22.09.2022 05:40:18</t>
  </si>
  <si>
    <t>22.09.2022 05:40:20</t>
  </si>
  <si>
    <t>22.09.2022 05:40:21</t>
  </si>
  <si>
    <t>22.09.2022 05:40:23</t>
  </si>
  <si>
    <t>22.09.2022 05:40:24</t>
  </si>
  <si>
    <t>22.09.2022 05:40:26</t>
  </si>
  <si>
    <t>22.09.2022 05:40:27</t>
  </si>
  <si>
    <t>22.09.2022 05:41:21</t>
  </si>
  <si>
    <t>22.09.2022 05:41:23</t>
  </si>
  <si>
    <t>22.09.2022 05:41:24</t>
  </si>
  <si>
    <t>22.09.2022 05:41:53</t>
  </si>
  <si>
    <t>22.09.2022 05:41:54</t>
  </si>
  <si>
    <t>22.09.2022 05:41:56</t>
  </si>
  <si>
    <t>22.09.2022 05:41:57</t>
  </si>
  <si>
    <t>22.09.2022 05:41:59</t>
  </si>
  <si>
    <t>22.09.2022 05:42:00</t>
  </si>
  <si>
    <t>22.09.2022 05:42:18</t>
  </si>
  <si>
    <t>22.09.2022 05:42:22</t>
  </si>
  <si>
    <t>22.09.2022 05:42:24</t>
  </si>
  <si>
    <t>22.09.2022 05:42:25</t>
  </si>
  <si>
    <t>22.09.2022 05:42:27</t>
  </si>
  <si>
    <t>22.09.2022 05:43:10</t>
  </si>
  <si>
    <t>22.09.2022 05:43:13</t>
  </si>
  <si>
    <t>22.09.2022 05:43:15</t>
  </si>
  <si>
    <t>22.09.2022 05:43:16</t>
  </si>
  <si>
    <t>22.09.2022 05:43:18</t>
  </si>
  <si>
    <t>22.09.2022 05:43:22</t>
  </si>
  <si>
    <t>22.09.2022 05:43:24</t>
  </si>
  <si>
    <t>22.09.2022 05:43:25</t>
  </si>
  <si>
    <t>22.09.2022 05:43:27</t>
  </si>
  <si>
    <t>22.09.2022 05:43:28</t>
  </si>
  <si>
    <t>22.09.2022 05:43:30</t>
  </si>
  <si>
    <t>22.09.2022 05:43:31</t>
  </si>
  <si>
    <t>22.09.2022 05:43:33</t>
  </si>
  <si>
    <t>22.09.2022 05:43:34</t>
  </si>
  <si>
    <t>22.09.2022 05:43:37</t>
  </si>
  <si>
    <t>22.09.2022 05:43:52</t>
  </si>
  <si>
    <t>22.09.2022 05:43:54</t>
  </si>
  <si>
    <t>22.09.2022 05:44:00</t>
  </si>
  <si>
    <t>22.09.2022 05:44:06</t>
  </si>
  <si>
    <t>22.09.2022 05:44:07</t>
  </si>
  <si>
    <t>22.09.2022 05:44:09</t>
  </si>
  <si>
    <t>22.09.2022 05:44:12</t>
  </si>
  <si>
    <t>22.09.2022 05:44:13</t>
  </si>
  <si>
    <t>22.09.2022 05:44:58</t>
  </si>
  <si>
    <t>22.09.2022 05:45:00</t>
  </si>
  <si>
    <t>22.09.2022 05:45:01</t>
  </si>
  <si>
    <t>22.09.2022 05:45:03</t>
  </si>
  <si>
    <t>22.09.2022 05:45:04</t>
  </si>
  <si>
    <t>22.09.2022 05:45:06</t>
  </si>
  <si>
    <t>22.09.2022 05:45:07</t>
  </si>
  <si>
    <t>22.09.2022 05:45:39</t>
  </si>
  <si>
    <t>22.09.2022 05:45:42</t>
  </si>
  <si>
    <t>22.09.2022 05:45:43</t>
  </si>
  <si>
    <t>22.09.2022 05:45:45</t>
  </si>
  <si>
    <t>22.09.2022 05:45:46</t>
  </si>
  <si>
    <t>22.09.2022 05:46:33</t>
  </si>
  <si>
    <t>22.09.2022 05:46:34</t>
  </si>
  <si>
    <t>22.09.2022 05:46:36</t>
  </si>
  <si>
    <t>22.09.2022 05:49:39</t>
  </si>
  <si>
    <t>22.09.2022 05:49:40</t>
  </si>
  <si>
    <t>22.09.2022 05:49:42</t>
  </si>
  <si>
    <t>22.09.2022 05:49:43</t>
  </si>
  <si>
    <t>22.09.2022 05:49:45</t>
  </si>
  <si>
    <t>22.09.2022 05:49:46</t>
  </si>
  <si>
    <t>22.09.2022 05:49:48</t>
  </si>
  <si>
    <t>22.09.2022 05:49:49</t>
  </si>
  <si>
    <t>22.09.2022 05:49:51</t>
  </si>
  <si>
    <t>22.09.2022 05:49:52</t>
  </si>
  <si>
    <t>22.09.2022 05:49:54</t>
  </si>
  <si>
    <t>22.09.2022 05:50:09</t>
  </si>
  <si>
    <t>22.09.2022 05:50:10</t>
  </si>
  <si>
    <t>22.09.2022 05:50:13</t>
  </si>
  <si>
    <t>22.09.2022 05:50:15</t>
  </si>
  <si>
    <t>22.09.2022 05:50:16</t>
  </si>
  <si>
    <t>22.09.2022 05:50:18</t>
  </si>
  <si>
    <t>22.09.2022 05:50:21</t>
  </si>
  <si>
    <t>22.09.2022 05:50:22</t>
  </si>
  <si>
    <t>22.09.2022 05:50:24</t>
  </si>
  <si>
    <t>22.09.2022 05:50:27</t>
  </si>
  <si>
    <t>22.09.2022 05:50:28</t>
  </si>
  <si>
    <t>22.09.2022 05:50:30</t>
  </si>
  <si>
    <t>22.09.2022 05:50:31</t>
  </si>
  <si>
    <t>22.09.2022 05:51:13</t>
  </si>
  <si>
    <t>22.09.2022 05:51:16</t>
  </si>
  <si>
    <t>22.09.2022 05:51:18</t>
  </si>
  <si>
    <t>22.09.2022 05:51:19</t>
  </si>
  <si>
    <t>22.09.2022 05:51:21</t>
  </si>
  <si>
    <t>22.09.2022 05:51:22</t>
  </si>
  <si>
    <t>22.09.2022 05:52:33</t>
  </si>
  <si>
    <t>22.09.2022 05:52:34</t>
  </si>
  <si>
    <t>22.09.2022 05:52:36</t>
  </si>
  <si>
    <t>22.09.2022 05:52:37</t>
  </si>
  <si>
    <t>22.09.2022 05:52:39</t>
  </si>
  <si>
    <t>22.09.2022 05:52:40</t>
  </si>
  <si>
    <t>22.09.2022 05:52:43</t>
  </si>
  <si>
    <t>22.09.2022 05:52:45</t>
  </si>
  <si>
    <t>22.09.2022 05:52:46</t>
  </si>
  <si>
    <t>22.09.2022 05:52:48</t>
  </si>
  <si>
    <t>22.09.2022 05:52:49</t>
  </si>
  <si>
    <t>22.09.2022 05:52:55</t>
  </si>
  <si>
    <t>22.09.2022 05:53:04</t>
  </si>
  <si>
    <t>22.09.2022 05:53:12</t>
  </si>
  <si>
    <t>22.09.2022 05:53:13</t>
  </si>
  <si>
    <t>22.09.2022 05:53:15</t>
  </si>
  <si>
    <t>22.09.2022 05:53:16</t>
  </si>
  <si>
    <t>22.09.2022 05:53:18</t>
  </si>
  <si>
    <t>22.09.2022 05:53:19</t>
  </si>
  <si>
    <t>22.09.2022 05:53:21</t>
  </si>
  <si>
    <t>22.09.2022 05:53:22</t>
  </si>
  <si>
    <t>22.09.2022 05:54:51</t>
  </si>
  <si>
    <t>22.09.2022 05:54:52</t>
  </si>
  <si>
    <t>22.09.2022 05:54:54</t>
  </si>
  <si>
    <t>22.09.2022 05:54:55</t>
  </si>
  <si>
    <t>22.09.2022 05:54:57</t>
  </si>
  <si>
    <t>22.09.2022 05:54:58</t>
  </si>
  <si>
    <t>22.09.2022 05:55:42</t>
  </si>
  <si>
    <t>22.09.2022 05:55:43</t>
  </si>
  <si>
    <t>22.09.2022 05:55:45</t>
  </si>
  <si>
    <t>22.09.2022 05:55:46</t>
  </si>
  <si>
    <t>22.09.2022 05:55:48</t>
  </si>
  <si>
    <t>22.09.2022 05:55:49</t>
  </si>
  <si>
    <t>22.09.2022 05:55:57</t>
  </si>
  <si>
    <t>22.09.2022 05:55:58</t>
  </si>
  <si>
    <t>22.09.2022 05:56:00</t>
  </si>
  <si>
    <t>22.09.2022 05:56:01</t>
  </si>
  <si>
    <t>22.09.2022 05:56:03</t>
  </si>
  <si>
    <t>22.09.2022 05:56:04</t>
  </si>
  <si>
    <t>22.09.2022 05:56:06</t>
  </si>
  <si>
    <t>22.09.2022 05:56:07</t>
  </si>
  <si>
    <t>22.09.2022 05:56:09</t>
  </si>
  <si>
    <t>22.09.2022 05:56:10</t>
  </si>
  <si>
    <t>22.09.2022 05:56:12</t>
  </si>
  <si>
    <t>22.09.2022 05:56:13</t>
  </si>
  <si>
    <t>22.09.2022 05:57:20</t>
  </si>
  <si>
    <t>22.09.2022 05:57:22</t>
  </si>
  <si>
    <t>22.09.2022 05:57:23</t>
  </si>
  <si>
    <t>22.09.2022 05:57:25</t>
  </si>
  <si>
    <t>22.09.2022 05:58:02</t>
  </si>
  <si>
    <t>22.09.2022 05:58:04</t>
  </si>
  <si>
    <t>22.09.2022 05:58:05</t>
  </si>
  <si>
    <t>22.09.2022 05:58:07</t>
  </si>
  <si>
    <t>22.09.2022 05:58:08</t>
  </si>
  <si>
    <t>22.09.2022 05:58:10</t>
  </si>
  <si>
    <t>22.09.2022 05:58:55</t>
  </si>
  <si>
    <t>22.09.2022 05:58:56</t>
  </si>
  <si>
    <t>22.09.2022 05:58:58</t>
  </si>
  <si>
    <t>22.09.2022 05:58:59</t>
  </si>
  <si>
    <t>22.09.2022 05:59:01</t>
  </si>
  <si>
    <t>22.09.2022 05:59:02</t>
  </si>
  <si>
    <t>22.09.2022 06:00:29</t>
  </si>
  <si>
    <t>22.09.2022 06:00:31</t>
  </si>
  <si>
    <t>22.09.2022 06:00:32</t>
  </si>
  <si>
    <t>22.09.2022 06:00:34</t>
  </si>
  <si>
    <t>22.09.2022 06:00:35</t>
  </si>
  <si>
    <t>22.09.2022 06:01:07</t>
  </si>
  <si>
    <t>22.09.2022 06:01:08</t>
  </si>
  <si>
    <t>22.09.2022 06:01:10</t>
  </si>
  <si>
    <t>22.09.2022 06:01:13</t>
  </si>
  <si>
    <t>22.09.2022 06:01:14</t>
  </si>
  <si>
    <t>22.09.2022 06:01:16</t>
  </si>
  <si>
    <t>22.09.2022 06:01:17</t>
  </si>
  <si>
    <t>22.09.2022 06:01:19</t>
  </si>
  <si>
    <t>22.09.2022 06:01:20</t>
  </si>
  <si>
    <t>22.09.2022 06:02:48</t>
  </si>
  <si>
    <t>22.09.2022 06:02:50</t>
  </si>
  <si>
    <t>22.09.2022 06:02:53</t>
  </si>
  <si>
    <t>22.09.2022 06:02:54</t>
  </si>
  <si>
    <t>22.09.2022 06:02:56</t>
  </si>
  <si>
    <t>22.09.2022 06:02:57</t>
  </si>
  <si>
    <t>22.09.2022 06:02:59</t>
  </si>
  <si>
    <t>22.09.2022 06:04:15</t>
  </si>
  <si>
    <t>22.09.2022 06:04:17</t>
  </si>
  <si>
    <t>22.09.2022 06:04:18</t>
  </si>
  <si>
    <t>22.09.2022 06:04:20</t>
  </si>
  <si>
    <t>22.09.2022 06:04:21</t>
  </si>
  <si>
    <t>22.09.2022 06:04:23</t>
  </si>
  <si>
    <t>22.09.2022 06:04:27</t>
  </si>
  <si>
    <t>22.09.2022 06:04:30</t>
  </si>
  <si>
    <t>22.09.2022 06:04:32</t>
  </si>
  <si>
    <t>22.09.2022 06:04:33</t>
  </si>
  <si>
    <t>22.09.2022 06:04:36</t>
  </si>
  <si>
    <t>22.09.2022 06:05:23</t>
  </si>
  <si>
    <t>22.09.2022 06:05:26</t>
  </si>
  <si>
    <t>22.09.2022 06:05:27</t>
  </si>
  <si>
    <t>22.09.2022 06:05:29</t>
  </si>
  <si>
    <t>22.09.2022 06:05:30</t>
  </si>
  <si>
    <t>22.09.2022 06:05:57</t>
  </si>
  <si>
    <t>22.09.2022 06:05:59</t>
  </si>
  <si>
    <t>22.09.2022 06:06:00</t>
  </si>
  <si>
    <t>22.09.2022 06:06:30</t>
  </si>
  <si>
    <t>22.09.2022 06:06:32</t>
  </si>
  <si>
    <t>22.09.2022 06:06:35</t>
  </si>
  <si>
    <t>22.09.2022 06:06:42</t>
  </si>
  <si>
    <t>22.09.2022 06:06:45</t>
  </si>
  <si>
    <t>22.09.2022 06:06:47</t>
  </si>
  <si>
    <t>22.09.2022 06:06:57</t>
  </si>
  <si>
    <t>22.09.2022 06:06:59</t>
  </si>
  <si>
    <t>22.09.2022 06:07:00</t>
  </si>
  <si>
    <t>22.09.2022 06:07:02</t>
  </si>
  <si>
    <t>22.09.2022 06:07:05</t>
  </si>
  <si>
    <t>22.09.2022 06:07:08</t>
  </si>
  <si>
    <t>22.09.2022 06:07:09</t>
  </si>
  <si>
    <t>22.09.2022 06:07:59</t>
  </si>
  <si>
    <t>22.09.2022 06:08:00</t>
  </si>
  <si>
    <t>22.09.2022 06:08:02</t>
  </si>
  <si>
    <t>22.09.2022 06:08:03</t>
  </si>
  <si>
    <t>22.09.2022 06:08:05</t>
  </si>
  <si>
    <t>22.09.2022 06:08:06</t>
  </si>
  <si>
    <t>22.09.2022 06:08:08</t>
  </si>
  <si>
    <t>22.09.2022 06:08:09</t>
  </si>
  <si>
    <t>22.09.2022 06:08:12</t>
  </si>
  <si>
    <t>22.09.2022 06:09:06</t>
  </si>
  <si>
    <t>22.09.2022 06:09:08</t>
  </si>
  <si>
    <t>22.09.2022 06:09:09</t>
  </si>
  <si>
    <t>22.09.2022 06:09:11</t>
  </si>
  <si>
    <t>22.09.2022 06:09:12</t>
  </si>
  <si>
    <t>22.09.2022 06:09:14</t>
  </si>
  <si>
    <t>22.09.2022 06:11:02</t>
  </si>
  <si>
    <t>22.09.2022 06:11:03</t>
  </si>
  <si>
    <t>22.09.2022 06:11:06</t>
  </si>
  <si>
    <t>22.09.2022 06:11:08</t>
  </si>
  <si>
    <t>22.09.2022 06:11:09</t>
  </si>
  <si>
    <t>22.09.2022 06:11:11</t>
  </si>
  <si>
    <t>22.09.2022 06:12:15</t>
  </si>
  <si>
    <t>22.09.2022 06:12:17</t>
  </si>
  <si>
    <t>22.09.2022 06:12:18</t>
  </si>
  <si>
    <t>22.09.2022 06:12:21</t>
  </si>
  <si>
    <t>22.09.2022 06:12:23</t>
  </si>
  <si>
    <t>22.09.2022 06:12:26</t>
  </si>
  <si>
    <t>22.09.2022 06:12:27</t>
  </si>
  <si>
    <t>22.09.2022 06:12:30</t>
  </si>
  <si>
    <t>22.09.2022 06:12:32</t>
  </si>
  <si>
    <t>22.09.2022 06:12:33</t>
  </si>
  <si>
    <t>22.09.2022 06:12:35</t>
  </si>
  <si>
    <t>22.09.2022 06:12:36</t>
  </si>
  <si>
    <t>22.09.2022 06:12:38</t>
  </si>
  <si>
    <t>22.09.2022 06:12:41</t>
  </si>
  <si>
    <t>22.09.2022 06:12:42</t>
  </si>
  <si>
    <t>22.09.2022 06:12:44</t>
  </si>
  <si>
    <t>22.09.2022 06:12:45</t>
  </si>
  <si>
    <t>22.09.2022 06:12:47</t>
  </si>
  <si>
    <t>22.09.2022 06:13:38</t>
  </si>
  <si>
    <t>22.09.2022 06:13:39</t>
  </si>
  <si>
    <t>22.09.2022 06:13:41</t>
  </si>
  <si>
    <t>22.09.2022 06:13:42</t>
  </si>
  <si>
    <t>22.09.2022 06:13:44</t>
  </si>
  <si>
    <t>22.09.2022 06:13:45</t>
  </si>
  <si>
    <t>22.09.2022 06:14:08</t>
  </si>
  <si>
    <t>22.09.2022 06:14:09</t>
  </si>
  <si>
    <t>22.09.2022 06:14:14</t>
  </si>
  <si>
    <t>22.09.2022 06:14:15</t>
  </si>
  <si>
    <t>22.09.2022 06:14:18</t>
  </si>
  <si>
    <t>22.09.2022 06:15:24</t>
  </si>
  <si>
    <t>22.09.2022 06:15:27</t>
  </si>
  <si>
    <t>22.09.2022 06:15:29</t>
  </si>
  <si>
    <t>22.09.2022 06:15:30</t>
  </si>
  <si>
    <t>22.09.2022 06:15:33</t>
  </si>
  <si>
    <t>22.09.2022 06:15:35</t>
  </si>
  <si>
    <t>22.09.2022 06:15:36</t>
  </si>
  <si>
    <t>22.09.2022 06:15:38</t>
  </si>
  <si>
    <t>22.09.2022 06:15:39</t>
  </si>
  <si>
    <t>22.09.2022 06:15:41</t>
  </si>
  <si>
    <t>22.09.2022 06:15:42</t>
  </si>
  <si>
    <t>22.09.2022 06:16:18</t>
  </si>
  <si>
    <t>22.09.2022 06:16:20</t>
  </si>
  <si>
    <t>22.09.2022 06:16:21</t>
  </si>
  <si>
    <t>22.09.2022 06:16:24</t>
  </si>
  <si>
    <t>22.09.2022 06:16:26</t>
  </si>
  <si>
    <t>22.09.2022 06:16:27</t>
  </si>
  <si>
    <t>22.09.2022 06:18:33</t>
  </si>
  <si>
    <t>22.09.2022 06:18:35</t>
  </si>
  <si>
    <t>22.09.2022 06:18:38</t>
  </si>
  <si>
    <t>22.09.2022 06:18:39</t>
  </si>
  <si>
    <t>22.09.2022 06:18:41</t>
  </si>
  <si>
    <t>22.09.2022 06:18:44</t>
  </si>
  <si>
    <t>22.09.2022 06:18:54</t>
  </si>
  <si>
    <t>22.09.2022 06:18:55</t>
  </si>
  <si>
    <t>22.09.2022 06:18:57</t>
  </si>
  <si>
    <t>22.09.2022 06:18:58</t>
  </si>
  <si>
    <t>22.09.2022 06:19:00</t>
  </si>
  <si>
    <t>22.09.2022 06:19:01</t>
  </si>
  <si>
    <t>22.09.2022 06:22:22</t>
  </si>
  <si>
    <t>22.09.2022 06:22:24</t>
  </si>
  <si>
    <t>22.09.2022 06:22:25</t>
  </si>
  <si>
    <t>22.09.2022 06:22:27</t>
  </si>
  <si>
    <t>22.09.2022 06:22:28</t>
  </si>
  <si>
    <t>22.09.2022 06:22:30</t>
  </si>
  <si>
    <t>22.09.2022 06:23:00</t>
  </si>
  <si>
    <t>22.09.2022 06:23:04</t>
  </si>
  <si>
    <t>22.09.2022 06:23:07</t>
  </si>
  <si>
    <t>22.09.2022 06:23:16</t>
  </si>
  <si>
    <t>22.09.2022 06:23:18</t>
  </si>
  <si>
    <t>22.09.2022 06:23:19</t>
  </si>
  <si>
    <t>22.09.2022 06:23:21</t>
  </si>
  <si>
    <t>22.09.2022 06:24:10</t>
  </si>
  <si>
    <t>22.09.2022 06:24:12</t>
  </si>
  <si>
    <t>22.09.2022 06:24:13</t>
  </si>
  <si>
    <t>22.09.2022 06:24:15</t>
  </si>
  <si>
    <t>22.09.2022 06:24:16</t>
  </si>
  <si>
    <t>22.09.2022 06:24:18</t>
  </si>
  <si>
    <t>22.09.2022 06:24:19</t>
  </si>
  <si>
    <t>22.09.2022 06:24:21</t>
  </si>
  <si>
    <t>22.09.2022 06:24:52</t>
  </si>
  <si>
    <t>22.09.2022 06:24:54</t>
  </si>
  <si>
    <t>22.09.2022 06:24:57</t>
  </si>
  <si>
    <t>22.09.2022 06:24:58</t>
  </si>
  <si>
    <t>22.09.2022 06:25:57</t>
  </si>
  <si>
    <t>22.09.2022 06:25:58</t>
  </si>
  <si>
    <t>22.09.2022 06:26:01</t>
  </si>
  <si>
    <t>22.09.2022 06:26:04</t>
  </si>
  <si>
    <t>22.09.2022 06:26:06</t>
  </si>
  <si>
    <t>22.09.2022 06:26:07</t>
  </si>
  <si>
    <t>22.09.2022 06:26:09</t>
  </si>
  <si>
    <t>22.09.2022 06:26:10</t>
  </si>
  <si>
    <t>22.09.2022 06:26:19</t>
  </si>
  <si>
    <t>22.09.2022 06:26:22</t>
  </si>
  <si>
    <t>22.09.2022 06:26:24</t>
  </si>
  <si>
    <t>22.09.2022 06:26:25</t>
  </si>
  <si>
    <t>22.09.2022 06:26:27</t>
  </si>
  <si>
    <t>22.09.2022 06:26:30</t>
  </si>
  <si>
    <t>22.09.2022 06:26:31</t>
  </si>
  <si>
    <t>22.09.2022 06:26:33</t>
  </si>
  <si>
    <t>22.09.2022 06:26:34</t>
  </si>
  <si>
    <t>22.09.2022 06:27:21</t>
  </si>
  <si>
    <t>22.09.2022 06:27:22</t>
  </si>
  <si>
    <t>22.09.2022 06:27:25</t>
  </si>
  <si>
    <t>22.09.2022 06:27:27</t>
  </si>
  <si>
    <t>22.09.2022 06:27:28</t>
  </si>
  <si>
    <t>22.09.2022 06:27:30</t>
  </si>
  <si>
    <t>22.09.2022 06:27:31</t>
  </si>
  <si>
    <t>22.09.2022 06:27:39</t>
  </si>
  <si>
    <t>22.09.2022 06:27:42</t>
  </si>
  <si>
    <t>22.09.2022 06:27:43</t>
  </si>
  <si>
    <t>22.09.2022 06:27:45</t>
  </si>
  <si>
    <t>22.09.2022 06:27:46</t>
  </si>
  <si>
    <t>22.09.2022 06:27:49</t>
  </si>
  <si>
    <t>22.09.2022 06:27:50</t>
  </si>
  <si>
    <t>22.09.2022 06:28:52</t>
  </si>
  <si>
    <t>22.09.2022 06:28:53</t>
  </si>
  <si>
    <t>22.09.2022 06:28:55</t>
  </si>
  <si>
    <t>22.09.2022 06:28:56</t>
  </si>
  <si>
    <t>22.09.2022 06:28:58</t>
  </si>
  <si>
    <t>22.09.2022 06:28:59</t>
  </si>
  <si>
    <t>22.09.2022 06:29:02</t>
  </si>
  <si>
    <t>22.09.2022 06:30:05</t>
  </si>
  <si>
    <t>22.09.2022 06:30:07</t>
  </si>
  <si>
    <t>22.09.2022 06:30:08</t>
  </si>
  <si>
    <t>22.09.2022 06:30:10</t>
  </si>
  <si>
    <t>22.09.2022 06:30:11</t>
  </si>
  <si>
    <t>22.09.2022 06:30:13</t>
  </si>
  <si>
    <t>22.09.2022 06:30:19</t>
  </si>
  <si>
    <t>22.09.2022 06:30:20</t>
  </si>
  <si>
    <t>22.09.2022 06:30:22</t>
  </si>
  <si>
    <t>22.09.2022 06:30:23</t>
  </si>
  <si>
    <t>22.09.2022 06:30:25</t>
  </si>
  <si>
    <t>22.09.2022 06:30:26</t>
  </si>
  <si>
    <t>22.09.2022 06:30:28</t>
  </si>
  <si>
    <t>22.09.2022 06:30:38</t>
  </si>
  <si>
    <t>22.09.2022 06:30:41</t>
  </si>
  <si>
    <t>22.09.2022 06:30:43</t>
  </si>
  <si>
    <t>22.09.2022 06:30:46</t>
  </si>
  <si>
    <t>22.09.2022 06:30:47</t>
  </si>
  <si>
    <t>22.09.2022 06:30:49</t>
  </si>
  <si>
    <t>22.09.2022 06:30:50</t>
  </si>
  <si>
    <t>22.09.2022 06:31:43</t>
  </si>
  <si>
    <t>22.09.2022 06:31:46</t>
  </si>
  <si>
    <t>22.09.2022 06:31:47</t>
  </si>
  <si>
    <t>22.09.2022 06:32:32</t>
  </si>
  <si>
    <t>22.09.2022 06:32:34</t>
  </si>
  <si>
    <t>22.09.2022 06:32:35</t>
  </si>
  <si>
    <t>22.09.2022 06:32:37</t>
  </si>
  <si>
    <t>22.09.2022 06:32:40</t>
  </si>
  <si>
    <t>22.09.2022 06:32:41</t>
  </si>
  <si>
    <t>22.09.2022 06:32:43</t>
  </si>
  <si>
    <t>22.09.2022 06:32:44</t>
  </si>
  <si>
    <t>22.09.2022 06:32:46</t>
  </si>
  <si>
    <t>22.09.2022 06:33:16</t>
  </si>
  <si>
    <t>22.09.2022 06:33:17</t>
  </si>
  <si>
    <t>22.09.2022 06:33:19</t>
  </si>
  <si>
    <t>22.09.2022 06:33:20</t>
  </si>
  <si>
    <t>22.09.2022 06:33:22</t>
  </si>
  <si>
    <t>22.09.2022 06:33:23</t>
  </si>
  <si>
    <t>22.09.2022 06:33:26</t>
  </si>
  <si>
    <t>22.09.2022 06:33:35</t>
  </si>
  <si>
    <t>22.09.2022 06:33:38</t>
  </si>
  <si>
    <t>22.09.2022 06:33:40</t>
  </si>
  <si>
    <t>22.09.2022 06:33:43</t>
  </si>
  <si>
    <t>22.09.2022 06:33:46</t>
  </si>
  <si>
    <t>22.09.2022 06:33:47</t>
  </si>
  <si>
    <t>22.09.2022 06:33:49</t>
  </si>
  <si>
    <t>22.09.2022 06:33:50</t>
  </si>
  <si>
    <t>22.09.2022 06:33:52</t>
  </si>
  <si>
    <t>22.09.2022 06:33:53</t>
  </si>
  <si>
    <t>22.09.2022 06:33:56</t>
  </si>
  <si>
    <t>22.09.2022 06:33:58</t>
  </si>
  <si>
    <t>22.09.2022 06:33:59</t>
  </si>
  <si>
    <t>22.09.2022 06:34:06</t>
  </si>
  <si>
    <t>22.09.2022 06:34:09</t>
  </si>
  <si>
    <t>22.09.2022 06:34:11</t>
  </si>
  <si>
    <t>22.09.2022 06:34:12</t>
  </si>
  <si>
    <t>22.09.2022 06:34:14</t>
  </si>
  <si>
    <t>22.09.2022 06:34:15</t>
  </si>
  <si>
    <t>22.09.2022 06:35:03</t>
  </si>
  <si>
    <t>22.09.2022 06:35:05</t>
  </si>
  <si>
    <t>22.09.2022 06:35:06</t>
  </si>
  <si>
    <t>22.09.2022 06:35:09</t>
  </si>
  <si>
    <t>22.09.2022 06:35:11</t>
  </si>
  <si>
    <t>22.09.2022 06:35:12</t>
  </si>
  <si>
    <t>22.09.2022 06:35:14</t>
  </si>
  <si>
    <t>22.09.2022 06:35:18</t>
  </si>
  <si>
    <t>22.09.2022 06:35:35</t>
  </si>
  <si>
    <t>22.09.2022 06:35:36</t>
  </si>
  <si>
    <t>22.09.2022 06:35:38</t>
  </si>
  <si>
    <t>22.09.2022 06:35:39</t>
  </si>
  <si>
    <t>22.09.2022 06:35:41</t>
  </si>
  <si>
    <t>22.09.2022 06:35:42</t>
  </si>
  <si>
    <t>22.09.2022 06:35:44</t>
  </si>
  <si>
    <t>22.09.2022 06:35:45</t>
  </si>
  <si>
    <t>22.09.2022 06:36:48</t>
  </si>
  <si>
    <t>22.09.2022 06:36:51</t>
  </si>
  <si>
    <t>22.09.2022 06:36:53</t>
  </si>
  <si>
    <t>22.09.2022 06:36:54</t>
  </si>
  <si>
    <t>22.09.2022 06:36:56</t>
  </si>
  <si>
    <t>22.09.2022 06:36:59</t>
  </si>
  <si>
    <t>22.09.2022 06:37:00</t>
  </si>
  <si>
    <t>22.09.2022 06:37:09</t>
  </si>
  <si>
    <t>22.09.2022 06:37:11</t>
  </si>
  <si>
    <t>22.09.2022 06:37:12</t>
  </si>
  <si>
    <t>22.09.2022 06:37:14</t>
  </si>
  <si>
    <t>22.09.2022 06:37:15</t>
  </si>
  <si>
    <t>22.09.2022 06:38:06</t>
  </si>
  <si>
    <t>22.09.2022 06:38:14</t>
  </si>
  <si>
    <t>22.09.2022 06:38:15</t>
  </si>
  <si>
    <t>22.09.2022 06:38:17</t>
  </si>
  <si>
    <t>22.09.2022 06:38:18</t>
  </si>
  <si>
    <t>22.09.2022 06:38:20</t>
  </si>
  <si>
    <t>22.09.2022 06:38:21</t>
  </si>
  <si>
    <t>22.09.2022 06:38:24</t>
  </si>
  <si>
    <t>22.09.2022 06:38:26</t>
  </si>
  <si>
    <t>22.09.2022 06:38:27</t>
  </si>
  <si>
    <t>22.09.2022 06:38:30</t>
  </si>
  <si>
    <t>22.09.2022 06:38:32</t>
  </si>
  <si>
    <t>22.09.2022 06:38:33</t>
  </si>
  <si>
    <t>22.09.2022 06:38:35</t>
  </si>
  <si>
    <t>22.09.2022 06:38:36</t>
  </si>
  <si>
    <t>22.09.2022 06:38:38</t>
  </si>
  <si>
    <t>22.09.2022 06:38:39</t>
  </si>
  <si>
    <t>22.09.2022 06:39:06</t>
  </si>
  <si>
    <t>22.09.2022 06:39:12</t>
  </si>
  <si>
    <t>22.09.2022 06:39:14</t>
  </si>
  <si>
    <t>22.09.2022 06:39:15</t>
  </si>
  <si>
    <t>22.09.2022 06:39:17</t>
  </si>
  <si>
    <t>22.09.2022 06:39:18</t>
  </si>
  <si>
    <t>22.09.2022 06:39:20</t>
  </si>
  <si>
    <t>22.09.2022 06:39:21</t>
  </si>
  <si>
    <t>22.09.2022 06:39:26</t>
  </si>
  <si>
    <t>22.09.2022 06:39:30</t>
  </si>
  <si>
    <t>22.09.2022 06:39:32</t>
  </si>
  <si>
    <t>22.09.2022 06:39:33</t>
  </si>
  <si>
    <t>22.09.2022 06:39:35</t>
  </si>
  <si>
    <t>22.09.2022 06:39:36</t>
  </si>
  <si>
    <t>22.09.2022 06:39:38</t>
  </si>
  <si>
    <t>22.09.2022 06:39:39</t>
  </si>
  <si>
    <t>22.09.2022 06:40:32</t>
  </si>
  <si>
    <t>22.09.2022 06:40:33</t>
  </si>
  <si>
    <t>22.09.2022 06:40:35</t>
  </si>
  <si>
    <t>22.09.2022 06:40:36</t>
  </si>
  <si>
    <t>22.09.2022 06:40:38</t>
  </si>
  <si>
    <t>22.09.2022 06:40:39</t>
  </si>
  <si>
    <t>22.09.2022 06:41:14</t>
  </si>
  <si>
    <t>22.09.2022 06:41:15</t>
  </si>
  <si>
    <t>22.09.2022 06:41:17</t>
  </si>
  <si>
    <t>22.09.2022 06:41:18</t>
  </si>
  <si>
    <t>22.09.2022 06:41:20</t>
  </si>
  <si>
    <t>22.09.2022 06:41:21</t>
  </si>
  <si>
    <t>22.09.2022 06:41:24</t>
  </si>
  <si>
    <t>22.09.2022 06:41:26</t>
  </si>
  <si>
    <t>22.09.2022 06:41:27</t>
  </si>
  <si>
    <t>22.09.2022 06:41:33</t>
  </si>
  <si>
    <t>22.09.2022 06:41:34</t>
  </si>
  <si>
    <t>22.09.2022 06:41:37</t>
  </si>
  <si>
    <t>22.09.2022 06:41:39</t>
  </si>
  <si>
    <t>22.09.2022 06:41:40</t>
  </si>
  <si>
    <t>22.09.2022 06:41:42</t>
  </si>
  <si>
    <t>22.09.2022 06:41:51</t>
  </si>
  <si>
    <t>22.09.2022 06:41:52</t>
  </si>
  <si>
    <t>22.09.2022 06:41:54</t>
  </si>
  <si>
    <t>22.09.2022 06:41:55</t>
  </si>
  <si>
    <t>22.09.2022 06:41:57</t>
  </si>
  <si>
    <t>22.09.2022 06:41:58</t>
  </si>
  <si>
    <t>22.09.2022 06:42:00</t>
  </si>
  <si>
    <t>22.09.2022 06:42:01</t>
  </si>
  <si>
    <t>22.09.2022 06:42:03</t>
  </si>
  <si>
    <t>22.09.2022 06:42:04</t>
  </si>
  <si>
    <t>22.09.2022 06:42:06</t>
  </si>
  <si>
    <t>22.09.2022 06:42:33</t>
  </si>
  <si>
    <t>22.09.2022 06:42:34</t>
  </si>
  <si>
    <t>22.09.2022 06:42:36</t>
  </si>
  <si>
    <t>22.09.2022 06:42:37</t>
  </si>
  <si>
    <t>22.09.2022 06:42:58</t>
  </si>
  <si>
    <t>22.09.2022 06:43:00</t>
  </si>
  <si>
    <t>22.09.2022 06:43:01</t>
  </si>
  <si>
    <t>22.09.2022 06:43:04</t>
  </si>
  <si>
    <t>22.09.2022 06:43:06</t>
  </si>
  <si>
    <t>22.09.2022 06:43:07</t>
  </si>
  <si>
    <t>22.09.2022 06:43:09</t>
  </si>
  <si>
    <t>22.09.2022 06:43:10</t>
  </si>
  <si>
    <t>22.09.2022 06:43:12</t>
  </si>
  <si>
    <t>22.09.2022 06:43:15</t>
  </si>
  <si>
    <t>22.09.2022 06:43:16</t>
  </si>
  <si>
    <t>22.09.2022 06:43:18</t>
  </si>
  <si>
    <t>22.09.2022 06:43:19</t>
  </si>
  <si>
    <t>22.09.2022 06:43:21</t>
  </si>
  <si>
    <t>22.09.2022 06:43:22</t>
  </si>
  <si>
    <t>22.09.2022 06:43:31</t>
  </si>
  <si>
    <t>22.09.2022 06:43:33</t>
  </si>
  <si>
    <t>22.09.2022 06:43:34</t>
  </si>
  <si>
    <t>22.09.2022 06:43:36</t>
  </si>
  <si>
    <t>22.09.2022 06:43:37</t>
  </si>
  <si>
    <t>22.09.2022 06:43:39</t>
  </si>
  <si>
    <t>22.09.2022 06:43:49</t>
  </si>
  <si>
    <t>22.09.2022 06:43:51</t>
  </si>
  <si>
    <t>22.09.2022 06:43:52</t>
  </si>
  <si>
    <t>22.09.2022 06:43:54</t>
  </si>
  <si>
    <t>22.09.2022 06:43:55</t>
  </si>
  <si>
    <t>22.09.2022 06:43:57</t>
  </si>
  <si>
    <t>22.09.2022 06:43:58</t>
  </si>
  <si>
    <t>22.09.2022 06:44:24</t>
  </si>
  <si>
    <t>22.09.2022 06:44:25</t>
  </si>
  <si>
    <t>22.09.2022 06:44:27</t>
  </si>
  <si>
    <t>22.09.2022 06:44:30</t>
  </si>
  <si>
    <t>22.09.2022 06:44:31</t>
  </si>
  <si>
    <t>22.09.2022 06:44:34</t>
  </si>
  <si>
    <t>22.09.2022 06:44:36</t>
  </si>
  <si>
    <t>22.09.2022 06:44:42</t>
  </si>
  <si>
    <t>22.09.2022 06:44:45</t>
  </si>
  <si>
    <t>22.09.2022 06:44:46</t>
  </si>
  <si>
    <t>22.09.2022 06:44:48</t>
  </si>
  <si>
    <t>22.09.2022 06:44:49</t>
  </si>
  <si>
    <t>22.09.2022 06:44:51</t>
  </si>
  <si>
    <t>22.09.2022 06:44:52</t>
  </si>
  <si>
    <t>22.09.2022 06:44:54</t>
  </si>
  <si>
    <t>22.09.2022 06:44:57</t>
  </si>
  <si>
    <t>22.09.2022 06:45:00</t>
  </si>
  <si>
    <t>22.09.2022 06:45:03</t>
  </si>
  <si>
    <t>22.09.2022 06:45:04</t>
  </si>
  <si>
    <t>22.09.2022 06:45:06</t>
  </si>
  <si>
    <t>22.09.2022 06:45:07</t>
  </si>
  <si>
    <t>22.09.2022 06:46:09</t>
  </si>
  <si>
    <t>22.09.2022 06:46:10</t>
  </si>
  <si>
    <t>22.09.2022 06:46:12</t>
  </si>
  <si>
    <t>22.09.2022 06:46:13</t>
  </si>
  <si>
    <t>22.09.2022 06:46:15</t>
  </si>
  <si>
    <t>22.09.2022 06:46:16</t>
  </si>
  <si>
    <t>22.09.2022 06:46:18</t>
  </si>
  <si>
    <t>22.09.2022 06:46:34</t>
  </si>
  <si>
    <t>22.09.2022 06:46:35</t>
  </si>
  <si>
    <t>22.09.2022 06:46:37</t>
  </si>
  <si>
    <t>22.09.2022 06:46:38</t>
  </si>
  <si>
    <t>22.09.2022 06:46:40</t>
  </si>
  <si>
    <t>22.09.2022 06:46:41</t>
  </si>
  <si>
    <t>22.09.2022 06:46:43</t>
  </si>
  <si>
    <t>22.09.2022 06:46:44</t>
  </si>
  <si>
    <t>22.09.2022 06:46:46</t>
  </si>
  <si>
    <t>22.09.2022 06:47:17</t>
  </si>
  <si>
    <t>22.09.2022 06:47:19</t>
  </si>
  <si>
    <t>22.09.2022 06:47:20</t>
  </si>
  <si>
    <t>22.09.2022 06:47:22</t>
  </si>
  <si>
    <t>22.09.2022 06:47:23</t>
  </si>
  <si>
    <t>22.09.2022 06:47:25</t>
  </si>
  <si>
    <t>22.09.2022 06:47:28</t>
  </si>
  <si>
    <t>22.09.2022 06:47:29</t>
  </si>
  <si>
    <t>22.09.2022 06:47:31</t>
  </si>
  <si>
    <t>22.09.2022 06:47:32</t>
  </si>
  <si>
    <t>22.09.2022 06:47:34</t>
  </si>
  <si>
    <t>22.09.2022 06:47:35</t>
  </si>
  <si>
    <t>22.09.2022 06:47:37</t>
  </si>
  <si>
    <t>22.09.2022 06:47:49</t>
  </si>
  <si>
    <t>22.09.2022 06:47:50</t>
  </si>
  <si>
    <t>22.09.2022 06:47:52</t>
  </si>
  <si>
    <t>22.09.2022 06:47:53</t>
  </si>
  <si>
    <t>22.09.2022 06:47:55</t>
  </si>
  <si>
    <t>22.09.2022 06:47:56</t>
  </si>
  <si>
    <t>22.09.2022 06:47:59</t>
  </si>
  <si>
    <t>22.09.2022 06:48:16</t>
  </si>
  <si>
    <t>22.09.2022 06:48:17</t>
  </si>
  <si>
    <t>22.09.2022 06:48:19</t>
  </si>
  <si>
    <t>22.09.2022 06:48:22</t>
  </si>
  <si>
    <t>22.09.2022 06:48:23</t>
  </si>
  <si>
    <t>22.09.2022 06:48:25</t>
  </si>
  <si>
    <t>22.09.2022 06:48:26</t>
  </si>
  <si>
    <t>22.09.2022 06:48:28</t>
  </si>
  <si>
    <t>22.09.2022 06:49:52</t>
  </si>
  <si>
    <t>22.09.2022 06:49:53</t>
  </si>
  <si>
    <t>22.09.2022 06:49:55</t>
  </si>
  <si>
    <t>22.09.2022 06:49:56</t>
  </si>
  <si>
    <t>22.09.2022 06:50:25</t>
  </si>
  <si>
    <t>22.09.2022 06:50:26</t>
  </si>
  <si>
    <t>22.09.2022 06:50:28</t>
  </si>
  <si>
    <t>22.09.2022 06:50:29</t>
  </si>
  <si>
    <t>22.09.2022 06:50:31</t>
  </si>
  <si>
    <t>22.09.2022 06:50:32</t>
  </si>
  <si>
    <t>22.09.2022 06:51:19</t>
  </si>
  <si>
    <t>22.09.2022 06:51:22</t>
  </si>
  <si>
    <t>22.09.2022 06:51:23</t>
  </si>
  <si>
    <t>22.09.2022 06:51:25</t>
  </si>
  <si>
    <t>22.09.2022 06:51:26</t>
  </si>
  <si>
    <t>22.09.2022 06:51:29</t>
  </si>
  <si>
    <t>22.09.2022 06:51:31</t>
  </si>
  <si>
    <t>22.09.2022 06:51:34</t>
  </si>
  <si>
    <t>22.09.2022 06:51:37</t>
  </si>
  <si>
    <t>22.09.2022 06:52:38</t>
  </si>
  <si>
    <t>22.09.2022 06:52:40</t>
  </si>
  <si>
    <t>22.09.2022 06:52:43</t>
  </si>
  <si>
    <t>22.09.2022 06:52:44</t>
  </si>
  <si>
    <t>22.09.2022 06:52:46</t>
  </si>
  <si>
    <t>22.09.2022 06:52:47</t>
  </si>
  <si>
    <t>22.09.2022 06:53:56</t>
  </si>
  <si>
    <t>22.09.2022 06:53:58</t>
  </si>
  <si>
    <t>22.09.2022 06:53:59</t>
  </si>
  <si>
    <t>22.09.2022 06:54:01</t>
  </si>
  <si>
    <t>22.09.2022 06:54:02</t>
  </si>
  <si>
    <t>22.09.2022 06:54:14</t>
  </si>
  <si>
    <t>22.09.2022 06:55:26</t>
  </si>
  <si>
    <t>22.09.2022 06:55:27</t>
  </si>
  <si>
    <t>22.09.2022 06:55:29</t>
  </si>
  <si>
    <t>22.09.2022 06:55:30</t>
  </si>
  <si>
    <t>22.09.2022 06:55:39</t>
  </si>
  <si>
    <t>22.09.2022 06:55:41</t>
  </si>
  <si>
    <t>22.09.2022 06:55:48</t>
  </si>
  <si>
    <t>22.09.2022 06:55:50</t>
  </si>
  <si>
    <t>22.09.2022 06:55:51</t>
  </si>
  <si>
    <t>22.09.2022 06:55:53</t>
  </si>
  <si>
    <t>22.09.2022 06:55:54</t>
  </si>
  <si>
    <t>22.09.2022 06:55:56</t>
  </si>
  <si>
    <t>22.09.2022 06:55:57</t>
  </si>
  <si>
    <t>22.09.2022 06:55:59</t>
  </si>
  <si>
    <t>22.09.2022 06:56:15</t>
  </si>
  <si>
    <t>22.09.2022 06:56:16</t>
  </si>
  <si>
    <t>22.09.2022 06:56:39</t>
  </si>
  <si>
    <t>22.09.2022 06:56:40</t>
  </si>
  <si>
    <t>22.09.2022 06:56:42</t>
  </si>
  <si>
    <t>22.09.2022 06:56:43</t>
  </si>
  <si>
    <t>22.09.2022 06:56:45</t>
  </si>
  <si>
    <t>22.09.2022 06:56:46</t>
  </si>
  <si>
    <t>22.09.2022 06:56:48</t>
  </si>
  <si>
    <t>22.09.2022 06:56:52</t>
  </si>
  <si>
    <t>22.09.2022 06:56:54</t>
  </si>
  <si>
    <t>22.09.2022 06:57:06</t>
  </si>
  <si>
    <t>22.09.2022 06:57:07</t>
  </si>
  <si>
    <t>22.09.2022 06:57:09</t>
  </si>
  <si>
    <t>22.09.2022 06:57:10</t>
  </si>
  <si>
    <t>22.09.2022 06:57:16</t>
  </si>
  <si>
    <t>22.09.2022 06:57:18</t>
  </si>
  <si>
    <t>22.09.2022 06:57:19</t>
  </si>
  <si>
    <t>22.09.2022 06:57:21</t>
  </si>
  <si>
    <t>22.09.2022 06:58:01</t>
  </si>
  <si>
    <t>22.09.2022 06:58:03</t>
  </si>
  <si>
    <t>22.09.2022 06:58:04</t>
  </si>
  <si>
    <t>22.09.2022 06:58:06</t>
  </si>
  <si>
    <t>22.09.2022 06:58:07</t>
  </si>
  <si>
    <t>22.09.2022 06:58:09</t>
  </si>
  <si>
    <t>22.09.2022 06:58:10</t>
  </si>
  <si>
    <t>22.09.2022 06:58:12</t>
  </si>
  <si>
    <t>22.09.2022 06:58:34</t>
  </si>
  <si>
    <t>22.09.2022 06:58:36</t>
  </si>
  <si>
    <t>22.09.2022 06:58:37</t>
  </si>
  <si>
    <t>22.09.2022 06:58:39</t>
  </si>
  <si>
    <t>22.09.2022 06:58:40</t>
  </si>
  <si>
    <t>22.09.2022 06:58:42</t>
  </si>
  <si>
    <t>22.09.2022 06:58:43</t>
  </si>
  <si>
    <t>22.09.2022 06:58:45</t>
  </si>
  <si>
    <t>22.09.2022 06:58:46</t>
  </si>
  <si>
    <t>22.09.2022 06:58:48</t>
  </si>
  <si>
    <t>22.09.2022 06:58:49</t>
  </si>
  <si>
    <t>22.09.2022 06:58:55</t>
  </si>
  <si>
    <t>22.09.2022 06:58:57</t>
  </si>
  <si>
    <t>22.09.2022 06:58:58</t>
  </si>
  <si>
    <t>22.09.2022 06:59:00</t>
  </si>
  <si>
    <t>22.09.2022 06:59:01</t>
  </si>
  <si>
    <t>22.09.2022 06:59:03</t>
  </si>
  <si>
    <t>22.09.2022 06:59:04</t>
  </si>
  <si>
    <t>22.09.2022 06:59:06</t>
  </si>
  <si>
    <t>22.09.2022 06:59:07</t>
  </si>
  <si>
    <t>22.09.2022 06:59:09</t>
  </si>
  <si>
    <t>22.09.2022 06:59:10</t>
  </si>
  <si>
    <t>22.09.2022 06:59:12</t>
  </si>
  <si>
    <t>22.09.2022 06:59:16</t>
  </si>
  <si>
    <t>22.09.2022 06:59:21</t>
  </si>
  <si>
    <t>22.09.2022 06:59:22</t>
  </si>
  <si>
    <t>22.09.2022 06:59:24</t>
  </si>
  <si>
    <t>22.09.2022 06:59:25</t>
  </si>
  <si>
    <t>22.09.2022 06:59:27</t>
  </si>
  <si>
    <t>22.09.2022 06:59:28</t>
  </si>
  <si>
    <t>22.09.2022 06:59:30</t>
  </si>
  <si>
    <t>22.09.2022 06:59:31</t>
  </si>
  <si>
    <t>22.09.2022 06:59:34</t>
  </si>
  <si>
    <t>22.09.2022 06:59:36</t>
  </si>
  <si>
    <t>22.09.2022 06:59:37</t>
  </si>
  <si>
    <t>22.09.2022 06:59:39</t>
  </si>
  <si>
    <t>22.09.2022 06:59:40</t>
  </si>
  <si>
    <t>22.09.2022 06:59:42</t>
  </si>
  <si>
    <t>22.09.2022 06:59:45</t>
  </si>
  <si>
    <t>22.09.2022 06:59:46</t>
  </si>
  <si>
    <t>22.09.2022 06:59:49</t>
  </si>
  <si>
    <t>22.09.2022 07:00:03</t>
  </si>
  <si>
    <t>22.09.2022 07:00:04</t>
  </si>
  <si>
    <t>22.09.2022 07:00:06</t>
  </si>
  <si>
    <t>22.09.2022 07:00:07</t>
  </si>
  <si>
    <t>22.09.2022 07:00:09</t>
  </si>
  <si>
    <t>22.09.2022 07:00:10</t>
  </si>
  <si>
    <t>22.09.2022 07:00:12</t>
  </si>
  <si>
    <t>22.09.2022 07:00:13</t>
  </si>
  <si>
    <t>22.09.2022 07:00:15</t>
  </si>
  <si>
    <t>22.09.2022 07:00:22</t>
  </si>
  <si>
    <t>22.09.2022 07:00:24</t>
  </si>
  <si>
    <t>22.09.2022 07:00:28</t>
  </si>
  <si>
    <t>22.09.2022 07:00:30</t>
  </si>
  <si>
    <t>22.09.2022 07:00:31</t>
  </si>
  <si>
    <t>22.09.2022 07:00:33</t>
  </si>
  <si>
    <t>22.09.2022 07:00:34</t>
  </si>
  <si>
    <t>22.09.2022 07:00:36</t>
  </si>
  <si>
    <t>22.09.2022 07:00:37</t>
  </si>
  <si>
    <t>22.09.2022 07:00:57</t>
  </si>
  <si>
    <t>22.09.2022 07:00:58</t>
  </si>
  <si>
    <t>22.09.2022 07:01:00</t>
  </si>
  <si>
    <t>22.09.2022 07:01:01</t>
  </si>
  <si>
    <t>22.09.2022 07:01:03</t>
  </si>
  <si>
    <t>22.09.2022 07:01:04</t>
  </si>
  <si>
    <t>22.09.2022 07:01:06</t>
  </si>
  <si>
    <t>22.09.2022 07:01:33</t>
  </si>
  <si>
    <t>22.09.2022 07:01:34</t>
  </si>
  <si>
    <t>22.09.2022 07:01:36</t>
  </si>
  <si>
    <t>22.09.2022 07:01:37</t>
  </si>
  <si>
    <t>22.09.2022 07:01:39</t>
  </si>
  <si>
    <t>22.09.2022 07:01:40</t>
  </si>
  <si>
    <t>22.09.2022 07:01:42</t>
  </si>
  <si>
    <t>22.09.2022 07:01:49</t>
  </si>
  <si>
    <t>22.09.2022 07:01:51</t>
  </si>
  <si>
    <t>22.09.2022 07:01:54</t>
  </si>
  <si>
    <t>22.09.2022 07:01:55</t>
  </si>
  <si>
    <t>22.09.2022 07:01:57</t>
  </si>
  <si>
    <t>22.09.2022 07:02:25</t>
  </si>
  <si>
    <t>22.09.2022 07:02:27</t>
  </si>
  <si>
    <t>22.09.2022 07:02:28</t>
  </si>
  <si>
    <t>22.09.2022 07:02:30</t>
  </si>
  <si>
    <t>22.09.2022 07:02:31</t>
  </si>
  <si>
    <t>22.09.2022 07:02:33</t>
  </si>
  <si>
    <t>22.09.2022 07:02:34</t>
  </si>
  <si>
    <t>22.09.2022 07:02:36</t>
  </si>
  <si>
    <t>22.09.2022 07:02:37</t>
  </si>
  <si>
    <t>22.09.2022 07:02:39</t>
  </si>
  <si>
    <t>22.09.2022 07:02:45</t>
  </si>
  <si>
    <t>22.09.2022 07:02:46</t>
  </si>
  <si>
    <t>22.09.2022 07:02:48</t>
  </si>
  <si>
    <t>22.09.2022 07:02:49</t>
  </si>
  <si>
    <t>22.09.2022 07:02:51</t>
  </si>
  <si>
    <t>22.09.2022 07:02:52</t>
  </si>
  <si>
    <t>22.09.2022 07:02:54</t>
  </si>
  <si>
    <t>22.09.2022 07:04:09</t>
  </si>
  <si>
    <t>22.09.2022 07:04:10</t>
  </si>
  <si>
    <t>22.09.2022 07:04:12</t>
  </si>
  <si>
    <t>22.09.2022 07:04:13</t>
  </si>
  <si>
    <t>22.09.2022 07:04:15</t>
  </si>
  <si>
    <t>22.09.2022 07:04:16</t>
  </si>
  <si>
    <t>22.09.2022 07:04:18</t>
  </si>
  <si>
    <t>22.09.2022 07:04:19</t>
  </si>
  <si>
    <t>22.09.2022 07:04:21</t>
  </si>
  <si>
    <t>22.09.2022 07:04:22</t>
  </si>
  <si>
    <t>22.09.2022 07:04:31</t>
  </si>
  <si>
    <t>22.09.2022 07:04:33</t>
  </si>
  <si>
    <t>22.09.2022 07:04:34</t>
  </si>
  <si>
    <t>22.09.2022 07:04:36</t>
  </si>
  <si>
    <t>22.09.2022 07:04:37</t>
  </si>
  <si>
    <t>22.09.2022 07:04:39</t>
  </si>
  <si>
    <t>22.09.2022 07:04:40</t>
  </si>
  <si>
    <t>22.09.2022 07:04:42</t>
  </si>
  <si>
    <t>22.09.2022 07:04:45</t>
  </si>
  <si>
    <t>22.09.2022 07:04:46</t>
  </si>
  <si>
    <t>22.09.2022 07:04:47</t>
  </si>
  <si>
    <t>22.09.2022 07:04:49</t>
  </si>
  <si>
    <t>22.09.2022 07:04:50</t>
  </si>
  <si>
    <t>22.09.2022 07:04:52</t>
  </si>
  <si>
    <t>22.09.2022 07:04:53</t>
  </si>
  <si>
    <t>22.09.2022 07:04:55</t>
  </si>
  <si>
    <t>22.09.2022 07:04:56</t>
  </si>
  <si>
    <t>22.09.2022 07:04:58</t>
  </si>
  <si>
    <t>22.09.2022 07:05:01</t>
  </si>
  <si>
    <t>22.09.2022 07:05:04</t>
  </si>
  <si>
    <t>22.09.2022 07:05:11</t>
  </si>
  <si>
    <t>22.09.2022 07:05:13</t>
  </si>
  <si>
    <t>22.09.2022 07:05:28</t>
  </si>
  <si>
    <t>22.09.2022 07:05:29</t>
  </si>
  <si>
    <t>22.09.2022 07:05:31</t>
  </si>
  <si>
    <t>22.09.2022 07:05:32</t>
  </si>
  <si>
    <t>22.09.2022 07:05:34</t>
  </si>
  <si>
    <t>22.09.2022 07:05:35</t>
  </si>
  <si>
    <t>22.09.2022 07:05:37</t>
  </si>
  <si>
    <t>22.09.2022 07:06:43</t>
  </si>
  <si>
    <t>22.09.2022 07:06:44</t>
  </si>
  <si>
    <t>22.09.2022 07:06:46</t>
  </si>
  <si>
    <t>22.09.2022 07:06:47</t>
  </si>
  <si>
    <t>22.09.2022 07:06:49</t>
  </si>
  <si>
    <t>22.09.2022 07:06:50</t>
  </si>
  <si>
    <t>22.09.2022 07:06:52</t>
  </si>
  <si>
    <t>22.09.2022 07:07:20</t>
  </si>
  <si>
    <t>22.09.2022 07:07:22</t>
  </si>
  <si>
    <t>22.09.2022 07:07:23</t>
  </si>
  <si>
    <t>22.09.2022 07:07:25</t>
  </si>
  <si>
    <t>22.09.2022 07:07:26</t>
  </si>
  <si>
    <t>22.09.2022 07:07:31</t>
  </si>
  <si>
    <t>22.09.2022 07:07:35</t>
  </si>
  <si>
    <t>22.09.2022 07:07:37</t>
  </si>
  <si>
    <t>22.09.2022 07:07:38</t>
  </si>
  <si>
    <t>22.09.2022 07:07:40</t>
  </si>
  <si>
    <t>22.09.2022 07:07:41</t>
  </si>
  <si>
    <t>22.09.2022 07:07:43</t>
  </si>
  <si>
    <t>22.09.2022 07:07:44</t>
  </si>
  <si>
    <t>22.09.2022 07:07:46</t>
  </si>
  <si>
    <t>22.09.2022 07:07:52</t>
  </si>
  <si>
    <t>22.09.2022 07:07:53</t>
  </si>
  <si>
    <t>22.09.2022 07:07:56</t>
  </si>
  <si>
    <t>22.09.2022 07:07:58</t>
  </si>
  <si>
    <t>22.09.2022 07:08:01</t>
  </si>
  <si>
    <t>22.09.2022 07:08:02</t>
  </si>
  <si>
    <t>22.09.2022 07:08:05</t>
  </si>
  <si>
    <t>22.09.2022 07:08:07</t>
  </si>
  <si>
    <t>22.09.2022 07:08:10</t>
  </si>
  <si>
    <t>22.09.2022 07:08:13</t>
  </si>
  <si>
    <t>22.09.2022 07:08:14</t>
  </si>
  <si>
    <t>22.09.2022 07:08:16</t>
  </si>
  <si>
    <t>22.09.2022 07:08:17</t>
  </si>
  <si>
    <t>22.09.2022 07:08:38</t>
  </si>
  <si>
    <t>22.09.2022 07:08:40</t>
  </si>
  <si>
    <t>22.09.2022 07:08:41</t>
  </si>
  <si>
    <t>22.09.2022 07:08:59</t>
  </si>
  <si>
    <t>22.09.2022 07:09:01</t>
  </si>
  <si>
    <t>22.09.2022 07:09:02</t>
  </si>
  <si>
    <t>22.09.2022 07:09:04</t>
  </si>
  <si>
    <t>22.09.2022 07:09:05</t>
  </si>
  <si>
    <t>22.09.2022 07:09:07</t>
  </si>
  <si>
    <t>22.09.2022 07:09:08</t>
  </si>
  <si>
    <t>22.09.2022 07:09:11</t>
  </si>
  <si>
    <t>22.09.2022 07:09:13</t>
  </si>
  <si>
    <t>22.09.2022 07:09:14</t>
  </si>
  <si>
    <t>22.09.2022 07:10:08</t>
  </si>
  <si>
    <t>22.09.2022 07:10:10</t>
  </si>
  <si>
    <t>22.09.2022 07:10:11</t>
  </si>
  <si>
    <t>22.09.2022 07:10:13</t>
  </si>
  <si>
    <t>22.09.2022 07:10:14</t>
  </si>
  <si>
    <t>22.09.2022 07:10:16</t>
  </si>
  <si>
    <t>22.09.2022 07:10:17</t>
  </si>
  <si>
    <t>22.09.2022 07:10:19</t>
  </si>
  <si>
    <t>22.09.2022 07:10:23</t>
  </si>
  <si>
    <t>22.09.2022 07:10:26</t>
  </si>
  <si>
    <t>22.09.2022 07:10:29</t>
  </si>
  <si>
    <t>22.09.2022 07:10:31</t>
  </si>
  <si>
    <t>22.09.2022 07:10:43</t>
  </si>
  <si>
    <t>22.09.2022 07:10:44</t>
  </si>
  <si>
    <t>22.09.2022 07:10:46</t>
  </si>
  <si>
    <t>22.09.2022 07:10:47</t>
  </si>
  <si>
    <t>22.09.2022 07:10:49</t>
  </si>
  <si>
    <t>22.09.2022 07:10:50</t>
  </si>
  <si>
    <t>22.09.2022 07:10:52</t>
  </si>
  <si>
    <t>22.09.2022 07:10:53</t>
  </si>
  <si>
    <t>22.09.2022 07:10:55</t>
  </si>
  <si>
    <t>22.09.2022 07:10:56</t>
  </si>
  <si>
    <t>22.09.2022 07:11:29</t>
  </si>
  <si>
    <t>22.09.2022 07:11:31</t>
  </si>
  <si>
    <t>22.09.2022 07:11:32</t>
  </si>
  <si>
    <t>22.09.2022 07:11:34</t>
  </si>
  <si>
    <t>22.09.2022 07:11:35</t>
  </si>
  <si>
    <t>22.09.2022 07:12:10</t>
  </si>
  <si>
    <t>22.09.2022 07:12:11</t>
  </si>
  <si>
    <t>22.09.2022 07:12:13</t>
  </si>
  <si>
    <t>22.09.2022 07:12:35</t>
  </si>
  <si>
    <t>22.09.2022 07:12:37</t>
  </si>
  <si>
    <t>22.09.2022 07:12:38</t>
  </si>
  <si>
    <t>22.09.2022 07:12:40</t>
  </si>
  <si>
    <t>22.09.2022 07:12:41</t>
  </si>
  <si>
    <t>22.09.2022 07:12:43</t>
  </si>
  <si>
    <t>22.09.2022 07:12:44</t>
  </si>
  <si>
    <t>22.09.2022 07:12:46</t>
  </si>
  <si>
    <t>22.09.2022 07:12:47</t>
  </si>
  <si>
    <t>22.09.2022 07:13:08</t>
  </si>
  <si>
    <t>22.09.2022 07:13:09</t>
  </si>
  <si>
    <t>22.09.2022 07:13:11</t>
  </si>
  <si>
    <t>22.09.2022 07:13:12</t>
  </si>
  <si>
    <t>22.09.2022 07:13:14</t>
  </si>
  <si>
    <t>22.09.2022 07:13:15</t>
  </si>
  <si>
    <t>22.09.2022 07:13:17</t>
  </si>
  <si>
    <t>22.09.2022 07:13:18</t>
  </si>
  <si>
    <t>22.09.2022 07:13:20</t>
  </si>
  <si>
    <t>22.09.2022 07:13:21</t>
  </si>
  <si>
    <t>22.09.2022 07:13:27</t>
  </si>
  <si>
    <t>22.09.2022 07:13:29</t>
  </si>
  <si>
    <t>22.09.2022 07:13:30</t>
  </si>
  <si>
    <t>22.09.2022 07:13:32</t>
  </si>
  <si>
    <t>22.09.2022 07:13:33</t>
  </si>
  <si>
    <t>22.09.2022 07:13:35</t>
  </si>
  <si>
    <t>22.09.2022 07:13:36</t>
  </si>
  <si>
    <t>22.09.2022 07:13:41</t>
  </si>
  <si>
    <t>22.09.2022 07:13:42</t>
  </si>
  <si>
    <t>22.09.2022 07:13:44</t>
  </si>
  <si>
    <t>22.09.2022 07:13:45</t>
  </si>
  <si>
    <t>22.09.2022 07:13:47</t>
  </si>
  <si>
    <t>22.09.2022 07:13:48</t>
  </si>
  <si>
    <t>22.09.2022 07:13:50</t>
  </si>
  <si>
    <t>22.09.2022 07:13:51</t>
  </si>
  <si>
    <t>22.09.2022 07:13:53</t>
  </si>
  <si>
    <t>22.09.2022 07:13:54</t>
  </si>
  <si>
    <t>22.09.2022 07:13:56</t>
  </si>
  <si>
    <t>22.09.2022 07:14:30</t>
  </si>
  <si>
    <t>22.09.2022 07:14:32</t>
  </si>
  <si>
    <t>22.09.2022 07:14:35</t>
  </si>
  <si>
    <t>22.09.2022 07:14:36</t>
  </si>
  <si>
    <t>22.09.2022 07:14:38</t>
  </si>
  <si>
    <t>22.09.2022 07:14:39</t>
  </si>
  <si>
    <t>22.09.2022 07:14:41</t>
  </si>
  <si>
    <t>22.09.2022 07:14:42</t>
  </si>
  <si>
    <t>22.09.2022 07:14:44</t>
  </si>
  <si>
    <t>22.09.2022 07:15:30</t>
  </si>
  <si>
    <t>22.09.2022 07:15:32</t>
  </si>
  <si>
    <t>22.09.2022 07:15:33</t>
  </si>
  <si>
    <t>22.09.2022 07:15:35</t>
  </si>
  <si>
    <t>22.09.2022 07:15:36</t>
  </si>
  <si>
    <t>22.09.2022 07:15:38</t>
  </si>
  <si>
    <t>22.09.2022 07:15:39</t>
  </si>
  <si>
    <t>22.09.2022 07:15:41</t>
  </si>
  <si>
    <t>22.09.2022 07:15:50</t>
  </si>
  <si>
    <t>22.09.2022 07:15:51</t>
  </si>
  <si>
    <t>22.09.2022 07:15:53</t>
  </si>
  <si>
    <t>22.09.2022 07:15:54</t>
  </si>
  <si>
    <t>22.09.2022 07:15:56</t>
  </si>
  <si>
    <t>22.09.2022 07:15:57</t>
  </si>
  <si>
    <t>22.09.2022 07:17:18</t>
  </si>
  <si>
    <t>22.09.2022 07:17:20</t>
  </si>
  <si>
    <t>22.09.2022 07:17:21</t>
  </si>
  <si>
    <t>22.09.2022 07:17:23</t>
  </si>
  <si>
    <t>22.09.2022 07:17:24</t>
  </si>
  <si>
    <t>22.09.2022 07:17:26</t>
  </si>
  <si>
    <t>22.09.2022 07:17:27</t>
  </si>
  <si>
    <t>22.09.2022 07:17:29</t>
  </si>
  <si>
    <t>22.09.2022 07:17:30</t>
  </si>
  <si>
    <t>22.09.2022 07:17:33</t>
  </si>
  <si>
    <t>22.09.2022 07:17:35</t>
  </si>
  <si>
    <t>22.09.2022 07:18:32</t>
  </si>
  <si>
    <t>22.09.2022 07:18:33</t>
  </si>
  <si>
    <t>22.09.2022 07:18:35</t>
  </si>
  <si>
    <t>22.09.2022 07:18:36</t>
  </si>
  <si>
    <t>22.09.2022 07:18:38</t>
  </si>
  <si>
    <t>22.09.2022 07:18:39</t>
  </si>
  <si>
    <t>22.09.2022 07:18:41</t>
  </si>
  <si>
    <t>22.09.2022 07:18:42</t>
  </si>
  <si>
    <t>22.09.2022 07:18:44</t>
  </si>
  <si>
    <t>22.09.2022 07:18:45</t>
  </si>
  <si>
    <t>22.09.2022 07:18:47</t>
  </si>
  <si>
    <t>22.09.2022 07:18:48</t>
  </si>
  <si>
    <t>22.09.2022 07:18:50</t>
  </si>
  <si>
    <t>22.09.2022 07:18:51</t>
  </si>
  <si>
    <t>22.09.2022 07:18:56</t>
  </si>
  <si>
    <t>22.09.2022 07:19:09</t>
  </si>
  <si>
    <t>22.09.2022 07:19:11</t>
  </si>
  <si>
    <t>22.09.2022 07:19:12</t>
  </si>
  <si>
    <t>22.09.2022 07:19:14</t>
  </si>
  <si>
    <t>22.09.2022 07:19:15</t>
  </si>
  <si>
    <t>22.09.2022 07:19:18</t>
  </si>
  <si>
    <t>22.09.2022 07:19:24</t>
  </si>
  <si>
    <t>22.09.2022 07:19:26</t>
  </si>
  <si>
    <t>22.09.2022 07:19:27</t>
  </si>
  <si>
    <t>22.09.2022 07:19:29</t>
  </si>
  <si>
    <t>22.09.2022 07:19:30</t>
  </si>
  <si>
    <t>22.09.2022 07:19:33</t>
  </si>
  <si>
    <t>22.09.2022 07:19:35</t>
  </si>
  <si>
    <t>22.09.2022 07:19:36</t>
  </si>
  <si>
    <t>22.09.2022 07:19:38</t>
  </si>
  <si>
    <t>22.09.2022 07:19:45</t>
  </si>
  <si>
    <t>22.09.2022 07:19:47</t>
  </si>
  <si>
    <t>22.09.2022 07:19:50</t>
  </si>
  <si>
    <t>22.09.2022 07:20:39</t>
  </si>
  <si>
    <t>22.09.2022 07:20:41</t>
  </si>
  <si>
    <t>22.09.2022 07:20:42</t>
  </si>
  <si>
    <t>22.09.2022 07:20:44</t>
  </si>
  <si>
    <t>22.09.2022 07:20:45</t>
  </si>
  <si>
    <t>22.09.2022 07:20:47</t>
  </si>
  <si>
    <t>22.09.2022 07:20:59</t>
  </si>
  <si>
    <t>22.09.2022 07:21:00</t>
  </si>
  <si>
    <t>22.09.2022 07:21:03</t>
  </si>
  <si>
    <t>22.09.2022 07:21:05</t>
  </si>
  <si>
    <t>22.09.2022 07:21:06</t>
  </si>
  <si>
    <t>22.09.2022 07:21:08</t>
  </si>
  <si>
    <t>22.09.2022 07:21:23</t>
  </si>
  <si>
    <t>22.09.2022 07:21:24</t>
  </si>
  <si>
    <t>22.09.2022 07:21:26</t>
  </si>
  <si>
    <t>22.09.2022 07:21:35</t>
  </si>
  <si>
    <t>22.09.2022 07:21:36</t>
  </si>
  <si>
    <t>22.09.2022 07:21:38</t>
  </si>
  <si>
    <t>22.09.2022 07:21:39</t>
  </si>
  <si>
    <t>22.09.2022 07:21:44</t>
  </si>
  <si>
    <t>22.09.2022 07:21:45</t>
  </si>
  <si>
    <t>22.09.2022 07:21:50</t>
  </si>
  <si>
    <t>22.09.2022 07:22:20</t>
  </si>
  <si>
    <t>22.09.2022 07:22:21</t>
  </si>
  <si>
    <t>22.09.2022 07:22:23</t>
  </si>
  <si>
    <t>22.09.2022 07:22:24</t>
  </si>
  <si>
    <t>22.09.2022 07:22:26</t>
  </si>
  <si>
    <t>22.09.2022 07:22:27</t>
  </si>
  <si>
    <t>22.09.2022 07:22:29</t>
  </si>
  <si>
    <t>22.09.2022 07:22:30</t>
  </si>
  <si>
    <t>22.09.2022 07:22:32</t>
  </si>
  <si>
    <t>22.09.2022 07:22:35</t>
  </si>
  <si>
    <t>22.09.2022 07:24:12</t>
  </si>
  <si>
    <t>22.09.2022 07:24:14</t>
  </si>
  <si>
    <t>22.09.2022 07:24:15</t>
  </si>
  <si>
    <t>22.09.2022 07:24:17</t>
  </si>
  <si>
    <t>22.09.2022 07:24:18</t>
  </si>
  <si>
    <t>22.09.2022 07:24:20</t>
  </si>
  <si>
    <t>22.09.2022 07:24:21</t>
  </si>
  <si>
    <t>22.09.2022 07:24:23</t>
  </si>
  <si>
    <t>22.09.2022 07:24:24</t>
  </si>
  <si>
    <t>22.09.2022 07:24:47</t>
  </si>
  <si>
    <t>22.09.2022 07:24:48</t>
  </si>
  <si>
    <t>22.09.2022 07:24:50</t>
  </si>
  <si>
    <t>22.09.2022 07:24:51</t>
  </si>
  <si>
    <t>22.09.2022 07:24:53</t>
  </si>
  <si>
    <t>22.09.2022 07:24:54</t>
  </si>
  <si>
    <t>22.09.2022 07:24:56</t>
  </si>
  <si>
    <t>22.09.2022 07:25:03</t>
  </si>
  <si>
    <t>22.09.2022 07:25:05</t>
  </si>
  <si>
    <t>22.09.2022 07:25:09</t>
  </si>
  <si>
    <t>22.09.2022 07:25:12</t>
  </si>
  <si>
    <t>22.09.2022 07:25:14</t>
  </si>
  <si>
    <t>22.09.2022 07:25:15</t>
  </si>
  <si>
    <t>22.09.2022 07:25:17</t>
  </si>
  <si>
    <t>22.09.2022 07:25:20</t>
  </si>
  <si>
    <t>22.09.2022 07:25:21</t>
  </si>
  <si>
    <t>22.09.2022 07:25:23</t>
  </si>
  <si>
    <t>22.09.2022 07:27:23</t>
  </si>
  <si>
    <t>22.09.2022 07:27:24</t>
  </si>
  <si>
    <t>22.09.2022 07:27:26</t>
  </si>
  <si>
    <t>22.09.2022 07:27:27</t>
  </si>
  <si>
    <t>22.09.2022 07:27:29</t>
  </si>
  <si>
    <t>22.09.2022 07:27:30</t>
  </si>
  <si>
    <t>22.09.2022 07:27:32</t>
  </si>
  <si>
    <t>22.09.2022 07:27:36</t>
  </si>
  <si>
    <t>22.09.2022 07:27:39</t>
  </si>
  <si>
    <t>22.09.2022 07:27:41</t>
  </si>
  <si>
    <t>22.09.2022 07:27:42</t>
  </si>
  <si>
    <t>22.09.2022 07:27:44</t>
  </si>
  <si>
    <t>22.09.2022 07:28:47</t>
  </si>
  <si>
    <t>22.09.2022 07:28:48</t>
  </si>
  <si>
    <t>22.09.2022 07:28:50</t>
  </si>
  <si>
    <t>22.09.2022 07:28:51</t>
  </si>
  <si>
    <t>22.09.2022 07:28:53</t>
  </si>
  <si>
    <t>22.09.2022 07:28:54</t>
  </si>
  <si>
    <t>22.09.2022 07:29:35</t>
  </si>
  <si>
    <t>22.09.2022 07:29:36</t>
  </si>
  <si>
    <t>22.09.2022 07:29:38</t>
  </si>
  <si>
    <t>22.09.2022 07:29:39</t>
  </si>
  <si>
    <t>22.09.2022 07:29:41</t>
  </si>
  <si>
    <t>22.09.2022 07:29:42</t>
  </si>
  <si>
    <t>22.09.2022 07:30:38</t>
  </si>
  <si>
    <t>22.09.2022 07:30:39</t>
  </si>
  <si>
    <t>22.09.2022 07:30:44</t>
  </si>
  <si>
    <t>22.09.2022 07:30:47</t>
  </si>
  <si>
    <t>22.09.2022 07:30:48</t>
  </si>
  <si>
    <t>22.09.2022 07:30:50</t>
  </si>
  <si>
    <t>22.09.2022 07:31:02</t>
  </si>
  <si>
    <t>22.09.2022 07:31:03</t>
  </si>
  <si>
    <t>22.09.2022 07:31:05</t>
  </si>
  <si>
    <t>22.09.2022 07:31:06</t>
  </si>
  <si>
    <t>22.09.2022 07:31:08</t>
  </si>
  <si>
    <t>22.09.2022 07:31:09</t>
  </si>
  <si>
    <t>22.09.2022 07:31:11</t>
  </si>
  <si>
    <t>22.09.2022 07:31:12</t>
  </si>
  <si>
    <t>22.09.2022 07:31:14</t>
  </si>
  <si>
    <t>22.09.2022 07:31:15</t>
  </si>
  <si>
    <t>22.09.2022 07:31:45</t>
  </si>
  <si>
    <t>22.09.2022 07:31:47</t>
  </si>
  <si>
    <t>22.09.2022 07:31:48</t>
  </si>
  <si>
    <t>22.09.2022 07:31:50</t>
  </si>
  <si>
    <t>22.09.2022 07:31:51</t>
  </si>
  <si>
    <t>22.09.2022 07:31:53</t>
  </si>
  <si>
    <t>22.09.2022 07:31:54</t>
  </si>
  <si>
    <t>22.09.2022 07:31:56</t>
  </si>
  <si>
    <t>22.09.2022 07:31:57</t>
  </si>
  <si>
    <t>22.09.2022 07:31:59</t>
  </si>
  <si>
    <t>22.09.2022 07:32:00</t>
  </si>
  <si>
    <t>22.09.2022 07:32:02</t>
  </si>
  <si>
    <t>22.09.2022 07:32:03</t>
  </si>
  <si>
    <t>22.09.2022 07:32:05</t>
  </si>
  <si>
    <t>22.09.2022 07:33:51</t>
  </si>
  <si>
    <t>22.09.2022 07:33:53</t>
  </si>
  <si>
    <t>22.09.2022 07:33:54</t>
  </si>
  <si>
    <t>22.09.2022 07:33:56</t>
  </si>
  <si>
    <t>22.09.2022 07:33:57</t>
  </si>
  <si>
    <t>22.09.2022 07:33:59</t>
  </si>
  <si>
    <t>22.09.2022 07:34:00</t>
  </si>
  <si>
    <t>22.09.2022 07:34:03</t>
  </si>
  <si>
    <t>22.09.2022 07:34:05</t>
  </si>
  <si>
    <t>22.09.2022 07:34:06</t>
  </si>
  <si>
    <t>22.09.2022 07:34:08</t>
  </si>
  <si>
    <t>22.09.2022 07:34:09</t>
  </si>
  <si>
    <t>22.09.2022 07:34:11</t>
  </si>
  <si>
    <t>22.09.2022 07:34:12</t>
  </si>
  <si>
    <t>22.09.2022 07:34:14</t>
  </si>
  <si>
    <t>22.09.2022 07:34:15</t>
  </si>
  <si>
    <t>22.09.2022 07:34:17</t>
  </si>
  <si>
    <t>22.09.2022 07:35:38</t>
  </si>
  <si>
    <t>22.09.2022 07:35:39</t>
  </si>
  <si>
    <t>22.09.2022 07:35:41</t>
  </si>
  <si>
    <t>22.09.2022 07:35:42</t>
  </si>
  <si>
    <t>22.09.2022 07:35:44</t>
  </si>
  <si>
    <t>22.09.2022 07:35:45</t>
  </si>
  <si>
    <t>22.09.2022 07:35:47</t>
  </si>
  <si>
    <t>22.09.2022 07:35:48</t>
  </si>
  <si>
    <t>22.09.2022 07:36:44</t>
  </si>
  <si>
    <t>22.09.2022 07:36:45</t>
  </si>
  <si>
    <t>22.09.2022 07:36:47</t>
  </si>
  <si>
    <t>22.09.2022 07:36:48</t>
  </si>
  <si>
    <t>22.09.2022 07:36:50</t>
  </si>
  <si>
    <t>22.09.2022 07:36:51</t>
  </si>
  <si>
    <t>22.09.2022 07:36:53</t>
  </si>
  <si>
    <t>22.09.2022 07:36:56</t>
  </si>
  <si>
    <t>22.09.2022 07:38:03</t>
  </si>
  <si>
    <t>22.09.2022 07:38:05</t>
  </si>
  <si>
    <t>22.09.2022 07:38:06</t>
  </si>
  <si>
    <t>22.09.2022 07:38:08</t>
  </si>
  <si>
    <t>22.09.2022 07:38:09</t>
  </si>
  <si>
    <t>22.09.2022 07:38:32</t>
  </si>
  <si>
    <t>22.09.2022 07:38:33</t>
  </si>
  <si>
    <t>22.09.2022 07:38:35</t>
  </si>
  <si>
    <t>22.09.2022 07:38:36</t>
  </si>
  <si>
    <t>22.09.2022 07:38:38</t>
  </si>
  <si>
    <t>22.09.2022 07:38:39</t>
  </si>
  <si>
    <t>22.09.2022 07:38:44</t>
  </si>
  <si>
    <t>22.09.2022 07:38:45</t>
  </si>
  <si>
    <t>22.09.2022 07:38:47</t>
  </si>
  <si>
    <t>22.09.2022 07:38:48</t>
  </si>
  <si>
    <t>22.09.2022 07:39:06</t>
  </si>
  <si>
    <t>22.09.2022 07:39:08</t>
  </si>
  <si>
    <t>22.09.2022 07:39:09</t>
  </si>
  <si>
    <t>22.09.2022 07:39:11</t>
  </si>
  <si>
    <t>22.09.2022 07:39:12</t>
  </si>
  <si>
    <t>22.09.2022 07:39:14</t>
  </si>
  <si>
    <t>22.09.2022 07:39:15</t>
  </si>
  <si>
    <t>22.09.2022 07:39:17</t>
  </si>
  <si>
    <t>22.09.2022 07:39:18</t>
  </si>
  <si>
    <t>22.09.2022 07:39:20</t>
  </si>
  <si>
    <t>22.09.2022 07:39:23</t>
  </si>
  <si>
    <t>22.09.2022 07:39:24</t>
  </si>
  <si>
    <t>22.09.2022 07:39:26</t>
  </si>
  <si>
    <t>22.09.2022 07:39:27</t>
  </si>
  <si>
    <t>22.09.2022 07:39:30</t>
  </si>
  <si>
    <t>22.09.2022 07:39:54</t>
  </si>
  <si>
    <t>22.09.2022 07:39:56</t>
  </si>
  <si>
    <t>22.09.2022 07:39:57</t>
  </si>
  <si>
    <t>22.09.2022 07:39:59</t>
  </si>
  <si>
    <t>22.09.2022 07:40:00</t>
  </si>
  <si>
    <t>22.09.2022 07:40:02</t>
  </si>
  <si>
    <t>22.09.2022 07:41:20</t>
  </si>
  <si>
    <t>22.09.2022 07:41:21</t>
  </si>
  <si>
    <t>22.09.2022 07:41:24</t>
  </si>
  <si>
    <t>22.09.2022 07:41:26</t>
  </si>
  <si>
    <t>22.09.2022 07:41:27</t>
  </si>
  <si>
    <t>22.09.2022 07:41:29</t>
  </si>
  <si>
    <t>22.09.2022 07:41:53</t>
  </si>
  <si>
    <t>22.09.2022 07:41:54</t>
  </si>
  <si>
    <t>22.09.2022 07:41:56</t>
  </si>
  <si>
    <t>22.09.2022 07:41:57</t>
  </si>
  <si>
    <t>22.09.2022 07:41:59</t>
  </si>
  <si>
    <t>22.09.2022 07:42:00</t>
  </si>
  <si>
    <t>22.09.2022 07:42:02</t>
  </si>
  <si>
    <t>22.09.2022 07:42:24</t>
  </si>
  <si>
    <t>22.09.2022 07:42:26</t>
  </si>
  <si>
    <t>22.09.2022 07:42:27</t>
  </si>
  <si>
    <t>22.09.2022 07:42:29</t>
  </si>
  <si>
    <t>22.09.2022 07:42:30</t>
  </si>
  <si>
    <t>22.09.2022 07:42:32</t>
  </si>
  <si>
    <t>22.09.2022 07:42:56</t>
  </si>
  <si>
    <t>22.09.2022 07:42:57</t>
  </si>
  <si>
    <t>22.09.2022 07:42:59</t>
  </si>
  <si>
    <t>22.09.2022 07:43:00</t>
  </si>
  <si>
    <t>22.09.2022 07:43:02</t>
  </si>
  <si>
    <t>22.09.2022 07:43:05</t>
  </si>
  <si>
    <t>22.09.2022 07:43:06</t>
  </si>
  <si>
    <t>22.09.2022 07:43:08</t>
  </si>
  <si>
    <t>22.09.2022 07:43:09</t>
  </si>
  <si>
    <t>22.09.2022 07:43:11</t>
  </si>
  <si>
    <t>22.09.2022 07:43:12</t>
  </si>
  <si>
    <t>22.09.2022 07:43:14</t>
  </si>
  <si>
    <t>22.09.2022 07:43:15</t>
  </si>
  <si>
    <t>22.09.2022 07:43:17</t>
  </si>
  <si>
    <t>22.09.2022 07:43:18</t>
  </si>
  <si>
    <t>22.09.2022 07:43:20</t>
  </si>
  <si>
    <t>22.09.2022 07:43:21</t>
  </si>
  <si>
    <t>22.09.2022 07:43:56</t>
  </si>
  <si>
    <t>22.09.2022 07:45:54</t>
  </si>
  <si>
    <t>22.09.2022 07:45:55</t>
  </si>
  <si>
    <t>22.09.2022 07:45:57</t>
  </si>
  <si>
    <t>22.09.2022 07:45:58</t>
  </si>
  <si>
    <t>22.09.2022 07:46:00</t>
  </si>
  <si>
    <t>22.09.2022 07:46:01</t>
  </si>
  <si>
    <t>22.09.2022 07:46:03</t>
  </si>
  <si>
    <t>22.09.2022 07:46:06</t>
  </si>
  <si>
    <t>22.09.2022 07:47:34</t>
  </si>
  <si>
    <t>22.09.2022 07:47:36</t>
  </si>
  <si>
    <t>22.09.2022 07:47:37</t>
  </si>
  <si>
    <t>22.09.2022 07:47:39</t>
  </si>
  <si>
    <t>22.09.2022 07:47:40</t>
  </si>
  <si>
    <t>22.09.2022 07:47:42</t>
  </si>
  <si>
    <t>22.09.2022 07:47:43</t>
  </si>
  <si>
    <t>22.09.2022 07:47:45</t>
  </si>
  <si>
    <t>22.09.2022 07:48:12</t>
  </si>
  <si>
    <t>22.09.2022 07:48:13</t>
  </si>
  <si>
    <t>22.09.2022 07:48:21</t>
  </si>
  <si>
    <t>22.09.2022 07:48:22</t>
  </si>
  <si>
    <t>22.09.2022 07:48:24</t>
  </si>
  <si>
    <t>22.09.2022 07:48:25</t>
  </si>
  <si>
    <t>22.09.2022 07:48:27</t>
  </si>
  <si>
    <t>22.09.2022 07:48:28</t>
  </si>
  <si>
    <t>22.09.2022 07:48:30</t>
  </si>
  <si>
    <t>22.09.2022 07:48:31</t>
  </si>
  <si>
    <t>22.09.2022 07:48:33</t>
  </si>
  <si>
    <t>22.09.2022 07:48:34</t>
  </si>
  <si>
    <t>22.09.2022 07:48:36</t>
  </si>
  <si>
    <t>22.09.2022 07:50:22</t>
  </si>
  <si>
    <t>22.09.2022 07:50:24</t>
  </si>
  <si>
    <t>22.09.2022 07:50:25</t>
  </si>
  <si>
    <t>22.09.2022 07:50:27</t>
  </si>
  <si>
    <t>22.09.2022 07:50:28</t>
  </si>
  <si>
    <t>22.09.2022 07:50:30</t>
  </si>
  <si>
    <t>22.09.2022 07:50:46</t>
  </si>
  <si>
    <t>22.09.2022 07:50:48</t>
  </si>
  <si>
    <t>22.09.2022 07:50:49</t>
  </si>
  <si>
    <t>22.09.2022 07:50:51</t>
  </si>
  <si>
    <t>22.09.2022 07:50:52</t>
  </si>
  <si>
    <t>22.09.2022 07:50:54</t>
  </si>
  <si>
    <t>22.09.2022 07:50:55</t>
  </si>
  <si>
    <t>22.09.2022 07:51:09</t>
  </si>
  <si>
    <t>22.09.2022 07:51:10</t>
  </si>
  <si>
    <t>22.09.2022 07:51:12</t>
  </si>
  <si>
    <t>22.09.2022 07:51:13</t>
  </si>
  <si>
    <t>22.09.2022 07:51:15</t>
  </si>
  <si>
    <t>22.09.2022 07:51:16</t>
  </si>
  <si>
    <t>22.09.2022 07:52:28</t>
  </si>
  <si>
    <t>22.09.2022 07:52:30</t>
  </si>
  <si>
    <t>22.09.2022 07:52:31</t>
  </si>
  <si>
    <t>22.09.2022 07:52:33</t>
  </si>
  <si>
    <t>22.09.2022 07:52:34</t>
  </si>
  <si>
    <t>22.09.2022 07:52:36</t>
  </si>
  <si>
    <t>22.09.2022 07:53:27</t>
  </si>
  <si>
    <t>22.09.2022 07:53:28</t>
  </si>
  <si>
    <t>22.09.2022 07:53:30</t>
  </si>
  <si>
    <t>22.09.2022 07:53:31</t>
  </si>
  <si>
    <t>22.09.2022 07:53:33</t>
  </si>
  <si>
    <t>22.09.2022 07:53:40</t>
  </si>
  <si>
    <t>22.09.2022 07:53:42</t>
  </si>
  <si>
    <t>22.09.2022 07:53:43</t>
  </si>
  <si>
    <t>22.09.2022 07:53:45</t>
  </si>
  <si>
    <t>22.09.2022 07:53:46</t>
  </si>
  <si>
    <t>22.09.2022 07:53:48</t>
  </si>
  <si>
    <t>22.09.2022 07:53:52</t>
  </si>
  <si>
    <t>22.09.2022 07:53:55</t>
  </si>
  <si>
    <t>22.09.2022 07:53:57</t>
  </si>
  <si>
    <t>22.09.2022 07:54:15</t>
  </si>
  <si>
    <t>22.09.2022 07:54:16</t>
  </si>
  <si>
    <t>22.09.2022 07:54:18</t>
  </si>
  <si>
    <t>22.09.2022 07:54:19</t>
  </si>
  <si>
    <t>22.09.2022 07:54:21</t>
  </si>
  <si>
    <t>22.09.2022 07:54:24</t>
  </si>
  <si>
    <t>22.09.2022 07:54:34</t>
  </si>
  <si>
    <t>22.09.2022 07:54:36</t>
  </si>
  <si>
    <t>22.09.2022 07:54:37</t>
  </si>
  <si>
    <t>22.09.2022 07:54:39</t>
  </si>
  <si>
    <t>22.09.2022 07:54:40</t>
  </si>
  <si>
    <t>22.09.2022 07:54:42</t>
  </si>
  <si>
    <t>22.09.2022 07:54:43</t>
  </si>
  <si>
    <t>22.09.2022 07:54:45</t>
  </si>
  <si>
    <t>22.09.2022 07:54:46</t>
  </si>
  <si>
    <t>22.09.2022 07:54:48</t>
  </si>
  <si>
    <t>22.09.2022 07:54:51</t>
  </si>
  <si>
    <t>22.09.2022 07:54:52</t>
  </si>
  <si>
    <t>22.09.2022 07:54:54</t>
  </si>
  <si>
    <t>22.09.2022 07:54:55</t>
  </si>
  <si>
    <t>22.09.2022 07:54:57</t>
  </si>
  <si>
    <t>22.09.2022 07:56:22</t>
  </si>
  <si>
    <t>22.09.2022 07:56:25</t>
  </si>
  <si>
    <t>22.09.2022 07:56:27</t>
  </si>
  <si>
    <t>22.09.2022 07:56:30</t>
  </si>
  <si>
    <t>22.09.2022 07:56:31</t>
  </si>
  <si>
    <t>22.09.2022 07:56:33</t>
  </si>
  <si>
    <t>22.09.2022 07:56:34</t>
  </si>
  <si>
    <t>22.09.2022 07:56:36</t>
  </si>
  <si>
    <t>22.09.2022 07:56:37</t>
  </si>
  <si>
    <t>22.09.2022 07:56:39</t>
  </si>
  <si>
    <t>22.09.2022 07:56:40</t>
  </si>
  <si>
    <t>22.09.2022 07:56:42</t>
  </si>
  <si>
    <t>22.09.2022 07:56:43</t>
  </si>
  <si>
    <t>22.09.2022 07:57:31</t>
  </si>
  <si>
    <t>22.09.2022 07:57:32</t>
  </si>
  <si>
    <t>22.09.2022 07:57:34</t>
  </si>
  <si>
    <t>22.09.2022 07:57:35</t>
  </si>
  <si>
    <t>22.09.2022 07:57:37</t>
  </si>
  <si>
    <t>22.09.2022 07:57:38</t>
  </si>
  <si>
    <t>22.09.2022 07:59:10</t>
  </si>
  <si>
    <t>22.09.2022 07:59:11</t>
  </si>
  <si>
    <t>22.09.2022 07:59:13</t>
  </si>
  <si>
    <t>22.09.2022 07:59:14</t>
  </si>
  <si>
    <t>22.09.2022 07:59:16</t>
  </si>
  <si>
    <t>22.09.2022 07:59:17</t>
  </si>
  <si>
    <t>22.09.2022 07:59:19</t>
  </si>
  <si>
    <t>22.09.2022 08:00:05</t>
  </si>
  <si>
    <t>22.09.2022 08:00:07</t>
  </si>
  <si>
    <t>22.09.2022 08:00:08</t>
  </si>
  <si>
    <t>22.09.2022 08:00:10</t>
  </si>
  <si>
    <t>22.09.2022 08:00:11</t>
  </si>
  <si>
    <t>22.09.2022 08:00:14</t>
  </si>
  <si>
    <t>22.09.2022 08:00:16</t>
  </si>
  <si>
    <t>22.09.2022 08:00:17</t>
  </si>
  <si>
    <t>22.09.2022 08:00:19</t>
  </si>
  <si>
    <t>22.09.2022 08:00:22</t>
  </si>
  <si>
    <t>22.09.2022 08:00:23</t>
  </si>
  <si>
    <t>22.09.2022 08:00:25</t>
  </si>
  <si>
    <t>22.09.2022 08:00:26</t>
  </si>
  <si>
    <t>22.09.2022 08:00:28</t>
  </si>
  <si>
    <t>22.09.2022 08:00:35</t>
  </si>
  <si>
    <t>22.09.2022 08:00:37</t>
  </si>
  <si>
    <t>22.09.2022 08:00:38</t>
  </si>
  <si>
    <t>22.09.2022 08:00:40</t>
  </si>
  <si>
    <t>22.09.2022 08:00:41</t>
  </si>
  <si>
    <t>22.09.2022 08:00:43</t>
  </si>
  <si>
    <t>22.09.2022 08:00:44</t>
  </si>
  <si>
    <t>22.09.2022 08:00:46</t>
  </si>
  <si>
    <t>22.09.2022 08:00:47</t>
  </si>
  <si>
    <t>22.09.2022 08:01:17</t>
  </si>
  <si>
    <t>22.09.2022 08:01:19</t>
  </si>
  <si>
    <t>22.09.2022 08:01:20</t>
  </si>
  <si>
    <t>22.09.2022 08:01:22</t>
  </si>
  <si>
    <t>22.09.2022 08:01:25</t>
  </si>
  <si>
    <t>22.09.2022 08:01:32</t>
  </si>
  <si>
    <t>22.09.2022 08:01:34</t>
  </si>
  <si>
    <t>22.09.2022 08:01:35</t>
  </si>
  <si>
    <t>22.09.2022 08:01:37</t>
  </si>
  <si>
    <t>22.09.2022 08:01:38</t>
  </si>
  <si>
    <t>22.09.2022 08:01:40</t>
  </si>
  <si>
    <t>22.09.2022 08:01:56</t>
  </si>
  <si>
    <t>22.09.2022 08:01:58</t>
  </si>
  <si>
    <t>22.09.2022 08:01:59</t>
  </si>
  <si>
    <t>22.09.2022 08:02:01</t>
  </si>
  <si>
    <t>22.09.2022 08:02:02</t>
  </si>
  <si>
    <t>22.09.2022 08:02:05</t>
  </si>
  <si>
    <t>22.09.2022 08:03:02</t>
  </si>
  <si>
    <t>22.09.2022 08:03:04</t>
  </si>
  <si>
    <t>22.09.2022 08:03:14</t>
  </si>
  <si>
    <t>22.09.2022 08:03:16</t>
  </si>
  <si>
    <t>22.09.2022 08:03:19</t>
  </si>
  <si>
    <t>22.09.2022 08:03:20</t>
  </si>
  <si>
    <t>22.09.2022 08:03:22</t>
  </si>
  <si>
    <t>22.09.2022 08:03:31</t>
  </si>
  <si>
    <t>22.09.2022 08:03:32</t>
  </si>
  <si>
    <t>22.09.2022 08:03:34</t>
  </si>
  <si>
    <t>22.09.2022 08:03:35</t>
  </si>
  <si>
    <t>22.09.2022 08:03:37</t>
  </si>
  <si>
    <t>22.09.2022 08:03:38</t>
  </si>
  <si>
    <t>22.09.2022 08:03:41</t>
  </si>
  <si>
    <t>22.09.2022 08:03:43</t>
  </si>
  <si>
    <t>22.09.2022 08:03:44</t>
  </si>
  <si>
    <t>22.09.2022 08:04:17</t>
  </si>
  <si>
    <t>22.09.2022 08:04:19</t>
  </si>
  <si>
    <t>22.09.2022 08:04:20</t>
  </si>
  <si>
    <t>22.09.2022 08:04:22</t>
  </si>
  <si>
    <t>22.09.2022 08:04:23</t>
  </si>
  <si>
    <t>22.09.2022 08:04:25</t>
  </si>
  <si>
    <t>22.09.2022 08:04:26</t>
  </si>
  <si>
    <t>22.09.2022 08:04:28</t>
  </si>
  <si>
    <t>22.09.2022 08:04:29</t>
  </si>
  <si>
    <t>22.09.2022 08:04:31</t>
  </si>
  <si>
    <t>22.09.2022 08:04:34</t>
  </si>
  <si>
    <t>22.09.2022 08:04:35</t>
  </si>
  <si>
    <t>22.09.2022 08:04:37</t>
  </si>
  <si>
    <t>22.09.2022 08:04:38</t>
  </si>
  <si>
    <t>22.09.2022 08:04:50</t>
  </si>
  <si>
    <t>22.09.2022 08:04:52</t>
  </si>
  <si>
    <t>22.09.2022 08:04:53</t>
  </si>
  <si>
    <t>22.09.2022 08:04:55</t>
  </si>
  <si>
    <t>22.09.2022 08:04:56</t>
  </si>
  <si>
    <t>22.09.2022 08:04:58</t>
  </si>
  <si>
    <t>22.09.2022 08:04:59</t>
  </si>
  <si>
    <t>22.09.2022 08:05:01</t>
  </si>
  <si>
    <t>22.09.2022 08:05:02</t>
  </si>
  <si>
    <t>22.09.2022 08:05:04</t>
  </si>
  <si>
    <t>22.09.2022 08:05:05</t>
  </si>
  <si>
    <t>22.09.2022 08:05:07</t>
  </si>
  <si>
    <t>22.09.2022 08:05:08</t>
  </si>
  <si>
    <t>22.09.2022 08:05:10</t>
  </si>
  <si>
    <t>22.09.2022 08:05:11</t>
  </si>
  <si>
    <t>22.09.2022 08:06:05</t>
  </si>
  <si>
    <t>22.09.2022 08:06:06</t>
  </si>
  <si>
    <t>22.09.2022 08:06:08</t>
  </si>
  <si>
    <t>22.09.2022 08:06:09</t>
  </si>
  <si>
    <t>22.09.2022 08:06:11</t>
  </si>
  <si>
    <t>22.09.2022 08:06:26</t>
  </si>
  <si>
    <t>22.09.2022 08:06:27</t>
  </si>
  <si>
    <t>22.09.2022 08:06:30</t>
  </si>
  <si>
    <t>22.09.2022 08:06:32</t>
  </si>
  <si>
    <t>22.09.2022 08:06:33</t>
  </si>
  <si>
    <t>22.09.2022 08:06:35</t>
  </si>
  <si>
    <t>22.09.2022 08:06:36</t>
  </si>
  <si>
    <t>22.09.2022 08:06:47</t>
  </si>
  <si>
    <t>22.09.2022 08:06:48</t>
  </si>
  <si>
    <t>22.09.2022 08:06:50</t>
  </si>
  <si>
    <t>22.09.2022 08:06:51</t>
  </si>
  <si>
    <t>22.09.2022 08:06:53</t>
  </si>
  <si>
    <t>22.09.2022 08:06:54</t>
  </si>
  <si>
    <t>22.09.2022 08:06:56</t>
  </si>
  <si>
    <t>22.09.2022 08:06:57</t>
  </si>
  <si>
    <t>22.09.2022 08:07:06</t>
  </si>
  <si>
    <t>22.09.2022 08:07:08</t>
  </si>
  <si>
    <t>22.09.2022 08:07:09</t>
  </si>
  <si>
    <t>22.09.2022 08:07:11</t>
  </si>
  <si>
    <t>22.09.2022 08:07:12</t>
  </si>
  <si>
    <t>22.09.2022 08:07:14</t>
  </si>
  <si>
    <t>22.09.2022 08:07:15</t>
  </si>
  <si>
    <t>22.09.2022 08:07:17</t>
  </si>
  <si>
    <t>22.09.2022 08:07:20</t>
  </si>
  <si>
    <t>22.09.2022 08:07:21</t>
  </si>
  <si>
    <t>22.09.2022 08:07:23</t>
  </si>
  <si>
    <t>22.09.2022 08:07:24</t>
  </si>
  <si>
    <t>22.09.2022 08:07:26</t>
  </si>
  <si>
    <t>22.09.2022 08:07:27</t>
  </si>
  <si>
    <t>22.09.2022 08:07:29</t>
  </si>
  <si>
    <t>22.09.2022 08:07:32</t>
  </si>
  <si>
    <t>22.09.2022 08:07:33</t>
  </si>
  <si>
    <t>22.09.2022 08:07:35</t>
  </si>
  <si>
    <t>22.09.2022 08:07:36</t>
  </si>
  <si>
    <t>22.09.2022 08:08:00</t>
  </si>
  <si>
    <t>22.09.2022 08:08:02</t>
  </si>
  <si>
    <t>22.09.2022 08:08:03</t>
  </si>
  <si>
    <t>22.09.2022 08:08:05</t>
  </si>
  <si>
    <t>22.09.2022 08:08:06</t>
  </si>
  <si>
    <t>22.09.2022 08:08:08</t>
  </si>
  <si>
    <t>22.09.2022 08:08:09</t>
  </si>
  <si>
    <t>22.09.2022 08:08:23</t>
  </si>
  <si>
    <t>22.09.2022 08:08:24</t>
  </si>
  <si>
    <t>22.09.2022 08:08:26</t>
  </si>
  <si>
    <t>22.09.2022 08:08:27</t>
  </si>
  <si>
    <t>22.09.2022 08:08:29</t>
  </si>
  <si>
    <t>22.09.2022 08:08:30</t>
  </si>
  <si>
    <t>22.09.2022 08:08:32</t>
  </si>
  <si>
    <t>22.09.2022 08:08:33</t>
  </si>
  <si>
    <t>22.09.2022 08:08:35</t>
  </si>
  <si>
    <t>22.09.2022 08:08:36</t>
  </si>
  <si>
    <t>22.09.2022 08:08:38</t>
  </si>
  <si>
    <t>22.09.2022 08:09:05</t>
  </si>
  <si>
    <t>22.09.2022 08:09:06</t>
  </si>
  <si>
    <t>22.09.2022 08:09:08</t>
  </si>
  <si>
    <t>22.09.2022 08:09:09</t>
  </si>
  <si>
    <t>22.09.2022 08:09:11</t>
  </si>
  <si>
    <t>22.09.2022 08:09:12</t>
  </si>
  <si>
    <t>22.09.2022 08:09:14</t>
  </si>
  <si>
    <t>22.09.2022 08:09:15</t>
  </si>
  <si>
    <t>22.09.2022 08:09:47</t>
  </si>
  <si>
    <t>22.09.2022 08:09:48</t>
  </si>
  <si>
    <t>22.09.2022 08:09:50</t>
  </si>
  <si>
    <t>22.09.2022 08:09:51</t>
  </si>
  <si>
    <t>22.09.2022 08:09:53</t>
  </si>
  <si>
    <t>22.09.2022 08:09:54</t>
  </si>
  <si>
    <t>22.09.2022 08:09:56</t>
  </si>
  <si>
    <t>22.09.2022 08:09:57</t>
  </si>
  <si>
    <t>22.09.2022 08:10:00</t>
  </si>
  <si>
    <t>22.09.2022 08:10:02</t>
  </si>
  <si>
    <t>22.09.2022 08:10:03</t>
  </si>
  <si>
    <t>22.09.2022 08:10:05</t>
  </si>
  <si>
    <t>22.09.2022 08:10:11</t>
  </si>
  <si>
    <t>22.09.2022 08:10:27</t>
  </si>
  <si>
    <t>22.09.2022 08:10:28</t>
  </si>
  <si>
    <t>22.09.2022 08:10:30</t>
  </si>
  <si>
    <t>22.09.2022 08:10:31</t>
  </si>
  <si>
    <t>22.09.2022 08:10:33</t>
  </si>
  <si>
    <t>22.09.2022 08:10:34</t>
  </si>
  <si>
    <t>22.09.2022 08:10:36</t>
  </si>
  <si>
    <t>22.09.2022 08:10:51</t>
  </si>
  <si>
    <t>22.09.2022 08:10:52</t>
  </si>
  <si>
    <t>22.09.2022 08:10:54</t>
  </si>
  <si>
    <t>22.09.2022 08:10:55</t>
  </si>
  <si>
    <t>22.09.2022 08:10:57</t>
  </si>
  <si>
    <t>22.09.2022 08:10:58</t>
  </si>
  <si>
    <t>22.09.2022 08:11:30</t>
  </si>
  <si>
    <t>22.09.2022 08:11:31</t>
  </si>
  <si>
    <t>22.09.2022 08:11:34</t>
  </si>
  <si>
    <t>22.09.2022 08:11:36</t>
  </si>
  <si>
    <t>22.09.2022 08:11:37</t>
  </si>
  <si>
    <t>22.09.2022 08:11:39</t>
  </si>
  <si>
    <t>22.09.2022 08:11:40</t>
  </si>
  <si>
    <t>22.09.2022 08:11:58</t>
  </si>
  <si>
    <t>22.09.2022 08:12:00</t>
  </si>
  <si>
    <t>22.09.2022 08:12:01</t>
  </si>
  <si>
    <t>22.09.2022 08:12:03</t>
  </si>
  <si>
    <t>22.09.2022 08:12:04</t>
  </si>
  <si>
    <t>22.09.2022 08:12:06</t>
  </si>
  <si>
    <t>22.09.2022 08:12:07</t>
  </si>
  <si>
    <t>22.09.2022 08:12:09</t>
  </si>
  <si>
    <t>22.09.2022 08:12:10</t>
  </si>
  <si>
    <t>22.09.2022 08:12:12</t>
  </si>
  <si>
    <t>22.09.2022 08:13:57</t>
  </si>
  <si>
    <t>22.09.2022 08:13:58</t>
  </si>
  <si>
    <t>22.09.2022 08:14:00</t>
  </si>
  <si>
    <t>22.09.2022 08:14:01</t>
  </si>
  <si>
    <t>22.09.2022 08:14:03</t>
  </si>
  <si>
    <t>22.09.2022 08:14:43</t>
  </si>
  <si>
    <t>22.09.2022 08:14:45</t>
  </si>
  <si>
    <t>22.09.2022 08:14:46</t>
  </si>
  <si>
    <t>22.09.2022 08:14:48</t>
  </si>
  <si>
    <t>22.09.2022 08:14:49</t>
  </si>
  <si>
    <t>22.09.2022 08:14:51</t>
  </si>
  <si>
    <t>22.09.2022 08:15:04</t>
  </si>
  <si>
    <t>22.09.2022 08:15:06</t>
  </si>
  <si>
    <t>22.09.2022 08:15:07</t>
  </si>
  <si>
    <t>22.09.2022 08:15:10</t>
  </si>
  <si>
    <t>22.09.2022 08:15:12</t>
  </si>
  <si>
    <t>22.09.2022 08:15:13</t>
  </si>
  <si>
    <t>22.09.2022 08:15:15</t>
  </si>
  <si>
    <t>22.09.2022 08:15:27</t>
  </si>
  <si>
    <t>22.09.2022 08:15:28</t>
  </si>
  <si>
    <t>22.09.2022 08:15:30</t>
  </si>
  <si>
    <t>22.09.2022 08:15:31</t>
  </si>
  <si>
    <t>22.09.2022 08:15:34</t>
  </si>
  <si>
    <t>22.09.2022 08:15:40</t>
  </si>
  <si>
    <t>22.09.2022 08:15:45</t>
  </si>
  <si>
    <t>22.09.2022 08:15:46</t>
  </si>
  <si>
    <t>22.09.2022 08:15:48</t>
  </si>
  <si>
    <t>22.09.2022 08:15:49</t>
  </si>
  <si>
    <t>22.09.2022 08:15:51</t>
  </si>
  <si>
    <t>22.09.2022 08:17:31</t>
  </si>
  <si>
    <t>22.09.2022 08:17:33</t>
  </si>
  <si>
    <t>22.09.2022 08:17:34</t>
  </si>
  <si>
    <t>22.09.2022 08:17:36</t>
  </si>
  <si>
    <t>22.09.2022 08:17:37</t>
  </si>
  <si>
    <t>22.09.2022 08:17:39</t>
  </si>
  <si>
    <t>22.09.2022 08:17:40</t>
  </si>
  <si>
    <t>22.09.2022 08:17:42</t>
  </si>
  <si>
    <t>22.09.2022 08:18:06</t>
  </si>
  <si>
    <t>22.09.2022 08:18:07</t>
  </si>
  <si>
    <t>22.09.2022 08:18:09</t>
  </si>
  <si>
    <t>22.09.2022 08:18:10</t>
  </si>
  <si>
    <t>22.09.2022 08:18:12</t>
  </si>
  <si>
    <t>22.09.2022 08:18:13</t>
  </si>
  <si>
    <t>22.09.2022 08:18:15</t>
  </si>
  <si>
    <t>22.09.2022 08:18:18</t>
  </si>
  <si>
    <t>22.09.2022 08:18:19</t>
  </si>
  <si>
    <t>22.09.2022 08:18:36</t>
  </si>
  <si>
    <t>22.09.2022 08:18:37</t>
  </si>
  <si>
    <t>22.09.2022 08:18:57</t>
  </si>
  <si>
    <t>22.09.2022 08:18:58</t>
  </si>
  <si>
    <t>22.09.2022 08:19:00</t>
  </si>
  <si>
    <t>22.09.2022 08:19:01</t>
  </si>
  <si>
    <t>22.09.2022 08:19:03</t>
  </si>
  <si>
    <t>22.09.2022 08:19:04</t>
  </si>
  <si>
    <t>22.09.2022 08:19:06</t>
  </si>
  <si>
    <t>22.09.2022 08:19:09</t>
  </si>
  <si>
    <t>22.09.2022 08:19:14</t>
  </si>
  <si>
    <t>22.09.2022 08:19:16</t>
  </si>
  <si>
    <t>22.09.2022 08:19:17</t>
  </si>
  <si>
    <t>22.09.2022 08:19:20</t>
  </si>
  <si>
    <t>22.09.2022 08:19:22</t>
  </si>
  <si>
    <t>22.09.2022 08:19:23</t>
  </si>
  <si>
    <t>22.09.2022 08:19:25</t>
  </si>
  <si>
    <t>22.09.2022 08:19:26</t>
  </si>
  <si>
    <t>22.09.2022 08:19:47</t>
  </si>
  <si>
    <t>22.09.2022 08:19:49</t>
  </si>
  <si>
    <t>22.09.2022 08:19:50</t>
  </si>
  <si>
    <t>22.09.2022 08:19:52</t>
  </si>
  <si>
    <t>22.09.2022 08:19:53</t>
  </si>
  <si>
    <t>22.09.2022 08:19:55</t>
  </si>
  <si>
    <t>22.09.2022 08:19:56</t>
  </si>
  <si>
    <t>22.09.2022 08:20:11</t>
  </si>
  <si>
    <t>22.09.2022 08:20:13</t>
  </si>
  <si>
    <t>22.09.2022 08:20:14</t>
  </si>
  <si>
    <t>22.09.2022 08:20:16</t>
  </si>
  <si>
    <t>22.09.2022 08:20:17</t>
  </si>
  <si>
    <t>22.09.2022 08:20:19</t>
  </si>
  <si>
    <t>22.09.2022 08:20:20</t>
  </si>
  <si>
    <t>22.09.2022 08:20:22</t>
  </si>
  <si>
    <t>22.09.2022 08:20:25</t>
  </si>
  <si>
    <t>22.09.2022 08:20:50</t>
  </si>
  <si>
    <t>22.09.2022 08:20:52</t>
  </si>
  <si>
    <t>22.09.2022 08:20:53</t>
  </si>
  <si>
    <t>22.09.2022 08:20:55</t>
  </si>
  <si>
    <t>22.09.2022 08:20:56</t>
  </si>
  <si>
    <t>22.09.2022 08:20:58</t>
  </si>
  <si>
    <t>22.09.2022 08:20:59</t>
  </si>
  <si>
    <t>22.09.2022 08:21:01</t>
  </si>
  <si>
    <t>22.09.2022 08:21:25</t>
  </si>
  <si>
    <t>22.09.2022 08:21:26</t>
  </si>
  <si>
    <t>22.09.2022 08:21:28</t>
  </si>
  <si>
    <t>22.09.2022 08:21:29</t>
  </si>
  <si>
    <t>22.09.2022 08:21:31</t>
  </si>
  <si>
    <t>22.09.2022 08:21:32</t>
  </si>
  <si>
    <t>22.09.2022 08:21:34</t>
  </si>
  <si>
    <t>22.09.2022 08:21:37</t>
  </si>
  <si>
    <t>22.09.2022 08:21:38</t>
  </si>
  <si>
    <t>22.09.2022 08:21:40</t>
  </si>
  <si>
    <t>22.09.2022 08:21:41</t>
  </si>
  <si>
    <t>22.09.2022 08:21:43</t>
  </si>
  <si>
    <t>22.09.2022 08:21:44</t>
  </si>
  <si>
    <t>22.09.2022 08:21:46</t>
  </si>
  <si>
    <t>22.09.2022 08:21:47</t>
  </si>
  <si>
    <t>22.09.2022 08:21:49</t>
  </si>
  <si>
    <t>22.09.2022 08:21:50</t>
  </si>
  <si>
    <t>22.09.2022 08:21:52</t>
  </si>
  <si>
    <t>22.09.2022 08:21:53</t>
  </si>
  <si>
    <t>22.09.2022 08:21:55</t>
  </si>
  <si>
    <t>22.09.2022 08:21:56</t>
  </si>
  <si>
    <t>22.09.2022 08:21:58</t>
  </si>
  <si>
    <t>22.09.2022 08:21:59</t>
  </si>
  <si>
    <t>22.09.2022 08:22:01</t>
  </si>
  <si>
    <t>22.09.2022 08:22:02</t>
  </si>
  <si>
    <t>22.09.2022 08:22:07</t>
  </si>
  <si>
    <t>22.09.2022 08:22:08</t>
  </si>
  <si>
    <t>22.09.2022 08:22:10</t>
  </si>
  <si>
    <t>22.09.2022 08:22:11</t>
  </si>
  <si>
    <t>22.09.2022 08:22:13</t>
  </si>
  <si>
    <t>22.09.2022 08:23:34</t>
  </si>
  <si>
    <t>22.09.2022 08:23:35</t>
  </si>
  <si>
    <t>22.09.2022 08:23:37</t>
  </si>
  <si>
    <t>22.09.2022 08:23:38</t>
  </si>
  <si>
    <t>22.09.2022 08:23:40</t>
  </si>
  <si>
    <t>22.09.2022 08:23:41</t>
  </si>
  <si>
    <t>22.09.2022 08:23:43</t>
  </si>
  <si>
    <t>22.09.2022 08:23:44</t>
  </si>
  <si>
    <t>22.09.2022 08:23:46</t>
  </si>
  <si>
    <t>22.09.2022 08:23:47</t>
  </si>
  <si>
    <t>22.09.2022 08:23:49</t>
  </si>
  <si>
    <t>22.09.2022 08:23:50</t>
  </si>
  <si>
    <t>22.09.2022 08:24:02</t>
  </si>
  <si>
    <t>22.09.2022 08:24:04</t>
  </si>
  <si>
    <t>22.09.2022 08:24:05</t>
  </si>
  <si>
    <t>22.09.2022 08:24:07</t>
  </si>
  <si>
    <t>22.09.2022 08:24:08</t>
  </si>
  <si>
    <t>22.09.2022 08:24:10</t>
  </si>
  <si>
    <t>22.09.2022 08:24:11</t>
  </si>
  <si>
    <t>22.09.2022 08:24:13</t>
  </si>
  <si>
    <t>22.09.2022 08:24:14</t>
  </si>
  <si>
    <t>22.09.2022 08:24:49</t>
  </si>
  <si>
    <t>22.09.2022 08:24:50</t>
  </si>
  <si>
    <t>22.09.2022 08:24:52</t>
  </si>
  <si>
    <t>22.09.2022 08:24:53</t>
  </si>
  <si>
    <t>22.09.2022 08:24:55</t>
  </si>
  <si>
    <t>22.09.2022 08:24:56</t>
  </si>
  <si>
    <t>22.09.2022 08:24:58</t>
  </si>
  <si>
    <t>22.09.2022 08:25:22</t>
  </si>
  <si>
    <t>22.09.2022 08:25:23</t>
  </si>
  <si>
    <t>22.09.2022 08:25:25</t>
  </si>
  <si>
    <t>22.09.2022 08:25:26</t>
  </si>
  <si>
    <t>22.09.2022 08:25:28</t>
  </si>
  <si>
    <t>22.09.2022 08:25:29</t>
  </si>
  <si>
    <t>22.09.2022 08:25:31</t>
  </si>
  <si>
    <t>22.09.2022 08:25:32</t>
  </si>
  <si>
    <t>22.09.2022 08:25:35</t>
  </si>
  <si>
    <t>22.09.2022 08:25:38</t>
  </si>
  <si>
    <t>22.09.2022 08:25:40</t>
  </si>
  <si>
    <t>22.09.2022 08:25:58</t>
  </si>
  <si>
    <t>22.09.2022 08:25:59</t>
  </si>
  <si>
    <t>22.09.2022 08:26:01</t>
  </si>
  <si>
    <t>22.09.2022 08:26:02</t>
  </si>
  <si>
    <t>22.09.2022 08:26:04</t>
  </si>
  <si>
    <t>22.09.2022 08:26:08</t>
  </si>
  <si>
    <t>22.09.2022 08:26:10</t>
  </si>
  <si>
    <t>22.09.2022 08:26:13</t>
  </si>
  <si>
    <t>22.09.2022 08:26:14</t>
  </si>
  <si>
    <t>22.09.2022 08:26:16</t>
  </si>
  <si>
    <t>22.09.2022 08:26:17</t>
  </si>
  <si>
    <t>22.09.2022 08:26:19</t>
  </si>
  <si>
    <t>22.09.2022 08:26:28</t>
  </si>
  <si>
    <t>22.09.2022 08:26:29</t>
  </si>
  <si>
    <t>22.09.2022 08:26:31</t>
  </si>
  <si>
    <t>22.09.2022 08:26:32</t>
  </si>
  <si>
    <t>22.09.2022 08:26:34</t>
  </si>
  <si>
    <t>22.09.2022 08:26:38</t>
  </si>
  <si>
    <t>22.09.2022 08:26:58</t>
  </si>
  <si>
    <t>22.09.2022 08:26:59</t>
  </si>
  <si>
    <t>22.09.2022 08:27:01</t>
  </si>
  <si>
    <t>22.09.2022 08:27:02</t>
  </si>
  <si>
    <t>22.09.2022 08:27:04</t>
  </si>
  <si>
    <t>22.09.2022 08:27:07</t>
  </si>
  <si>
    <t>22.09.2022 08:27:08</t>
  </si>
  <si>
    <t>22.09.2022 08:27:10</t>
  </si>
  <si>
    <t>22.09.2022 08:27:11</t>
  </si>
  <si>
    <t>22.09.2022 08:27:13</t>
  </si>
  <si>
    <t>22.09.2022 08:27:16</t>
  </si>
  <si>
    <t>22.09.2022 08:27:24</t>
  </si>
  <si>
    <t>22.09.2022 08:27:26</t>
  </si>
  <si>
    <t>22.09.2022 08:27:27</t>
  </si>
  <si>
    <t>22.09.2022 08:27:30</t>
  </si>
  <si>
    <t>22.09.2022 08:27:32</t>
  </si>
  <si>
    <t>22.09.2022 08:27:33</t>
  </si>
  <si>
    <t>22.09.2022 08:27:35</t>
  </si>
  <si>
    <t>22.09.2022 08:27:42</t>
  </si>
  <si>
    <t>22.09.2022 08:27:44</t>
  </si>
  <si>
    <t>22.09.2022 08:27:45</t>
  </si>
  <si>
    <t>22.09.2022 08:27:47</t>
  </si>
  <si>
    <t>22.09.2022 08:27:48</t>
  </si>
  <si>
    <t>22.09.2022 08:27:50</t>
  </si>
  <si>
    <t>22.09.2022 08:27:57</t>
  </si>
  <si>
    <t>22.09.2022 08:27:59</t>
  </si>
  <si>
    <t>22.09.2022 08:28:00</t>
  </si>
  <si>
    <t>22.09.2022 08:28:02</t>
  </si>
  <si>
    <t>22.09.2022 08:28:03</t>
  </si>
  <si>
    <t>22.09.2022 08:28:12</t>
  </si>
  <si>
    <t>22.09.2022 08:28:14</t>
  </si>
  <si>
    <t>22.09.2022 08:28:17</t>
  </si>
  <si>
    <t>22.09.2022 08:28:18</t>
  </si>
  <si>
    <t>22.09.2022 08:28:20</t>
  </si>
  <si>
    <t>22.09.2022 08:28:21</t>
  </si>
  <si>
    <t>22.09.2022 08:28:24</t>
  </si>
  <si>
    <t>22.09.2022 08:28:26</t>
  </si>
  <si>
    <t>22.09.2022 08:28:36</t>
  </si>
  <si>
    <t>22.09.2022 08:28:38</t>
  </si>
  <si>
    <t>22.09.2022 08:28:39</t>
  </si>
  <si>
    <t>22.09.2022 08:28:41</t>
  </si>
  <si>
    <t>22.09.2022 08:28:42</t>
  </si>
  <si>
    <t>22.09.2022 08:28:44</t>
  </si>
  <si>
    <t>22.09.2022 08:28:45</t>
  </si>
  <si>
    <t>22.09.2022 08:28:47</t>
  </si>
  <si>
    <t>22.09.2022 08:28:48</t>
  </si>
  <si>
    <t>22.09.2022 08:28:51</t>
  </si>
  <si>
    <t>22.09.2022 08:29:18</t>
  </si>
  <si>
    <t>22.09.2022 08:29:20</t>
  </si>
  <si>
    <t>22.09.2022 08:29:21</t>
  </si>
  <si>
    <t>22.09.2022 08:29:24</t>
  </si>
  <si>
    <t>22.09.2022 08:29:26</t>
  </si>
  <si>
    <t>22.09.2022 08:29:27</t>
  </si>
  <si>
    <t>22.09.2022 08:29:47</t>
  </si>
  <si>
    <t>22.09.2022 08:29:48</t>
  </si>
  <si>
    <t>22.09.2022 08:29:50</t>
  </si>
  <si>
    <t>22.09.2022 08:29:51</t>
  </si>
  <si>
    <t>22.09.2022 08:29:54</t>
  </si>
  <si>
    <t>22.09.2022 08:29:56</t>
  </si>
  <si>
    <t>22.09.2022 08:29:57</t>
  </si>
  <si>
    <t>22.09.2022 08:29:59</t>
  </si>
  <si>
    <t>22.09.2022 08:30:00</t>
  </si>
  <si>
    <t>22.09.2022 08:30:02</t>
  </si>
  <si>
    <t>22.09.2022 08:30:03</t>
  </si>
  <si>
    <t>22.09.2022 08:30:05</t>
  </si>
  <si>
    <t>22.09.2022 08:30:14</t>
  </si>
  <si>
    <t>22.09.2022 08:30:15</t>
  </si>
  <si>
    <t>22.09.2022 08:30:17</t>
  </si>
  <si>
    <t>22.09.2022 08:30:18</t>
  </si>
  <si>
    <t>22.09.2022 08:30:20</t>
  </si>
  <si>
    <t>22.09.2022 08:30:21</t>
  </si>
  <si>
    <t>22.09.2022 08:30:23</t>
  </si>
  <si>
    <t>22.09.2022 08:30:24</t>
  </si>
  <si>
    <t>22.09.2022 08:30:26</t>
  </si>
  <si>
    <t>22.09.2022 08:30:27</t>
  </si>
  <si>
    <t>22.09.2022 08:31:43</t>
  </si>
  <si>
    <t>22.09.2022 08:31:45</t>
  </si>
  <si>
    <t>22.09.2022 08:31:46</t>
  </si>
  <si>
    <t>22.09.2022 08:31:48</t>
  </si>
  <si>
    <t>22.09.2022 08:31:49</t>
  </si>
  <si>
    <t>22.09.2022 08:31:52</t>
  </si>
  <si>
    <t>22.09.2022 08:31:54</t>
  </si>
  <si>
    <t>22.09.2022 08:31:57</t>
  </si>
  <si>
    <t>22.09.2022 08:31:58</t>
  </si>
  <si>
    <t>22.09.2022 08:32:00</t>
  </si>
  <si>
    <t>22.09.2022 08:32:01</t>
  </si>
  <si>
    <t>22.09.2022 08:32:13</t>
  </si>
  <si>
    <t>22.09.2022 08:32:15</t>
  </si>
  <si>
    <t>22.09.2022 08:32:16</t>
  </si>
  <si>
    <t>22.09.2022 08:32:18</t>
  </si>
  <si>
    <t>22.09.2022 08:32:25</t>
  </si>
  <si>
    <t>22.09.2022 08:32:27</t>
  </si>
  <si>
    <t>22.09.2022 08:32:28</t>
  </si>
  <si>
    <t>22.09.2022 08:33:34</t>
  </si>
  <si>
    <t>22.09.2022 08:33:36</t>
  </si>
  <si>
    <t>22.09.2022 08:33:37</t>
  </si>
  <si>
    <t>22.09.2022 08:33:39</t>
  </si>
  <si>
    <t>22.09.2022 08:33:40</t>
  </si>
  <si>
    <t>22.09.2022 08:33:42</t>
  </si>
  <si>
    <t>22.09.2022 08:33:48</t>
  </si>
  <si>
    <t>22.09.2022 08:33:49</t>
  </si>
  <si>
    <t>22.09.2022 08:33:51</t>
  </si>
  <si>
    <t>22.09.2022 08:33:52</t>
  </si>
  <si>
    <t>22.09.2022 08:33:54</t>
  </si>
  <si>
    <t>22.09.2022 08:33:55</t>
  </si>
  <si>
    <t>22.09.2022 08:33:57</t>
  </si>
  <si>
    <t>22.09.2022 08:33:58</t>
  </si>
  <si>
    <t>22.09.2022 08:34:00</t>
  </si>
  <si>
    <t>22.09.2022 08:34:16</t>
  </si>
  <si>
    <t>22.09.2022 08:34:19</t>
  </si>
  <si>
    <t>22.09.2022 08:34:20</t>
  </si>
  <si>
    <t>22.09.2022 08:34:23</t>
  </si>
  <si>
    <t>22.09.2022 08:34:25</t>
  </si>
  <si>
    <t>22.09.2022 08:34:26</t>
  </si>
  <si>
    <t>22.09.2022 08:34:28</t>
  </si>
  <si>
    <t>22.09.2022 08:35:43</t>
  </si>
  <si>
    <t>22.09.2022 08:35:44</t>
  </si>
  <si>
    <t>22.09.2022 08:35:46</t>
  </si>
  <si>
    <t>22.09.2022 08:35:47</t>
  </si>
  <si>
    <t>22.09.2022 08:35:49</t>
  </si>
  <si>
    <t>22.09.2022 08:35:50</t>
  </si>
  <si>
    <t>22.09.2022 08:35:52</t>
  </si>
  <si>
    <t>22.09.2022 08:35:53</t>
  </si>
  <si>
    <t>22.09.2022 08:36:04</t>
  </si>
  <si>
    <t>22.09.2022 08:36:05</t>
  </si>
  <si>
    <t>22.09.2022 08:36:07</t>
  </si>
  <si>
    <t>22.09.2022 08:36:08</t>
  </si>
  <si>
    <t>22.09.2022 08:36:10</t>
  </si>
  <si>
    <t>22.09.2022 08:36:11</t>
  </si>
  <si>
    <t>22.09.2022 08:36:13</t>
  </si>
  <si>
    <t>22.09.2022 08:36:14</t>
  </si>
  <si>
    <t>22.09.2022 08:36:29</t>
  </si>
  <si>
    <t>22.09.2022 08:36:31</t>
  </si>
  <si>
    <t>22.09.2022 08:36:32</t>
  </si>
  <si>
    <t>22.09.2022 08:36:34</t>
  </si>
  <si>
    <t>22.09.2022 08:36:35</t>
  </si>
  <si>
    <t>22.09.2022 08:36:37</t>
  </si>
  <si>
    <t>22.09.2022 08:36:38</t>
  </si>
  <si>
    <t>22.09.2022 08:36:40</t>
  </si>
  <si>
    <t>22.09.2022 08:36:41</t>
  </si>
  <si>
    <t>22.09.2022 08:36:50</t>
  </si>
  <si>
    <t>22.09.2022 08:36:53</t>
  </si>
  <si>
    <t>22.09.2022 08:36:55</t>
  </si>
  <si>
    <t>22.09.2022 08:37:55</t>
  </si>
  <si>
    <t>22.09.2022 08:37:56</t>
  </si>
  <si>
    <t>22.09.2022 08:37:58</t>
  </si>
  <si>
    <t>22.09.2022 08:37:59</t>
  </si>
  <si>
    <t>22.09.2022 08:38:01</t>
  </si>
  <si>
    <t>22.09.2022 08:38:02</t>
  </si>
  <si>
    <t>22.09.2022 08:38:04</t>
  </si>
  <si>
    <t>22.09.2022 08:38:19</t>
  </si>
  <si>
    <t>22.09.2022 08:38:20</t>
  </si>
  <si>
    <t>22.09.2022 08:38:22</t>
  </si>
  <si>
    <t>22.09.2022 08:38:23</t>
  </si>
  <si>
    <t>22.09.2022 08:38:25</t>
  </si>
  <si>
    <t>22.09.2022 08:38:29</t>
  </si>
  <si>
    <t>22.09.2022 08:38:46</t>
  </si>
  <si>
    <t>22.09.2022 08:38:47</t>
  </si>
  <si>
    <t>22.09.2022 08:38:50</t>
  </si>
  <si>
    <t>22.09.2022 08:38:53</t>
  </si>
  <si>
    <t>22.09.2022 08:38:55</t>
  </si>
  <si>
    <t>22.09.2022 08:38:56</t>
  </si>
  <si>
    <t>22.09.2022 08:38:58</t>
  </si>
  <si>
    <t>22.09.2022 08:38:59</t>
  </si>
  <si>
    <t>22.09.2022 08:39:01</t>
  </si>
  <si>
    <t>22.09.2022 08:39:04</t>
  </si>
  <si>
    <t>22.09.2022 08:39:05</t>
  </si>
  <si>
    <t>22.09.2022 08:39:07</t>
  </si>
  <si>
    <t>22.09.2022 08:39:10</t>
  </si>
  <si>
    <t>22.09.2022 08:39:11</t>
  </si>
  <si>
    <t>22.09.2022 08:39:13</t>
  </si>
  <si>
    <t>22.09.2022 08:39:23</t>
  </si>
  <si>
    <t>22.09.2022 08:39:28</t>
  </si>
  <si>
    <t>22.09.2022 08:39:29</t>
  </si>
  <si>
    <t>22.09.2022 08:39:31</t>
  </si>
  <si>
    <t>22.09.2022 08:39:32</t>
  </si>
  <si>
    <t>22.09.2022 08:39:34</t>
  </si>
  <si>
    <t>22.09.2022 08:39:35</t>
  </si>
  <si>
    <t>22.09.2022 08:39:37</t>
  </si>
  <si>
    <t>22.09.2022 08:39:38</t>
  </si>
  <si>
    <t>22.09.2022 08:39:40</t>
  </si>
  <si>
    <t>22.09.2022 08:40:38</t>
  </si>
  <si>
    <t>22.09.2022 08:40:40</t>
  </si>
  <si>
    <t>22.09.2022 08:40:41</t>
  </si>
  <si>
    <t>22.09.2022 08:40:43</t>
  </si>
  <si>
    <t>22.09.2022 08:40:47</t>
  </si>
  <si>
    <t>22.09.2022 08:40:49</t>
  </si>
  <si>
    <t>22.09.2022 08:40:52</t>
  </si>
  <si>
    <t>22.09.2022 08:40:55</t>
  </si>
  <si>
    <t>22.09.2022 08:41:14</t>
  </si>
  <si>
    <t>22.09.2022 08:41:59</t>
  </si>
  <si>
    <t>22.09.2022 08:42:01</t>
  </si>
  <si>
    <t>22.09.2022 08:42:02</t>
  </si>
  <si>
    <t>22.09.2022 08:42:04</t>
  </si>
  <si>
    <t>22.09.2022 08:42:05</t>
  </si>
  <si>
    <t>22.09.2022 08:42:07</t>
  </si>
  <si>
    <t>22.09.2022 08:42:08</t>
  </si>
  <si>
    <t>22.09.2022 08:42:17</t>
  </si>
  <si>
    <t>22.09.2022 08:42:19</t>
  </si>
  <si>
    <t>22.09.2022 08:42:22</t>
  </si>
  <si>
    <t>22.09.2022 08:42:23</t>
  </si>
  <si>
    <t>22.09.2022 08:42:27</t>
  </si>
  <si>
    <t>22.09.2022 08:42:29</t>
  </si>
  <si>
    <t>22.09.2022 08:42:30</t>
  </si>
  <si>
    <t>22.09.2022 08:42:33</t>
  </si>
  <si>
    <t>22.09.2022 08:42:36</t>
  </si>
  <si>
    <t>22.09.2022 08:43:39</t>
  </si>
  <si>
    <t>22.09.2022 08:43:41</t>
  </si>
  <si>
    <t>22.09.2022 08:43:42</t>
  </si>
  <si>
    <t>22.09.2022 08:43:44</t>
  </si>
  <si>
    <t>22.09.2022 08:43:45</t>
  </si>
  <si>
    <t>22.09.2022 08:43:47</t>
  </si>
  <si>
    <t>22.09.2022 08:43:48</t>
  </si>
  <si>
    <t>22.09.2022 08:44:39</t>
  </si>
  <si>
    <t>22.09.2022 08:44:41</t>
  </si>
  <si>
    <t>22.09.2022 08:44:42</t>
  </si>
  <si>
    <t>22.09.2022 08:44:44</t>
  </si>
  <si>
    <t>22.09.2022 08:44:45</t>
  </si>
  <si>
    <t>22.09.2022 08:44:48</t>
  </si>
  <si>
    <t>22.09.2022 08:44:59</t>
  </si>
  <si>
    <t>22.09.2022 08:45:02</t>
  </si>
  <si>
    <t>22.09.2022 08:45:05</t>
  </si>
  <si>
    <t>22.09.2022 08:45:06</t>
  </si>
  <si>
    <t>22.09.2022 08:45:08</t>
  </si>
  <si>
    <t>22.09.2022 08:45:09</t>
  </si>
  <si>
    <t>22.09.2022 08:45:11</t>
  </si>
  <si>
    <t>22.09.2022 08:45:12</t>
  </si>
  <si>
    <t>22.09.2022 08:45:17</t>
  </si>
  <si>
    <t>22.09.2022 08:45:29</t>
  </si>
  <si>
    <t>22.09.2022 08:45:30</t>
  </si>
  <si>
    <t>22.09.2022 08:45:32</t>
  </si>
  <si>
    <t>22.09.2022 08:45:33</t>
  </si>
  <si>
    <t>22.09.2022 08:45:35</t>
  </si>
  <si>
    <t>22.09.2022 08:45:36</t>
  </si>
  <si>
    <t>22.09.2022 08:45:38</t>
  </si>
  <si>
    <t>22.09.2022 08:45:39</t>
  </si>
  <si>
    <t>22.09.2022 08:45:42</t>
  </si>
  <si>
    <t>22.09.2022 08:45:48</t>
  </si>
  <si>
    <t>22.09.2022 08:45:50</t>
  </si>
  <si>
    <t>22.09.2022 08:45:51</t>
  </si>
  <si>
    <t>22.09.2022 08:45:53</t>
  </si>
  <si>
    <t>22.09.2022 08:45:54</t>
  </si>
  <si>
    <t>22.09.2022 08:45:56</t>
  </si>
  <si>
    <t>22.09.2022 08:45:57</t>
  </si>
  <si>
    <t>22.09.2022 08:45:59</t>
  </si>
  <si>
    <t>22.09.2022 08:46:03</t>
  </si>
  <si>
    <t>22.09.2022 08:46:05</t>
  </si>
  <si>
    <t>22.09.2022 08:46:06</t>
  </si>
  <si>
    <t>22.09.2022 08:46:08</t>
  </si>
  <si>
    <t>22.09.2022 08:46:09</t>
  </si>
  <si>
    <t>22.09.2022 08:46:11</t>
  </si>
  <si>
    <t>22.09.2022 08:46:12</t>
  </si>
  <si>
    <t>22.09.2022 08:46:14</t>
  </si>
  <si>
    <t>22.09.2022 08:46:15</t>
  </si>
  <si>
    <t>22.09.2022 08:46:17</t>
  </si>
  <si>
    <t>22.09.2022 08:46:44</t>
  </si>
  <si>
    <t>22.09.2022 08:46:48</t>
  </si>
  <si>
    <t>22.09.2022 08:46:50</t>
  </si>
  <si>
    <t>22.09.2022 08:46:53</t>
  </si>
  <si>
    <t>22.09.2022 08:47:48</t>
  </si>
  <si>
    <t>22.09.2022 08:47:50</t>
  </si>
  <si>
    <t>22.09.2022 08:47:51</t>
  </si>
  <si>
    <t>22.09.2022 08:47:53</t>
  </si>
  <si>
    <t>22.09.2022 08:47:54</t>
  </si>
  <si>
    <t>22.09.2022 08:47:56</t>
  </si>
  <si>
    <t>22.09.2022 08:47:59</t>
  </si>
  <si>
    <t>22.09.2022 08:48:00</t>
  </si>
  <si>
    <t>22.09.2022 08:48:02</t>
  </si>
  <si>
    <t>22.09.2022 08:48:03</t>
  </si>
  <si>
    <t>22.09.2022 08:48:05</t>
  </si>
  <si>
    <t>22.09.2022 08:48:11</t>
  </si>
  <si>
    <t>22.09.2022 08:48:12</t>
  </si>
  <si>
    <t>22.09.2022 08:48:15</t>
  </si>
  <si>
    <t>22.09.2022 08:48:17</t>
  </si>
  <si>
    <t>22.09.2022 08:48:18</t>
  </si>
  <si>
    <t>22.09.2022 08:48:20</t>
  </si>
  <si>
    <t>22.09.2022 08:48:45</t>
  </si>
  <si>
    <t>22.09.2022 08:48:47</t>
  </si>
  <si>
    <t>22.09.2022 08:48:50</t>
  </si>
  <si>
    <t>22.09.2022 08:48:51</t>
  </si>
  <si>
    <t>22.09.2022 08:48:53</t>
  </si>
  <si>
    <t>22.09.2022 08:49:33</t>
  </si>
  <si>
    <t>22.09.2022 08:49:35</t>
  </si>
  <si>
    <t>22.09.2022 08:49:36</t>
  </si>
  <si>
    <t>22.09.2022 08:49:38</t>
  </si>
  <si>
    <t>22.09.2022 08:49:39</t>
  </si>
  <si>
    <t>22.09.2022 08:49:41</t>
  </si>
  <si>
    <t>22.09.2022 08:49:42</t>
  </si>
  <si>
    <t>22.09.2022 08:49:44</t>
  </si>
  <si>
    <t>22.09.2022 08:49:48</t>
  </si>
  <si>
    <t>22.09.2022 08:49:50</t>
  </si>
  <si>
    <t>22.09.2022 08:49:51</t>
  </si>
  <si>
    <t>22.09.2022 08:49:53</t>
  </si>
  <si>
    <t>22.09.2022 08:49:54</t>
  </si>
  <si>
    <t>22.09.2022 08:49:59</t>
  </si>
  <si>
    <t>22.09.2022 08:50:03</t>
  </si>
  <si>
    <t>22.09.2022 08:50:05</t>
  </si>
  <si>
    <t>22.09.2022 08:50:06</t>
  </si>
  <si>
    <t>22.09.2022 08:50:33</t>
  </si>
  <si>
    <t>22.09.2022 08:50:35</t>
  </si>
  <si>
    <t>22.09.2022 08:50:36</t>
  </si>
  <si>
    <t>22.09.2022 08:50:38</t>
  </si>
  <si>
    <t>22.09.2022 08:50:39</t>
  </si>
  <si>
    <t>22.09.2022 08:50:41</t>
  </si>
  <si>
    <t>22.09.2022 08:50:44</t>
  </si>
  <si>
    <t>22.09.2022 08:50:54</t>
  </si>
  <si>
    <t>22.09.2022 08:50:56</t>
  </si>
  <si>
    <t>22.09.2022 08:50:57</t>
  </si>
  <si>
    <t>22.09.2022 08:50:59</t>
  </si>
  <si>
    <t>22.09.2022 08:51:26</t>
  </si>
  <si>
    <t>22.09.2022 08:51:27</t>
  </si>
  <si>
    <t>22.09.2022 08:51:29</t>
  </si>
  <si>
    <t>22.09.2022 08:51:30</t>
  </si>
  <si>
    <t>22.09.2022 08:51:32</t>
  </si>
  <si>
    <t>22.09.2022 08:51:33</t>
  </si>
  <si>
    <t>22.09.2022 08:51:35</t>
  </si>
  <si>
    <t>22.09.2022 08:51:36</t>
  </si>
  <si>
    <t>22.09.2022 08:51:38</t>
  </si>
  <si>
    <t>22.09.2022 08:51:39</t>
  </si>
  <si>
    <t>22.09.2022 08:51:51</t>
  </si>
  <si>
    <t>22.09.2022 08:51:53</t>
  </si>
  <si>
    <t>22.09.2022 08:51:54</t>
  </si>
  <si>
    <t>22.09.2022 08:51:56</t>
  </si>
  <si>
    <t>22.09.2022 08:51:59</t>
  </si>
  <si>
    <t>22.09.2022 08:54:15</t>
  </si>
  <si>
    <t>22.09.2022 08:54:17</t>
  </si>
  <si>
    <t>22.09.2022 08:54:18</t>
  </si>
  <si>
    <t>22.09.2022 08:54:21</t>
  </si>
  <si>
    <t>22.09.2022 08:54:23</t>
  </si>
  <si>
    <t>22.09.2022 08:54:24</t>
  </si>
  <si>
    <t>22.09.2022 08:54:39</t>
  </si>
  <si>
    <t>22.09.2022 08:54:41</t>
  </si>
  <si>
    <t>22.09.2022 08:54:42</t>
  </si>
  <si>
    <t>22.09.2022 08:54:44</t>
  </si>
  <si>
    <t>22.09.2022 08:54:45</t>
  </si>
  <si>
    <t>22.09.2022 08:54:47</t>
  </si>
  <si>
    <t>22.09.2022 08:54:48</t>
  </si>
  <si>
    <t>22.09.2022 08:54:50</t>
  </si>
  <si>
    <t>22.09.2022 08:54:51</t>
  </si>
  <si>
    <t>22.09.2022 08:54:53</t>
  </si>
  <si>
    <t>22.09.2022 08:54:54</t>
  </si>
  <si>
    <t>22.09.2022 08:54:56</t>
  </si>
  <si>
    <t>22.09.2022 08:54:57</t>
  </si>
  <si>
    <t>22.09.2022 08:54:59</t>
  </si>
  <si>
    <t>22.09.2022 08:55:00</t>
  </si>
  <si>
    <t>22.09.2022 08:55:05</t>
  </si>
  <si>
    <t>22.09.2022 08:55:06</t>
  </si>
  <si>
    <t>22.09.2022 08:55:08</t>
  </si>
  <si>
    <t>22.09.2022 08:55:09</t>
  </si>
  <si>
    <t>22.09.2022 08:55:11</t>
  </si>
  <si>
    <t>22.09.2022 08:55:12</t>
  </si>
  <si>
    <t>22.09.2022 08:55:30</t>
  </si>
  <si>
    <t>22.09.2022 08:55:32</t>
  </si>
  <si>
    <t>22.09.2022 08:55:33</t>
  </si>
  <si>
    <t>22.09.2022 08:55:35</t>
  </si>
  <si>
    <t>22.09.2022 08:55:36</t>
  </si>
  <si>
    <t>22.09.2022 08:55:38</t>
  </si>
  <si>
    <t>22.09.2022 08:55:39</t>
  </si>
  <si>
    <t>22.09.2022 08:55:41</t>
  </si>
  <si>
    <t>22.09.2022 08:55:42</t>
  </si>
  <si>
    <t>22.09.2022 08:55:44</t>
  </si>
  <si>
    <t>22.09.2022 08:55:45</t>
  </si>
  <si>
    <t>22.09.2022 08:55:47</t>
  </si>
  <si>
    <t>22.09.2022 08:55:48</t>
  </si>
  <si>
    <t>22.09.2022 08:55:50</t>
  </si>
  <si>
    <t>22.09.2022 08:55:51</t>
  </si>
  <si>
    <t>22.09.2022 08:55:53</t>
  </si>
  <si>
    <t>22.09.2022 08:55:56</t>
  </si>
  <si>
    <t>22.09.2022 08:55:57</t>
  </si>
  <si>
    <t>22.09.2022 08:57:11</t>
  </si>
  <si>
    <t>22.09.2022 08:57:12</t>
  </si>
  <si>
    <t>22.09.2022 08:57:14</t>
  </si>
  <si>
    <t>22.09.2022 08:57:15</t>
  </si>
  <si>
    <t>22.09.2022 08:57:17</t>
  </si>
  <si>
    <t>22.09.2022 08:57:18</t>
  </si>
  <si>
    <t>22.09.2022 08:58:06</t>
  </si>
  <si>
    <t>22.09.2022 08:58:09</t>
  </si>
  <si>
    <t>22.09.2022 08:58:15</t>
  </si>
  <si>
    <t>22.09.2022 08:58:17</t>
  </si>
  <si>
    <t>22.09.2022 08:58:18</t>
  </si>
  <si>
    <t>22.09.2022 08:58:20</t>
  </si>
  <si>
    <t>22.09.2022 08:58:21</t>
  </si>
  <si>
    <t>22.09.2022 08:58:23</t>
  </si>
  <si>
    <t>22.09.2022 08:58:24</t>
  </si>
  <si>
    <t>22.09.2022 08:58:32</t>
  </si>
  <si>
    <t>22.09.2022 08:58:33</t>
  </si>
  <si>
    <t>22.09.2022 08:58:35</t>
  </si>
  <si>
    <t>22.09.2022 08:58:36</t>
  </si>
  <si>
    <t>22.09.2022 08:58:38</t>
  </si>
  <si>
    <t>22.09.2022 08:58:39</t>
  </si>
  <si>
    <t>22.09.2022 08:59:06</t>
  </si>
  <si>
    <t>22.09.2022 08:59:08</t>
  </si>
  <si>
    <t>22.09.2022 08:59:09</t>
  </si>
  <si>
    <t>22.09.2022 08:59:11</t>
  </si>
  <si>
    <t>22.09.2022 08:59:12</t>
  </si>
  <si>
    <t>22.09.2022 08:59:14</t>
  </si>
  <si>
    <t>22.09.2022 08:59:20</t>
  </si>
  <si>
    <t>22.09.2022 08:59:21</t>
  </si>
  <si>
    <t>22.09.2022 08:59:23</t>
  </si>
  <si>
    <t>22.09.2022 08:59:24</t>
  </si>
  <si>
    <t>22.09.2022 08:59:26</t>
  </si>
  <si>
    <t>22.09.2022 08:59:27</t>
  </si>
  <si>
    <t>22.09.2022 08:59:29</t>
  </si>
  <si>
    <t>22.09.2022 08:59:30</t>
  </si>
  <si>
    <t>22.09.2022 08:59:32</t>
  </si>
  <si>
    <t>22.09.2022 08:59:33</t>
  </si>
  <si>
    <t>22.09.2022 08:59:35</t>
  </si>
  <si>
    <t>22.09.2022 09:00:24</t>
  </si>
  <si>
    <t>22.09.2022 09:00:26</t>
  </si>
  <si>
    <t>22.09.2022 09:00:27</t>
  </si>
  <si>
    <t>22.09.2022 09:00:29</t>
  </si>
  <si>
    <t>22.09.2022 09:00:33</t>
  </si>
  <si>
    <t>22.09.2022 09:00:34</t>
  </si>
  <si>
    <t>22.09.2022 09:00:36</t>
  </si>
  <si>
    <t>22.09.2022 09:00:37</t>
  </si>
  <si>
    <t>22.09.2022 09:00:39</t>
  </si>
  <si>
    <t>22.09.2022 09:00:40</t>
  </si>
  <si>
    <t>22.09.2022 09:01:01</t>
  </si>
  <si>
    <t>22.09.2022 09:01:03</t>
  </si>
  <si>
    <t>22.09.2022 09:01:04</t>
  </si>
  <si>
    <t>22.09.2022 09:01:06</t>
  </si>
  <si>
    <t>22.09.2022 09:01:07</t>
  </si>
  <si>
    <t>22.09.2022 09:01:13</t>
  </si>
  <si>
    <t>22.09.2022 09:01:31</t>
  </si>
  <si>
    <t>22.09.2022 09:01:33</t>
  </si>
  <si>
    <t>22.09.2022 09:01:34</t>
  </si>
  <si>
    <t>22.09.2022 09:01:36</t>
  </si>
  <si>
    <t>22.09.2022 09:01:37</t>
  </si>
  <si>
    <t>22.09.2022 09:01:39</t>
  </si>
  <si>
    <t>22.09.2022 09:01:40</t>
  </si>
  <si>
    <t>22.09.2022 09:01:42</t>
  </si>
  <si>
    <t>22.09.2022 09:02:21</t>
  </si>
  <si>
    <t>22.09.2022 09:02:22</t>
  </si>
  <si>
    <t>22.09.2022 09:02:24</t>
  </si>
  <si>
    <t>22.09.2022 09:02:25</t>
  </si>
  <si>
    <t>22.09.2022 09:02:27</t>
  </si>
  <si>
    <t>22.09.2022 09:02:28</t>
  </si>
  <si>
    <t>22.09.2022 09:02:30</t>
  </si>
  <si>
    <t>22.09.2022 09:03:18</t>
  </si>
  <si>
    <t>22.09.2022 09:03:21</t>
  </si>
  <si>
    <t>22.09.2022 09:03:22</t>
  </si>
  <si>
    <t>22.09.2022 09:03:25</t>
  </si>
  <si>
    <t>22.09.2022 09:03:46</t>
  </si>
  <si>
    <t>22.09.2022 09:03:48</t>
  </si>
  <si>
    <t>22.09.2022 09:03:49</t>
  </si>
  <si>
    <t>22.09.2022 09:03:51</t>
  </si>
  <si>
    <t>22.09.2022 09:03:52</t>
  </si>
  <si>
    <t>22.09.2022 09:04:04</t>
  </si>
  <si>
    <t>22.09.2022 09:04:06</t>
  </si>
  <si>
    <t>22.09.2022 09:04:07</t>
  </si>
  <si>
    <t>22.09.2022 09:04:09</t>
  </si>
  <si>
    <t>22.09.2022 09:04:10</t>
  </si>
  <si>
    <t>22.09.2022 09:04:12</t>
  </si>
  <si>
    <t>22.09.2022 09:04:13</t>
  </si>
  <si>
    <t>22.09.2022 09:04:48</t>
  </si>
  <si>
    <t>22.09.2022 09:04:49</t>
  </si>
  <si>
    <t>22.09.2022 09:04:51</t>
  </si>
  <si>
    <t>22.09.2022 09:04:52</t>
  </si>
  <si>
    <t>22.09.2022 09:04:54</t>
  </si>
  <si>
    <t>22.09.2022 09:04:55</t>
  </si>
  <si>
    <t>22.09.2022 09:04:57</t>
  </si>
  <si>
    <t>22.09.2022 09:04:58</t>
  </si>
  <si>
    <t>22.09.2022 09:05:00</t>
  </si>
  <si>
    <t>22.09.2022 09:05:01</t>
  </si>
  <si>
    <t>22.09.2022 09:05:03</t>
  </si>
  <si>
    <t>22.09.2022 09:05:06</t>
  </si>
  <si>
    <t>22.09.2022 09:05:24</t>
  </si>
  <si>
    <t>22.09.2022 09:05:25</t>
  </si>
  <si>
    <t>22.09.2022 09:05:26</t>
  </si>
  <si>
    <t>22.09.2022 09:05:28</t>
  </si>
  <si>
    <t>22.09.2022 09:05:29</t>
  </si>
  <si>
    <t>22.09.2022 09:05:31</t>
  </si>
  <si>
    <t>22.09.2022 09:05:32</t>
  </si>
  <si>
    <t>22.09.2022 09:06:16</t>
  </si>
  <si>
    <t>22.09.2022 09:06:17</t>
  </si>
  <si>
    <t>22.09.2022 09:06:19</t>
  </si>
  <si>
    <t>22.09.2022 09:06:20</t>
  </si>
  <si>
    <t>22.09.2022 09:06:22</t>
  </si>
  <si>
    <t>22.09.2022 09:06:23</t>
  </si>
  <si>
    <t>22.09.2022 09:06:25</t>
  </si>
  <si>
    <t>22.09.2022 09:06:26</t>
  </si>
  <si>
    <t>22.09.2022 09:07:11</t>
  </si>
  <si>
    <t>22.09.2022 09:07:13</t>
  </si>
  <si>
    <t>22.09.2022 09:07:14</t>
  </si>
  <si>
    <t>22.09.2022 09:07:16</t>
  </si>
  <si>
    <t>22.09.2022 09:07:17</t>
  </si>
  <si>
    <t>22.09.2022 09:07:53</t>
  </si>
  <si>
    <t>22.09.2022 09:07:55</t>
  </si>
  <si>
    <t>22.09.2022 09:07:56</t>
  </si>
  <si>
    <t>22.09.2022 09:07:58</t>
  </si>
  <si>
    <t>22.09.2022 09:07:59</t>
  </si>
  <si>
    <t>22.09.2022 09:08:05</t>
  </si>
  <si>
    <t>22.09.2022 09:08:08</t>
  </si>
  <si>
    <t>22.09.2022 09:08:10</t>
  </si>
  <si>
    <t>22.09.2022 09:09:01</t>
  </si>
  <si>
    <t>22.09.2022 09:09:02</t>
  </si>
  <si>
    <t>22.09.2022 09:09:04</t>
  </si>
  <si>
    <t>22.09.2022 09:09:05</t>
  </si>
  <si>
    <t>22.09.2022 09:09:07</t>
  </si>
  <si>
    <t>22.09.2022 09:09:08</t>
  </si>
  <si>
    <t>22.09.2022 09:09:10</t>
  </si>
  <si>
    <t>22.09.2022 09:09:13</t>
  </si>
  <si>
    <t>22.09.2022 09:09:14</t>
  </si>
  <si>
    <t>22.09.2022 09:09:19</t>
  </si>
  <si>
    <t>22.09.2022 09:09:25</t>
  </si>
  <si>
    <t>22.09.2022 09:09:26</t>
  </si>
  <si>
    <t>22.09.2022 09:09:28</t>
  </si>
  <si>
    <t>22.09.2022 09:09:29</t>
  </si>
  <si>
    <t>22.09.2022 09:09:31</t>
  </si>
  <si>
    <t>22.09.2022 09:09:34</t>
  </si>
  <si>
    <t>22.09.2022 09:09:55</t>
  </si>
  <si>
    <t>22.09.2022 09:09:56</t>
  </si>
  <si>
    <t>22.09.2022 09:09:58</t>
  </si>
  <si>
    <t>22.09.2022 09:09:59</t>
  </si>
  <si>
    <t>22.09.2022 09:10:01</t>
  </si>
  <si>
    <t>22.09.2022 09:10:02</t>
  </si>
  <si>
    <t>22.09.2022 09:10:07</t>
  </si>
  <si>
    <t>22.09.2022 09:10:08</t>
  </si>
  <si>
    <t>22.09.2022 09:10:10</t>
  </si>
  <si>
    <t>22.09.2022 09:10:11</t>
  </si>
  <si>
    <t>22.09.2022 09:10:13</t>
  </si>
  <si>
    <t>22.09.2022 09:10:14</t>
  </si>
  <si>
    <t>22.09.2022 09:10:16</t>
  </si>
  <si>
    <t>22.09.2022 09:10:20</t>
  </si>
  <si>
    <t>22.09.2022 09:10:22</t>
  </si>
  <si>
    <t>22.09.2022 09:10:23</t>
  </si>
  <si>
    <t>22.09.2022 09:10:25</t>
  </si>
  <si>
    <t>22.09.2022 09:10:26</t>
  </si>
  <si>
    <t>22.09.2022 09:10:44</t>
  </si>
  <si>
    <t>22.09.2022 09:10:46</t>
  </si>
  <si>
    <t>22.09.2022 09:10:47</t>
  </si>
  <si>
    <t>22.09.2022 09:10:49</t>
  </si>
  <si>
    <t>22.09.2022 09:10:50</t>
  </si>
  <si>
    <t>22.09.2022 09:10:52</t>
  </si>
  <si>
    <t>22.09.2022 09:10:53</t>
  </si>
  <si>
    <t>22.09.2022 09:11:10</t>
  </si>
  <si>
    <t>22.09.2022 09:11:11</t>
  </si>
  <si>
    <t>22.09.2022 09:11:13</t>
  </si>
  <si>
    <t>22.09.2022 09:11:14</t>
  </si>
  <si>
    <t>22.09.2022 09:11:19</t>
  </si>
  <si>
    <t>22.09.2022 09:11:20</t>
  </si>
  <si>
    <t>22.09.2022 09:11:22</t>
  </si>
  <si>
    <t>22.09.2022 09:11:23</t>
  </si>
  <si>
    <t>22.09.2022 09:11:25</t>
  </si>
  <si>
    <t>22.09.2022 09:11:26</t>
  </si>
  <si>
    <t>22.09.2022 09:11:28</t>
  </si>
  <si>
    <t>22.09.2022 09:11:38</t>
  </si>
  <si>
    <t>22.09.2022 09:11:40</t>
  </si>
  <si>
    <t>22.09.2022 09:11:41</t>
  </si>
  <si>
    <t>22.09.2022 09:11:43</t>
  </si>
  <si>
    <t>22.09.2022 09:11:44</t>
  </si>
  <si>
    <t>22.09.2022 09:11:46</t>
  </si>
  <si>
    <t>22.09.2022 09:11:47</t>
  </si>
  <si>
    <t>22.09.2022 09:11:49</t>
  </si>
  <si>
    <t>22.09.2022 09:11:58</t>
  </si>
  <si>
    <t>22.09.2022 09:11:59</t>
  </si>
  <si>
    <t>22.09.2022 09:12:01</t>
  </si>
  <si>
    <t>22.09.2022 09:12:02</t>
  </si>
  <si>
    <t>22.09.2022 09:12:04</t>
  </si>
  <si>
    <t>22.09.2022 09:12:05</t>
  </si>
  <si>
    <t>22.09.2022 09:12:07</t>
  </si>
  <si>
    <t>22.09.2022 09:12:08</t>
  </si>
  <si>
    <t>22.09.2022 09:12:10</t>
  </si>
  <si>
    <t>22.09.2022 09:12:11</t>
  </si>
  <si>
    <t>22.09.2022 09:12:40</t>
  </si>
  <si>
    <t>22.09.2022 09:12:41</t>
  </si>
  <si>
    <t>22.09.2022 09:12:43</t>
  </si>
  <si>
    <t>22.09.2022 09:12:44</t>
  </si>
  <si>
    <t>22.09.2022 09:13:07</t>
  </si>
  <si>
    <t>22.09.2022 09:13:08</t>
  </si>
  <si>
    <t>22.09.2022 09:13:11</t>
  </si>
  <si>
    <t>22.09.2022 09:13:13</t>
  </si>
  <si>
    <t>22.09.2022 09:13:14</t>
  </si>
  <si>
    <t>22.09.2022 09:13:16</t>
  </si>
  <si>
    <t>22.09.2022 09:13:17</t>
  </si>
  <si>
    <t>22.09.2022 09:13:19</t>
  </si>
  <si>
    <t>22.09.2022 09:13:28</t>
  </si>
  <si>
    <t>22.09.2022 09:13:29</t>
  </si>
  <si>
    <t>22.09.2022 09:13:31</t>
  </si>
  <si>
    <t>22.09.2022 09:13:32</t>
  </si>
  <si>
    <t>22.09.2022 09:13:40</t>
  </si>
  <si>
    <t>22.09.2022 09:13:41</t>
  </si>
  <si>
    <t>22.09.2022 09:13:43</t>
  </si>
  <si>
    <t>22.09.2022 09:13:44</t>
  </si>
  <si>
    <t>22.09.2022 09:13:46</t>
  </si>
  <si>
    <t>22.09.2022 09:14:37</t>
  </si>
  <si>
    <t>22.09.2022 09:14:38</t>
  </si>
  <si>
    <t>22.09.2022 09:14:40</t>
  </si>
  <si>
    <t>22.09.2022 09:14:41</t>
  </si>
  <si>
    <t>22.09.2022 09:14:46</t>
  </si>
  <si>
    <t>22.09.2022 09:14:47</t>
  </si>
  <si>
    <t>22.09.2022 09:14:52</t>
  </si>
  <si>
    <t>22.09.2022 09:14:56</t>
  </si>
  <si>
    <t>22.09.2022 09:14:58</t>
  </si>
  <si>
    <t>22.09.2022 09:14:59</t>
  </si>
  <si>
    <t>22.09.2022 09:15:01</t>
  </si>
  <si>
    <t>22.09.2022 09:15:02</t>
  </si>
  <si>
    <t>22.09.2022 09:15:04</t>
  </si>
  <si>
    <t>22.09.2022 09:15:10</t>
  </si>
  <si>
    <t>22.09.2022 09:15:13</t>
  </si>
  <si>
    <t>22.09.2022 09:15:14</t>
  </si>
  <si>
    <t>22.09.2022 09:15:16</t>
  </si>
  <si>
    <t>22.09.2022 09:15:17</t>
  </si>
  <si>
    <t>22.09.2022 09:15:19</t>
  </si>
  <si>
    <t>22.09.2022 09:15:32</t>
  </si>
  <si>
    <t>22.09.2022 09:15:34</t>
  </si>
  <si>
    <t>22.09.2022 09:15:35</t>
  </si>
  <si>
    <t>22.09.2022 09:15:37</t>
  </si>
  <si>
    <t>22.09.2022 09:15:38</t>
  </si>
  <si>
    <t>22.09.2022 09:15:40</t>
  </si>
  <si>
    <t>22.09.2022 09:15:41</t>
  </si>
  <si>
    <t>22.09.2022 09:15:59</t>
  </si>
  <si>
    <t>22.09.2022 09:16:01</t>
  </si>
  <si>
    <t>22.09.2022 09:16:02</t>
  </si>
  <si>
    <t>22.09.2022 09:16:04</t>
  </si>
  <si>
    <t>22.09.2022 09:16:05</t>
  </si>
  <si>
    <t>22.09.2022 09:16:07</t>
  </si>
  <si>
    <t>22.09.2022 09:16:10</t>
  </si>
  <si>
    <t>22.09.2022 09:16:11</t>
  </si>
  <si>
    <t>22.09.2022 09:16:13</t>
  </si>
  <si>
    <t>22.09.2022 09:16:14</t>
  </si>
  <si>
    <t>22.09.2022 09:16:16</t>
  </si>
  <si>
    <t>22.09.2022 09:16:17</t>
  </si>
  <si>
    <t>22.09.2022 09:16:44</t>
  </si>
  <si>
    <t>22.09.2022 09:16:46</t>
  </si>
  <si>
    <t>22.09.2022 09:16:47</t>
  </si>
  <si>
    <t>22.09.2022 09:16:49</t>
  </si>
  <si>
    <t>22.09.2022 09:16:50</t>
  </si>
  <si>
    <t>22.09.2022 09:16:53</t>
  </si>
  <si>
    <t>22.09.2022 09:16:54</t>
  </si>
  <si>
    <t>22.09.2022 09:16:56</t>
  </si>
  <si>
    <t>22.09.2022 09:16:57</t>
  </si>
  <si>
    <t>22.09.2022 09:17:03</t>
  </si>
  <si>
    <t>22.09.2022 09:20:17</t>
  </si>
  <si>
    <t>22.09.2022 09:20:18</t>
  </si>
  <si>
    <t>22.09.2022 09:20:20</t>
  </si>
  <si>
    <t>22.09.2022 09:20:21</t>
  </si>
  <si>
    <t>22.09.2022 09:20:24</t>
  </si>
  <si>
    <t>22.09.2022 09:21:06</t>
  </si>
  <si>
    <t>22.09.2022 09:21:08</t>
  </si>
  <si>
    <t>22.09.2022 09:21:09</t>
  </si>
  <si>
    <t>22.09.2022 09:21:11</t>
  </si>
  <si>
    <t>22.09.2022 09:21:14</t>
  </si>
  <si>
    <t>22.09.2022 09:21:15</t>
  </si>
  <si>
    <t>22.09.2022 09:21:17</t>
  </si>
  <si>
    <t>22.09.2022 09:21:18</t>
  </si>
  <si>
    <t>22.09.2022 09:21:20</t>
  </si>
  <si>
    <t>22.09.2022 09:21:32</t>
  </si>
  <si>
    <t>22.09.2022 09:21:33</t>
  </si>
  <si>
    <t>22.09.2022 09:21:36</t>
  </si>
  <si>
    <t>22.09.2022 09:21:38</t>
  </si>
  <si>
    <t>22.09.2022 09:21:39</t>
  </si>
  <si>
    <t>22.09.2022 09:21:41</t>
  </si>
  <si>
    <t>22.09.2022 09:21:44</t>
  </si>
  <si>
    <t>22.09.2022 09:21:45</t>
  </si>
  <si>
    <t>22.09.2022 09:21:47</t>
  </si>
  <si>
    <t>22.09.2022 09:22:09</t>
  </si>
  <si>
    <t>22.09.2022 09:22:11</t>
  </si>
  <si>
    <t>22.09.2022 09:22:12</t>
  </si>
  <si>
    <t>22.09.2022 09:22:14</t>
  </si>
  <si>
    <t>22.09.2022 09:22:15</t>
  </si>
  <si>
    <t>22.09.2022 09:22:17</t>
  </si>
  <si>
    <t>22.09.2022 09:22:18</t>
  </si>
  <si>
    <t>22.09.2022 09:22:27</t>
  </si>
  <si>
    <t>22.09.2022 09:22:29</t>
  </si>
  <si>
    <t>22.09.2022 09:22:30</t>
  </si>
  <si>
    <t>22.09.2022 09:22:32</t>
  </si>
  <si>
    <t>22.09.2022 09:22:33</t>
  </si>
  <si>
    <t>22.09.2022 09:22:35</t>
  </si>
  <si>
    <t>22.09.2022 09:22:36</t>
  </si>
  <si>
    <t>22.09.2022 09:22:47</t>
  </si>
  <si>
    <t>22.09.2022 09:22:48</t>
  </si>
  <si>
    <t>22.09.2022 09:22:51</t>
  </si>
  <si>
    <t>22.09.2022 09:22:53</t>
  </si>
  <si>
    <t>22.09.2022 09:22:54</t>
  </si>
  <si>
    <t>22.09.2022 09:22:56</t>
  </si>
  <si>
    <t>22.09.2022 09:22:57</t>
  </si>
  <si>
    <t>22.09.2022 09:22:59</t>
  </si>
  <si>
    <t>22.09.2022 09:23:06</t>
  </si>
  <si>
    <t>22.09.2022 09:23:08</t>
  </si>
  <si>
    <t>22.09.2022 09:23:09</t>
  </si>
  <si>
    <t>22.09.2022 09:23:12</t>
  </si>
  <si>
    <t>22.09.2022 09:23:14</t>
  </si>
  <si>
    <t>22.09.2022 09:23:15</t>
  </si>
  <si>
    <t>22.09.2022 09:23:18</t>
  </si>
  <si>
    <t>22.09.2022 09:23:20</t>
  </si>
  <si>
    <t>22.09.2022 09:23:24</t>
  </si>
  <si>
    <t>22.09.2022 09:23:26</t>
  </si>
  <si>
    <t>22.09.2022 09:23:27</t>
  </si>
  <si>
    <t>22.09.2022 09:23:29</t>
  </si>
  <si>
    <t>22.09.2022 09:23:30</t>
  </si>
  <si>
    <t>22.09.2022 09:23:32</t>
  </si>
  <si>
    <t>22.09.2022 09:23:33</t>
  </si>
  <si>
    <t>22.09.2022 09:23:35</t>
  </si>
  <si>
    <t>22.09.2022 09:24:02</t>
  </si>
  <si>
    <t>22.09.2022 09:24:03</t>
  </si>
  <si>
    <t>22.09.2022 09:24:05</t>
  </si>
  <si>
    <t>22.09.2022 09:24:06</t>
  </si>
  <si>
    <t>22.09.2022 09:24:08</t>
  </si>
  <si>
    <t>22.09.2022 09:24:09</t>
  </si>
  <si>
    <t>22.09.2022 09:24:11</t>
  </si>
  <si>
    <t>22.09.2022 09:24:36</t>
  </si>
  <si>
    <t>22.09.2022 09:24:38</t>
  </si>
  <si>
    <t>22.09.2022 09:24:39</t>
  </si>
  <si>
    <t>22.09.2022 09:24:41</t>
  </si>
  <si>
    <t>22.09.2022 09:26:53</t>
  </si>
  <si>
    <t>22.09.2022 09:26:54</t>
  </si>
  <si>
    <t>22.09.2022 09:26:56</t>
  </si>
  <si>
    <t>22.09.2022 09:26:57</t>
  </si>
  <si>
    <t>22.09.2022 09:26:59</t>
  </si>
  <si>
    <t>22.09.2022 09:27:02</t>
  </si>
  <si>
    <t>22.09.2022 09:27:03</t>
  </si>
  <si>
    <t>22.09.2022 09:27:05</t>
  </si>
  <si>
    <t>22.09.2022 09:27:06</t>
  </si>
  <si>
    <t>22.09.2022 09:27:09</t>
  </si>
  <si>
    <t>22.09.2022 09:27:11</t>
  </si>
  <si>
    <t>22.09.2022 09:27:12</t>
  </si>
  <si>
    <t>22.09.2022 09:27:14</t>
  </si>
  <si>
    <t>22.09.2022 09:27:15</t>
  </si>
  <si>
    <t>22.09.2022 09:27:17</t>
  </si>
  <si>
    <t>22.09.2022 09:27:18</t>
  </si>
  <si>
    <t>22.09.2022 09:27:20</t>
  </si>
  <si>
    <t>22.09.2022 09:27:21</t>
  </si>
  <si>
    <t>22.09.2022 09:27:23</t>
  </si>
  <si>
    <t>22.09.2022 09:27:24</t>
  </si>
  <si>
    <t>22.09.2022 09:27:26</t>
  </si>
  <si>
    <t>22.09.2022 09:27:27</t>
  </si>
  <si>
    <t>22.09.2022 09:27:29</t>
  </si>
  <si>
    <t>22.09.2022 09:27:30</t>
  </si>
  <si>
    <t>22.09.2022 09:27:32</t>
  </si>
  <si>
    <t>22.09.2022 09:27:35</t>
  </si>
  <si>
    <t>22.09.2022 09:27:36</t>
  </si>
  <si>
    <t>22.09.2022 09:28:12</t>
  </si>
  <si>
    <t>22.09.2022 09:28:15</t>
  </si>
  <si>
    <t>22.09.2022 09:28:17</t>
  </si>
  <si>
    <t>22.09.2022 09:28:18</t>
  </si>
  <si>
    <t>22.09.2022 09:28:20</t>
  </si>
  <si>
    <t>22.09.2022 09:28:24</t>
  </si>
  <si>
    <t>22.09.2022 09:28:30</t>
  </si>
  <si>
    <t>22.09.2022 09:28:32</t>
  </si>
  <si>
    <t>22.09.2022 09:28:33</t>
  </si>
  <si>
    <t>22.09.2022 09:28:35</t>
  </si>
  <si>
    <t>22.09.2022 09:28:36</t>
  </si>
  <si>
    <t>22.09.2022 09:28:39</t>
  </si>
  <si>
    <t>22.09.2022 09:28:41</t>
  </si>
  <si>
    <t>22.09.2022 09:29:20</t>
  </si>
  <si>
    <t>22.09.2022 09:29:21</t>
  </si>
  <si>
    <t>22.09.2022 09:29:23</t>
  </si>
  <si>
    <t>22.09.2022 09:29:26</t>
  </si>
  <si>
    <t>22.09.2022 09:29:27</t>
  </si>
  <si>
    <t>22.09.2022 09:29:29</t>
  </si>
  <si>
    <t>22.09.2022 09:29:57</t>
  </si>
  <si>
    <t>22.09.2022 09:30:00</t>
  </si>
  <si>
    <t>22.09.2022 09:30:02</t>
  </si>
  <si>
    <t>22.09.2022 09:30:05</t>
  </si>
  <si>
    <t>22.09.2022 09:30:06</t>
  </si>
  <si>
    <t>22.09.2022 09:30:08</t>
  </si>
  <si>
    <t>22.09.2022 09:30:11</t>
  </si>
  <si>
    <t>22.09.2022 09:30:12</t>
  </si>
  <si>
    <t>22.09.2022 09:30:14</t>
  </si>
  <si>
    <t>22.09.2022 09:30:15</t>
  </si>
  <si>
    <t>22.09.2022 09:30:17</t>
  </si>
  <si>
    <t>22.09.2022 09:30:18</t>
  </si>
  <si>
    <t>22.09.2022 09:30:19</t>
  </si>
  <si>
    <t>22.09.2022 09:30:21</t>
  </si>
  <si>
    <t>22.09.2022 09:30:22</t>
  </si>
  <si>
    <t>22.09.2022 09:30:24</t>
  </si>
  <si>
    <t>22.09.2022 09:30:27</t>
  </si>
  <si>
    <t>22.09.2022 09:30:28</t>
  </si>
  <si>
    <t>22.09.2022 09:31:40</t>
  </si>
  <si>
    <t>22.09.2022 09:31:42</t>
  </si>
  <si>
    <t>22.09.2022 09:31:43</t>
  </si>
  <si>
    <t>22.09.2022 09:31:45</t>
  </si>
  <si>
    <t>22.09.2022 09:31:46</t>
  </si>
  <si>
    <t>22.09.2022 09:31:48</t>
  </si>
  <si>
    <t>22.09.2022 09:31:49</t>
  </si>
  <si>
    <t>22.09.2022 09:31:51</t>
  </si>
  <si>
    <t>22.09.2022 09:31:52</t>
  </si>
  <si>
    <t>22.09.2022 09:31:54</t>
  </si>
  <si>
    <t>22.09.2022 09:32:19</t>
  </si>
  <si>
    <t>22.09.2022 09:32:21</t>
  </si>
  <si>
    <t>22.09.2022 09:32:22</t>
  </si>
  <si>
    <t>22.09.2022 09:32:24</t>
  </si>
  <si>
    <t>22.09.2022 09:32:25</t>
  </si>
  <si>
    <t>22.09.2022 09:32:31</t>
  </si>
  <si>
    <t>22.09.2022 09:32:33</t>
  </si>
  <si>
    <t>22.09.2022 09:33:19</t>
  </si>
  <si>
    <t>22.09.2022 09:33:21</t>
  </si>
  <si>
    <t>22.09.2022 09:33:22</t>
  </si>
  <si>
    <t>22.09.2022 09:33:24</t>
  </si>
  <si>
    <t>22.09.2022 09:33:25</t>
  </si>
  <si>
    <t>22.09.2022 09:34:13</t>
  </si>
  <si>
    <t>22.09.2022 09:34:15</t>
  </si>
  <si>
    <t>22.09.2022 09:34:16</t>
  </si>
  <si>
    <t>22.09.2022 09:34:18</t>
  </si>
  <si>
    <t>22.09.2022 09:34:19</t>
  </si>
  <si>
    <t>22.09.2022 09:34:21</t>
  </si>
  <si>
    <t>22.09.2022 09:34:22</t>
  </si>
  <si>
    <t>22.09.2022 09:34:52</t>
  </si>
  <si>
    <t>22.09.2022 09:34:53</t>
  </si>
  <si>
    <t>22.09.2022 09:34:55</t>
  </si>
  <si>
    <t>22.09.2022 09:34:56</t>
  </si>
  <si>
    <t>22.09.2022 09:34:58</t>
  </si>
  <si>
    <t>22.09.2022 09:34:59</t>
  </si>
  <si>
    <t>22.09.2022 09:35:01</t>
  </si>
  <si>
    <t>22.09.2022 09:35:02</t>
  </si>
  <si>
    <t>22.09.2022 09:35:04</t>
  </si>
  <si>
    <t>22.09.2022 09:35:14</t>
  </si>
  <si>
    <t>22.09.2022 09:35:16</t>
  </si>
  <si>
    <t>22.09.2022 09:35:17</t>
  </si>
  <si>
    <t>22.09.2022 09:35:20</t>
  </si>
  <si>
    <t>22.09.2022 09:35:22</t>
  </si>
  <si>
    <t>22.09.2022 09:35:38</t>
  </si>
  <si>
    <t>22.09.2022 09:35:40</t>
  </si>
  <si>
    <t>22.09.2022 09:35:55</t>
  </si>
  <si>
    <t>22.09.2022 09:35:59</t>
  </si>
  <si>
    <t>22.09.2022 09:36:01</t>
  </si>
  <si>
    <t>22.09.2022 09:36:02</t>
  </si>
  <si>
    <t>22.09.2022 09:36:04</t>
  </si>
  <si>
    <t>22.09.2022 09:36:08</t>
  </si>
  <si>
    <t>22.09.2022 09:36:10</t>
  </si>
  <si>
    <t>22.09.2022 09:36:19</t>
  </si>
  <si>
    <t>22.09.2022 09:36:25</t>
  </si>
  <si>
    <t>22.09.2022 09:36:26</t>
  </si>
  <si>
    <t>22.09.2022 09:36:29</t>
  </si>
  <si>
    <t>22.09.2022 09:36:31</t>
  </si>
  <si>
    <t>22.09.2022 09:36:32</t>
  </si>
  <si>
    <t>22.09.2022 09:36:34</t>
  </si>
  <si>
    <t>22.09.2022 09:36:35</t>
  </si>
  <si>
    <t>22.09.2022 09:36:37</t>
  </si>
  <si>
    <t>22.09.2022 09:36:38</t>
  </si>
  <si>
    <t>22.09.2022 09:36:40</t>
  </si>
  <si>
    <t>22.09.2022 09:36:41</t>
  </si>
  <si>
    <t>22.09.2022 09:37:44</t>
  </si>
  <si>
    <t>22.09.2022 09:37:46</t>
  </si>
  <si>
    <t>22.09.2022 09:37:47</t>
  </si>
  <si>
    <t>22.09.2022 09:37:49</t>
  </si>
  <si>
    <t>22.09.2022 09:37:50</t>
  </si>
  <si>
    <t>22.09.2022 09:37:52</t>
  </si>
  <si>
    <t>22.09.2022 09:37:53</t>
  </si>
  <si>
    <t>22.09.2022 09:38:16</t>
  </si>
  <si>
    <t>22.09.2022 09:38:17</t>
  </si>
  <si>
    <t>22.09.2022 09:38:19</t>
  </si>
  <si>
    <t>22.09.2022 09:38:20</t>
  </si>
  <si>
    <t>22.09.2022 09:38:22</t>
  </si>
  <si>
    <t>22.09.2022 09:39:32</t>
  </si>
  <si>
    <t>22.09.2022 09:39:34</t>
  </si>
  <si>
    <t>22.09.2022 09:39:35</t>
  </si>
  <si>
    <t>22.09.2022 09:39:37</t>
  </si>
  <si>
    <t>22.09.2022 09:39:40</t>
  </si>
  <si>
    <t>22.09.2022 09:39:41</t>
  </si>
  <si>
    <t>22.09.2022 09:39:43</t>
  </si>
  <si>
    <t>22.09.2022 09:39:44</t>
  </si>
  <si>
    <t>22.09.2022 09:39:46</t>
  </si>
  <si>
    <t>22.09.2022 09:39:47</t>
  </si>
  <si>
    <t>22.09.2022 09:39:49</t>
  </si>
  <si>
    <t>22.09.2022 09:39:50</t>
  </si>
  <si>
    <t>22.09.2022 09:39:53</t>
  </si>
  <si>
    <t>22.09.2022 09:39:55</t>
  </si>
  <si>
    <t>22.09.2022 09:39:56</t>
  </si>
  <si>
    <t>22.09.2022 09:39:58</t>
  </si>
  <si>
    <t>22.09.2022 09:39:59</t>
  </si>
  <si>
    <t>22.09.2022 09:40:01</t>
  </si>
  <si>
    <t>22.09.2022 09:40:02</t>
  </si>
  <si>
    <t>22.09.2022 09:40:04</t>
  </si>
  <si>
    <t>22.09.2022 09:40:05</t>
  </si>
  <si>
    <t>22.09.2022 09:40:16</t>
  </si>
  <si>
    <t>22.09.2022 09:40:19</t>
  </si>
  <si>
    <t>22.09.2022 09:42:20</t>
  </si>
  <si>
    <t>22.09.2022 09:42:22</t>
  </si>
  <si>
    <t>22.09.2022 09:42:23</t>
  </si>
  <si>
    <t>22.09.2022 09:42:25</t>
  </si>
  <si>
    <t>22.09.2022 09:42:26</t>
  </si>
  <si>
    <t>22.09.2022 09:42:28</t>
  </si>
  <si>
    <t>22.09.2022 09:42:29</t>
  </si>
  <si>
    <t>22.09.2022 09:42:31</t>
  </si>
  <si>
    <t>22.09.2022 09:42:35</t>
  </si>
  <si>
    <t>22.09.2022 09:42:37</t>
  </si>
  <si>
    <t>22.09.2022 09:42:38</t>
  </si>
  <si>
    <t>22.09.2022 09:42:40</t>
  </si>
  <si>
    <t>22.09.2022 09:42:50</t>
  </si>
  <si>
    <t>22.09.2022 09:42:52</t>
  </si>
  <si>
    <t>22.09.2022 09:42:53</t>
  </si>
  <si>
    <t>22.09.2022 09:42:55</t>
  </si>
  <si>
    <t>22.09.2022 09:42:56</t>
  </si>
  <si>
    <t>22.09.2022 09:42:58</t>
  </si>
  <si>
    <t>22.09.2022 09:42:59</t>
  </si>
  <si>
    <t>22.09.2022 09:43:04</t>
  </si>
  <si>
    <t>22.09.2022 09:43:13</t>
  </si>
  <si>
    <t>22.09.2022 09:43:14</t>
  </si>
  <si>
    <t>22.09.2022 09:43:16</t>
  </si>
  <si>
    <t>22.09.2022 09:43:17</t>
  </si>
  <si>
    <t>22.09.2022 09:43:49</t>
  </si>
  <si>
    <t>22.09.2022 09:43:50</t>
  </si>
  <si>
    <t>22.09.2022 09:43:52</t>
  </si>
  <si>
    <t>22.09.2022 09:43:53</t>
  </si>
  <si>
    <t>22.09.2022 09:43:55</t>
  </si>
  <si>
    <t>22.09.2022 09:43:58</t>
  </si>
  <si>
    <t>22.09.2022 09:43:59</t>
  </si>
  <si>
    <t>22.09.2022 09:44:01</t>
  </si>
  <si>
    <t>22.09.2022 09:44:02</t>
  </si>
  <si>
    <t>22.09.2022 09:44:04</t>
  </si>
  <si>
    <t>22.09.2022 09:44:05</t>
  </si>
  <si>
    <t>22.09.2022 09:44:07</t>
  </si>
  <si>
    <t>22.09.2022 09:44:10</t>
  </si>
  <si>
    <t>22.09.2022 09:44:11</t>
  </si>
  <si>
    <t>22.09.2022 09:44:13</t>
  </si>
  <si>
    <t>22.09.2022 09:44:14</t>
  </si>
  <si>
    <t>22.09.2022 09:44:16</t>
  </si>
  <si>
    <t>22.09.2022 09:44:47</t>
  </si>
  <si>
    <t>22.09.2022 09:44:49</t>
  </si>
  <si>
    <t>22.09.2022 09:44:50</t>
  </si>
  <si>
    <t>22.09.2022 09:44:52</t>
  </si>
  <si>
    <t>22.09.2022 09:44:53</t>
  </si>
  <si>
    <t>22.09.2022 09:44:55</t>
  </si>
  <si>
    <t>22.09.2022 09:44:56</t>
  </si>
  <si>
    <t>22.09.2022 09:44:58</t>
  </si>
  <si>
    <t>22.09.2022 09:44:59</t>
  </si>
  <si>
    <t>22.09.2022 09:46:05</t>
  </si>
  <si>
    <t>22.09.2022 09:46:07</t>
  </si>
  <si>
    <t>22.09.2022 09:46:08</t>
  </si>
  <si>
    <t>22.09.2022 09:46:10</t>
  </si>
  <si>
    <t>22.09.2022 09:46:11</t>
  </si>
  <si>
    <t>22.09.2022 09:46:13</t>
  </si>
  <si>
    <t>22.09.2022 09:46:14</t>
  </si>
  <si>
    <t>22.09.2022 09:46:16</t>
  </si>
  <si>
    <t>22.09.2022 09:46:19</t>
  </si>
  <si>
    <t>22.09.2022 09:46:20</t>
  </si>
  <si>
    <t>22.09.2022 09:46:22</t>
  </si>
  <si>
    <t>22.09.2022 09:46:23</t>
  </si>
  <si>
    <t>22.09.2022 09:46:26</t>
  </si>
  <si>
    <t>22.09.2022 09:46:28</t>
  </si>
  <si>
    <t>22.09.2022 09:46:29</t>
  </si>
  <si>
    <t>22.09.2022 09:46:31</t>
  </si>
  <si>
    <t>22.09.2022 09:47:23</t>
  </si>
  <si>
    <t>22.09.2022 09:47:25</t>
  </si>
  <si>
    <t>22.09.2022 09:47:26</t>
  </si>
  <si>
    <t>22.09.2022 09:48:13</t>
  </si>
  <si>
    <t>22.09.2022 09:48:17</t>
  </si>
  <si>
    <t>22.09.2022 09:48:19</t>
  </si>
  <si>
    <t>22.09.2022 09:48:20</t>
  </si>
  <si>
    <t>22.09.2022 09:48:25</t>
  </si>
  <si>
    <t>22.09.2022 09:49:01</t>
  </si>
  <si>
    <t>22.09.2022 09:49:04</t>
  </si>
  <si>
    <t>22.09.2022 09:49:07</t>
  </si>
  <si>
    <t>22.09.2022 09:49:08</t>
  </si>
  <si>
    <t>22.09.2022 09:49:10</t>
  </si>
  <si>
    <t>22.09.2022 09:49:11</t>
  </si>
  <si>
    <t>22.09.2022 09:49:13</t>
  </si>
  <si>
    <t>22.09.2022 09:49:14</t>
  </si>
  <si>
    <t>22.09.2022 09:49:16</t>
  </si>
  <si>
    <t>22.09.2022 09:49:17</t>
  </si>
  <si>
    <t>22.09.2022 09:49:21</t>
  </si>
  <si>
    <t>22.09.2022 09:49:39</t>
  </si>
  <si>
    <t>22.09.2022 09:49:41</t>
  </si>
  <si>
    <t>22.09.2022 09:49:42</t>
  </si>
  <si>
    <t>22.09.2022 09:49:44</t>
  </si>
  <si>
    <t>22.09.2022 09:49:45</t>
  </si>
  <si>
    <t>22.09.2022 09:49:47</t>
  </si>
  <si>
    <t>22.09.2022 09:49:48</t>
  </si>
  <si>
    <t>22.09.2022 09:49:50</t>
  </si>
  <si>
    <t>22.09.2022 09:49:51</t>
  </si>
  <si>
    <t>22.09.2022 09:50:17</t>
  </si>
  <si>
    <t>22.09.2022 09:50:18</t>
  </si>
  <si>
    <t>22.09.2022 09:50:20</t>
  </si>
  <si>
    <t>22.09.2022 09:50:21</t>
  </si>
  <si>
    <t>22.09.2022 09:50:33</t>
  </si>
  <si>
    <t>22.09.2022 09:51:06</t>
  </si>
  <si>
    <t>22.09.2022 09:51:07</t>
  </si>
  <si>
    <t>22.09.2022 09:51:09</t>
  </si>
  <si>
    <t>22.09.2022 09:51:10</t>
  </si>
  <si>
    <t>22.09.2022 09:51:12</t>
  </si>
  <si>
    <t>22.09.2022 09:51:13</t>
  </si>
  <si>
    <t>22.09.2022 09:51:16</t>
  </si>
  <si>
    <t>22.09.2022 09:51:18</t>
  </si>
  <si>
    <t>22.09.2022 09:51:19</t>
  </si>
  <si>
    <t>22.09.2022 09:51:22</t>
  </si>
  <si>
    <t>22.09.2022 09:51:24</t>
  </si>
  <si>
    <t>22.09.2022 09:51:25</t>
  </si>
  <si>
    <t>22.09.2022 09:51:49</t>
  </si>
  <si>
    <t>22.09.2022 09:51:51</t>
  </si>
  <si>
    <t>22.09.2022 09:51:52</t>
  </si>
  <si>
    <t>22.09.2022 09:51:54</t>
  </si>
  <si>
    <t>22.09.2022 09:51:55</t>
  </si>
  <si>
    <t>22.09.2022 09:51:57</t>
  </si>
  <si>
    <t>22.09.2022 09:51:58</t>
  </si>
  <si>
    <t>22.09.2022 09:52:28</t>
  </si>
  <si>
    <t>22.09.2022 09:52:30</t>
  </si>
  <si>
    <t>22.09.2022 09:52:31</t>
  </si>
  <si>
    <t>22.09.2022 09:52:33</t>
  </si>
  <si>
    <t>22.09.2022 09:52:34</t>
  </si>
  <si>
    <t>22.09.2022 09:52:36</t>
  </si>
  <si>
    <t>22.09.2022 09:52:37</t>
  </si>
  <si>
    <t>22.09.2022 09:53:03</t>
  </si>
  <si>
    <t>22.09.2022 09:53:04</t>
  </si>
  <si>
    <t>22.09.2022 09:53:06</t>
  </si>
  <si>
    <t>22.09.2022 09:53:07</t>
  </si>
  <si>
    <t>22.09.2022 09:53:09</t>
  </si>
  <si>
    <t>22.09.2022 09:53:13</t>
  </si>
  <si>
    <t>22.09.2022 09:53:15</t>
  </si>
  <si>
    <t>22.09.2022 09:53:16</t>
  </si>
  <si>
    <t>22.09.2022 09:53:24</t>
  </si>
  <si>
    <t>22.09.2022 09:53:27</t>
  </si>
  <si>
    <t>22.09.2022 09:53:28</t>
  </si>
  <si>
    <t>22.09.2022 09:53:30</t>
  </si>
  <si>
    <t>22.09.2022 09:53:31</t>
  </si>
  <si>
    <t>22.09.2022 09:53:33</t>
  </si>
  <si>
    <t>22.09.2022 09:53:34</t>
  </si>
  <si>
    <t>22.09.2022 09:53:48</t>
  </si>
  <si>
    <t>22.09.2022 09:54:12</t>
  </si>
  <si>
    <t>22.09.2022 09:54:13</t>
  </si>
  <si>
    <t>22.09.2022 09:54:15</t>
  </si>
  <si>
    <t>22.09.2022 09:54:16</t>
  </si>
  <si>
    <t>22.09.2022 09:54:18</t>
  </si>
  <si>
    <t>22.09.2022 09:54:21</t>
  </si>
  <si>
    <t>22.09.2022 09:54:24</t>
  </si>
  <si>
    <t>22.09.2022 09:54:25</t>
  </si>
  <si>
    <t>22.09.2022 09:55:55</t>
  </si>
  <si>
    <t>22.09.2022 09:55:56</t>
  </si>
  <si>
    <t>22.09.2022 09:55:58</t>
  </si>
  <si>
    <t>22.09.2022 09:55:59</t>
  </si>
  <si>
    <t>22.09.2022 09:56:08</t>
  </si>
  <si>
    <t>22.09.2022 09:56:10</t>
  </si>
  <si>
    <t>22.09.2022 09:56:11</t>
  </si>
  <si>
    <t>22.09.2022 09:56:13</t>
  </si>
  <si>
    <t>22.09.2022 09:56:14</t>
  </si>
  <si>
    <t>22.09.2022 09:56:16</t>
  </si>
  <si>
    <t>22.09.2022 09:56:17</t>
  </si>
  <si>
    <t>22.09.2022 09:56:19</t>
  </si>
  <si>
    <t>22.09.2022 09:56:32</t>
  </si>
  <si>
    <t>22.09.2022 09:56:35</t>
  </si>
  <si>
    <t>22.09.2022 09:57:08</t>
  </si>
  <si>
    <t>22.09.2022 09:57:10</t>
  </si>
  <si>
    <t>22.09.2022 09:57:11</t>
  </si>
  <si>
    <t>22.09.2022 09:57:13</t>
  </si>
  <si>
    <t>22.09.2022 09:57:14</t>
  </si>
  <si>
    <t>22.09.2022 09:57:16</t>
  </si>
  <si>
    <t>22.09.2022 09:57:17</t>
  </si>
  <si>
    <t>22.09.2022 09:57:19</t>
  </si>
  <si>
    <t>22.09.2022 09:57:20</t>
  </si>
  <si>
    <t>22.09.2022 09:57:23</t>
  </si>
  <si>
    <t>22.09.2022 09:57:26</t>
  </si>
  <si>
    <t>22.09.2022 09:57:28</t>
  </si>
  <si>
    <t>22.09.2022 09:58:17</t>
  </si>
  <si>
    <t>22.09.2022 09:58:19</t>
  </si>
  <si>
    <t>22.09.2022 09:58:20</t>
  </si>
  <si>
    <t>22.09.2022 09:58:54</t>
  </si>
  <si>
    <t>22.09.2022 09:58:56</t>
  </si>
  <si>
    <t>22.09.2022 09:58:57</t>
  </si>
  <si>
    <t>22.09.2022 09:59:02</t>
  </si>
  <si>
    <t>22.09.2022 09:59:03</t>
  </si>
  <si>
    <t>22.09.2022 09:59:05</t>
  </si>
  <si>
    <t>22.09.2022 09:59:06</t>
  </si>
  <si>
    <t>22.09.2022 09:59:08</t>
  </si>
  <si>
    <t>22.09.2022 09:59:09</t>
  </si>
  <si>
    <t>22.09.2022 09:59:11</t>
  </si>
  <si>
    <t>22.09.2022 09:59:12</t>
  </si>
  <si>
    <t>22.09.2022 09:59:14</t>
  </si>
  <si>
    <t>22.09.2022 09:59:15</t>
  </si>
  <si>
    <t>22.09.2022 09:59:17</t>
  </si>
  <si>
    <t>22.09.2022 09:59:20</t>
  </si>
  <si>
    <t>22.09.2022 09:59:23</t>
  </si>
  <si>
    <t>22.09.2022 09:59:24</t>
  </si>
  <si>
    <t>22.09.2022 09:59:26</t>
  </si>
  <si>
    <t>22.09.2022 09:59:27</t>
  </si>
  <si>
    <t>22.09.2022 09:59:42</t>
  </si>
  <si>
    <t>22.09.2022 09:59:44</t>
  </si>
  <si>
    <t>22.09.2022 09:59:45</t>
  </si>
  <si>
    <t>22.09.2022 10:00:25</t>
  </si>
  <si>
    <t>22.09.2022 10:00:28</t>
  </si>
  <si>
    <t>22.09.2022 10:00:30</t>
  </si>
  <si>
    <t>22.09.2022 10:01:04</t>
  </si>
  <si>
    <t>22.09.2022 10:01:35</t>
  </si>
  <si>
    <t>22.09.2022 10:01:37</t>
  </si>
  <si>
    <t>22.09.2022 10:01:38</t>
  </si>
  <si>
    <t>22.09.2022 10:01:41</t>
  </si>
  <si>
    <t>22.09.2022 10:01:43</t>
  </si>
  <si>
    <t>22.09.2022 10:02:05</t>
  </si>
  <si>
    <t>22.09.2022 10:02:07</t>
  </si>
  <si>
    <t>22.09.2022 10:02:08</t>
  </si>
  <si>
    <t>22.09.2022 10:02:10</t>
  </si>
  <si>
    <t>22.09.2022 10:02:14</t>
  </si>
  <si>
    <t>22.09.2022 10:02:29</t>
  </si>
  <si>
    <t>22.09.2022 10:02:31</t>
  </si>
  <si>
    <t>22.09.2022 10:03:46</t>
  </si>
  <si>
    <t>22.09.2022 10:03:49</t>
  </si>
  <si>
    <t>22.09.2022 10:03:50</t>
  </si>
  <si>
    <t>22.09.2022 10:05:15</t>
  </si>
  <si>
    <t>22.09.2022 10:05:17</t>
  </si>
  <si>
    <t>22.09.2022 10:05:18</t>
  </si>
  <si>
    <t>22.09.2022 10:06:36</t>
  </si>
  <si>
    <t>22.09.2022 10:06:37</t>
  </si>
  <si>
    <t>22.09.2022 10:06:39</t>
  </si>
  <si>
    <t>22.09.2022 10:06:40</t>
  </si>
  <si>
    <t>22.09.2022 10:06:42</t>
  </si>
  <si>
    <t>22.09.2022 10:06:43</t>
  </si>
  <si>
    <t>22.09.2022 10:06:45</t>
  </si>
  <si>
    <t>22.09.2022 10:08:17</t>
  </si>
  <si>
    <t>22.09.2022 10:08:19</t>
  </si>
  <si>
    <t>22.09.2022 10:08:20</t>
  </si>
  <si>
    <t>22.09.2022 10:08:22</t>
  </si>
  <si>
    <t>22.09.2022 10:08:23</t>
  </si>
  <si>
    <t>22.09.2022 10:08:24</t>
  </si>
  <si>
    <t>22.09.2022 10:08:26</t>
  </si>
  <si>
    <t>22.09.2022 10:08:27</t>
  </si>
  <si>
    <t>22.09.2022 10:08:29</t>
  </si>
  <si>
    <t>22.09.2022 10:08:30</t>
  </si>
  <si>
    <t>22.09.2022 10:08:42</t>
  </si>
  <si>
    <t>22.09.2022 10:08:44</t>
  </si>
  <si>
    <t>22.09.2022 10:08:48</t>
  </si>
  <si>
    <t>22.09.2022 10:08:50</t>
  </si>
  <si>
    <t>22.09.2022 10:08:51</t>
  </si>
  <si>
    <t>22.09.2022 10:08:53</t>
  </si>
  <si>
    <t>22.09.2022 10:09:56</t>
  </si>
  <si>
    <t>22.09.2022 10:09:57</t>
  </si>
  <si>
    <t>22.09.2022 10:09:59</t>
  </si>
  <si>
    <t>22.09.2022 10:10:00</t>
  </si>
  <si>
    <t>22.09.2022 10:10:02</t>
  </si>
  <si>
    <t>22.09.2022 10:10:03</t>
  </si>
  <si>
    <t>22.09.2022 10:10:20</t>
  </si>
  <si>
    <t>22.09.2022 10:10:21</t>
  </si>
  <si>
    <t>22.09.2022 10:10:23</t>
  </si>
  <si>
    <t>22.09.2022 10:10:24</t>
  </si>
  <si>
    <t>22.09.2022 10:10:26</t>
  </si>
  <si>
    <t>22.09.2022 10:10:27</t>
  </si>
  <si>
    <t>22.09.2022 10:10:29</t>
  </si>
  <si>
    <t>22.09.2022 10:10:30</t>
  </si>
  <si>
    <t>22.09.2022 10:10:32</t>
  </si>
  <si>
    <t>22.09.2022 10:11:09</t>
  </si>
  <si>
    <t>22.09.2022 10:11:11</t>
  </si>
  <si>
    <t>22.09.2022 10:11:12</t>
  </si>
  <si>
    <t>22.09.2022 10:11:13</t>
  </si>
  <si>
    <t>22.09.2022 10:11:14</t>
  </si>
  <si>
    <t>22.09.2022 10:11:16</t>
  </si>
  <si>
    <t>22.09.2022 10:11:17</t>
  </si>
  <si>
    <t>22.09.2022 10:11:18</t>
  </si>
  <si>
    <t>22.09.2022 10:11:19</t>
  </si>
  <si>
    <t>22.09.2022 10:11:27</t>
  </si>
  <si>
    <t>22.09.2022 10:11:28</t>
  </si>
  <si>
    <t>22.09.2022 10:11:30</t>
  </si>
  <si>
    <t>22.09.2022 10:11:31</t>
  </si>
  <si>
    <t>22.09.2022 10:11:33</t>
  </si>
  <si>
    <t>22.09.2022 10:11:34</t>
  </si>
  <si>
    <t>22.09.2022 10:11:36</t>
  </si>
  <si>
    <t>22.09.2022 10:11:37</t>
  </si>
  <si>
    <t>22.09.2022 10:11:51</t>
  </si>
  <si>
    <t>22.09.2022 10:11:54</t>
  </si>
  <si>
    <t>22.09.2022 10:11:55</t>
  </si>
  <si>
    <t>22.09.2022 10:11:57</t>
  </si>
  <si>
    <t>22.09.2022 10:11:58</t>
  </si>
  <si>
    <t>22.09.2022 10:12:00</t>
  </si>
  <si>
    <t>22.09.2022 10:12:01</t>
  </si>
  <si>
    <t>22.09.2022 10:12:03</t>
  </si>
  <si>
    <t>22.09.2022 10:12:04</t>
  </si>
  <si>
    <t>22.09.2022 10:12:06</t>
  </si>
  <si>
    <t>22.09.2022 10:12:16</t>
  </si>
  <si>
    <t>22.09.2022 10:12:19</t>
  </si>
  <si>
    <t>22.09.2022 10:12:21</t>
  </si>
  <si>
    <t>22.09.2022 10:12:22</t>
  </si>
  <si>
    <t>22.09.2022 10:12:23</t>
  </si>
  <si>
    <t>22.09.2022 10:12:25</t>
  </si>
  <si>
    <t>22.09.2022 10:12:29</t>
  </si>
  <si>
    <t>22.09.2022 10:13:20</t>
  </si>
  <si>
    <t>22.09.2022 10:13:25</t>
  </si>
  <si>
    <t>22.09.2022 10:13:26</t>
  </si>
  <si>
    <t>22.09.2022 10:13:28</t>
  </si>
  <si>
    <t>22.09.2022 10:13:29</t>
  </si>
  <si>
    <t>22.09.2022 10:13:31</t>
  </si>
  <si>
    <t>22.09.2022 10:13:32</t>
  </si>
  <si>
    <t>22.09.2022 10:13:34</t>
  </si>
  <si>
    <t>22.09.2022 10:13:35</t>
  </si>
  <si>
    <t>22.09.2022 10:13:37</t>
  </si>
  <si>
    <t>22.09.2022 10:13:38</t>
  </si>
  <si>
    <t>22.09.2022 10:14:13</t>
  </si>
  <si>
    <t>22.09.2022 10:14:14</t>
  </si>
  <si>
    <t>22.09.2022 10:14:15</t>
  </si>
  <si>
    <t>22.09.2022 10:14:17</t>
  </si>
  <si>
    <t>22.09.2022 10:14:18</t>
  </si>
  <si>
    <t>22.09.2022 10:14:19</t>
  </si>
  <si>
    <t>22.09.2022 10:14:25</t>
  </si>
  <si>
    <t>22.09.2022 10:14:26</t>
  </si>
  <si>
    <t>22.09.2022 10:14:28</t>
  </si>
  <si>
    <t>22.09.2022 10:14:31</t>
  </si>
  <si>
    <t>22.09.2022 10:14:32</t>
  </si>
  <si>
    <t>22.09.2022 10:14:34</t>
  </si>
  <si>
    <t>22.09.2022 10:14:35</t>
  </si>
  <si>
    <t>22.09.2022 10:14:38</t>
  </si>
  <si>
    <t>22.09.2022 10:15:38</t>
  </si>
  <si>
    <t>22.09.2022 10:15:40</t>
  </si>
  <si>
    <t>22.09.2022 10:15:41</t>
  </si>
  <si>
    <t>22.09.2022 10:15:43</t>
  </si>
  <si>
    <t>22.09.2022 10:16:45</t>
  </si>
  <si>
    <t>22.09.2022 10:16:47</t>
  </si>
  <si>
    <t>22.09.2022 10:16:48</t>
  </si>
  <si>
    <t>22.09.2022 10:16:51</t>
  </si>
  <si>
    <t>22.09.2022 10:16:53</t>
  </si>
  <si>
    <t>22.09.2022 10:16:54</t>
  </si>
  <si>
    <t>22.09.2022 10:17:03</t>
  </si>
  <si>
    <t>22.09.2022 10:17:05</t>
  </si>
  <si>
    <t>22.09.2022 10:17:06</t>
  </si>
  <si>
    <t>22.09.2022 10:17:09</t>
  </si>
  <si>
    <t>22.09.2022 10:17:16</t>
  </si>
  <si>
    <t>22.09.2022 10:17:19</t>
  </si>
  <si>
    <t>22.09.2022 10:17:21</t>
  </si>
  <si>
    <t>22.09.2022 10:17:22</t>
  </si>
  <si>
    <t>22.09.2022 10:17:33</t>
  </si>
  <si>
    <t>22.09.2022 10:17:34</t>
  </si>
  <si>
    <t>22.09.2022 10:17:36</t>
  </si>
  <si>
    <t>22.09.2022 10:17:37</t>
  </si>
  <si>
    <t>22.09.2022 10:17:38</t>
  </si>
  <si>
    <t>22.09.2022 10:18:03</t>
  </si>
  <si>
    <t>22.09.2022 10:18:06</t>
  </si>
  <si>
    <t>22.09.2022 10:18:08</t>
  </si>
  <si>
    <t>22.09.2022 10:18:09</t>
  </si>
  <si>
    <t>22.09.2022 10:18:11</t>
  </si>
  <si>
    <t>22.09.2022 10:18:12</t>
  </si>
  <si>
    <t>22.09.2022 10:18:45</t>
  </si>
  <si>
    <t>22.09.2022 10:18:46</t>
  </si>
  <si>
    <t>22.09.2022 10:18:48</t>
  </si>
  <si>
    <t>22.09.2022 10:18:49</t>
  </si>
  <si>
    <t>22.09.2022 10:18:50</t>
  </si>
  <si>
    <t>22.09.2022 10:18:53</t>
  </si>
  <si>
    <t>22.09.2022 10:18:59</t>
  </si>
  <si>
    <t>22.09.2022 10:19:00</t>
  </si>
  <si>
    <t>22.09.2022 10:19:02</t>
  </si>
  <si>
    <t>22.09.2022 10:19:03</t>
  </si>
  <si>
    <t>22.09.2022 10:19:06</t>
  </si>
  <si>
    <t>22.09.2022 10:19:09</t>
  </si>
  <si>
    <t>22.09.2022 10:19:13</t>
  </si>
  <si>
    <t>22.09.2022 10:19:15</t>
  </si>
  <si>
    <t>22.09.2022 10:19:16</t>
  </si>
  <si>
    <t>22.09.2022 10:19:18</t>
  </si>
  <si>
    <t>22.09.2022 10:19:50</t>
  </si>
  <si>
    <t>22.09.2022 10:19:52</t>
  </si>
  <si>
    <t>22.09.2022 10:19:53</t>
  </si>
  <si>
    <t>22.09.2022 10:19:54</t>
  </si>
  <si>
    <t>22.09.2022 10:19:55</t>
  </si>
  <si>
    <t>22.09.2022 10:19:57</t>
  </si>
  <si>
    <t>22.09.2022 10:19:58</t>
  </si>
  <si>
    <t>22.09.2022 10:19:59</t>
  </si>
  <si>
    <t>22.09.2022 10:20:00</t>
  </si>
  <si>
    <t>22.09.2022 10:20:02</t>
  </si>
  <si>
    <t>22.09.2022 10:20:11</t>
  </si>
  <si>
    <t>22.09.2022 10:20:12</t>
  </si>
  <si>
    <t>22.09.2022 10:20:13</t>
  </si>
  <si>
    <t>22.09.2022 10:20:15</t>
  </si>
  <si>
    <t>22.09.2022 10:20:16</t>
  </si>
  <si>
    <t>22.09.2022 10:20:17</t>
  </si>
  <si>
    <t>22.09.2022 10:20:18</t>
  </si>
  <si>
    <t>22.09.2022 10:20:27</t>
  </si>
  <si>
    <t>22.09.2022 10:20:29</t>
  </si>
  <si>
    <t>22.09.2022 10:20:30</t>
  </si>
  <si>
    <t>22.09.2022 10:20:31</t>
  </si>
  <si>
    <t>22.09.2022 10:20:32</t>
  </si>
  <si>
    <t>22.09.2022 10:20:34</t>
  </si>
  <si>
    <t>22.09.2022 10:20:35</t>
  </si>
  <si>
    <t>22.09.2022 10:20:39</t>
  </si>
  <si>
    <t>22.09.2022 10:21:00</t>
  </si>
  <si>
    <t>22.09.2022 10:21:02</t>
  </si>
  <si>
    <t>22.09.2022 10:21:03</t>
  </si>
  <si>
    <t>22.09.2022 10:21:04</t>
  </si>
  <si>
    <t>22.09.2022 10:21:05</t>
  </si>
  <si>
    <t>22.09.2022 10:21:07</t>
  </si>
  <si>
    <t>22.09.2022 10:21:08</t>
  </si>
  <si>
    <t>22.09.2022 10:21:09</t>
  </si>
  <si>
    <t>22.09.2022 10:21:10</t>
  </si>
  <si>
    <t>22.09.2022 10:22:22</t>
  </si>
  <si>
    <t>22.09.2022 10:22:24</t>
  </si>
  <si>
    <t>22.09.2022 10:22:25</t>
  </si>
  <si>
    <t>22.09.2022 10:22:26</t>
  </si>
  <si>
    <t>22.09.2022 10:22:27</t>
  </si>
  <si>
    <t>22.09.2022 10:22:29</t>
  </si>
  <si>
    <t>22.09.2022 10:22:30</t>
  </si>
  <si>
    <t>22.09.2022 10:22:31</t>
  </si>
  <si>
    <t>22.09.2022 10:22:32</t>
  </si>
  <si>
    <t>22.09.2022 10:22:34</t>
  </si>
  <si>
    <t>22.09.2022 10:22:35</t>
  </si>
  <si>
    <t>22.09.2022 10:22:36</t>
  </si>
  <si>
    <t>22.09.2022 10:22:37</t>
  </si>
  <si>
    <t>22.09.2022 10:22:39</t>
  </si>
  <si>
    <t>22.09.2022 10:22:40</t>
  </si>
  <si>
    <t>22.09.2022 10:22:41</t>
  </si>
  <si>
    <t>22.09.2022 10:22:42</t>
  </si>
  <si>
    <t>22.09.2022 10:22:44</t>
  </si>
  <si>
    <t>22.09.2022 10:22:45</t>
  </si>
  <si>
    <t>22.09.2022 10:22:46</t>
  </si>
  <si>
    <t>22.09.2022 10:22:49</t>
  </si>
  <si>
    <t>22.09.2022 10:22:50</t>
  </si>
  <si>
    <t>22.09.2022 10:22:52</t>
  </si>
  <si>
    <t>22.09.2022 10:22:53</t>
  </si>
  <si>
    <t>22.09.2022 10:22:56</t>
  </si>
  <si>
    <t>22.09.2022 10:23:11</t>
  </si>
  <si>
    <t>22.09.2022 10:23:12</t>
  </si>
  <si>
    <t>22.09.2022 10:23:13</t>
  </si>
  <si>
    <t>22.09.2022 10:23:15</t>
  </si>
  <si>
    <t>22.09.2022 10:23:16</t>
  </si>
  <si>
    <t>22.09.2022 10:23:17</t>
  </si>
  <si>
    <t>22.09.2022 10:23:21</t>
  </si>
  <si>
    <t>22.09.2022 10:23:29</t>
  </si>
  <si>
    <t>22.09.2022 10:24:09</t>
  </si>
  <si>
    <t>22.09.2022 10:24:10</t>
  </si>
  <si>
    <t>22.09.2022 10:24:12</t>
  </si>
  <si>
    <t>22.09.2022 10:24:13</t>
  </si>
  <si>
    <t>22.09.2022 10:24:14</t>
  </si>
  <si>
    <t>22.09.2022 10:24:15</t>
  </si>
  <si>
    <t>22.09.2022 10:24:17</t>
  </si>
  <si>
    <t>22.09.2022 10:24:18</t>
  </si>
  <si>
    <t>22.09.2022 10:24:19</t>
  </si>
  <si>
    <t>22.09.2022 10:24:20</t>
  </si>
  <si>
    <t>22.09.2022 10:24:22</t>
  </si>
  <si>
    <t>22.09.2022 10:24:24</t>
  </si>
  <si>
    <t>22.09.2022 10:24:26</t>
  </si>
  <si>
    <t>22.09.2022 10:24:27</t>
  </si>
  <si>
    <t>22.09.2022 10:24:28</t>
  </si>
  <si>
    <t>22.09.2022 10:24:37</t>
  </si>
  <si>
    <t>22.09.2022 10:24:38</t>
  </si>
  <si>
    <t>22.09.2022 10:24:40</t>
  </si>
  <si>
    <t>22.09.2022 10:24:41</t>
  </si>
  <si>
    <t>22.09.2022 10:24:42</t>
  </si>
  <si>
    <t>22.09.2022 10:24:43</t>
  </si>
  <si>
    <t>22.09.2022 10:24:45</t>
  </si>
  <si>
    <t>22.09.2022 10:24:46</t>
  </si>
  <si>
    <t>22.09.2022 10:24:49</t>
  </si>
  <si>
    <t>22.09.2022 10:25:44</t>
  </si>
  <si>
    <t>22.09.2022 10:25:45</t>
  </si>
  <si>
    <t>22.09.2022 10:25:47</t>
  </si>
  <si>
    <t>22.09.2022 10:25:48</t>
  </si>
  <si>
    <t>22.09.2022 10:25:49</t>
  </si>
  <si>
    <t>22.09.2022 10:25:50</t>
  </si>
  <si>
    <t>22.09.2022 10:25:52</t>
  </si>
  <si>
    <t>22.09.2022 10:26:15</t>
  </si>
  <si>
    <t>22.09.2022 10:26:20</t>
  </si>
  <si>
    <t>22.09.2022 10:26:44</t>
  </si>
  <si>
    <t>22.09.2022 10:26:45</t>
  </si>
  <si>
    <t>22.09.2022 10:26:47</t>
  </si>
  <si>
    <t>22.09.2022 10:27:22</t>
  </si>
  <si>
    <t>22.09.2022 10:27:24</t>
  </si>
  <si>
    <t>22.09.2022 10:27:27</t>
  </si>
  <si>
    <t>22.09.2022 10:28:10</t>
  </si>
  <si>
    <t>22.09.2022 10:28:12</t>
  </si>
  <si>
    <t>22.09.2022 10:28:13</t>
  </si>
  <si>
    <t>22.09.2022 10:28:16</t>
  </si>
  <si>
    <t>22.09.2022 10:28:22</t>
  </si>
  <si>
    <t>22.09.2022 10:28:59</t>
  </si>
  <si>
    <t>22.09.2022 10:29:02</t>
  </si>
  <si>
    <t>22.09.2022 10:29:03</t>
  </si>
  <si>
    <t>22.09.2022 10:29:05</t>
  </si>
  <si>
    <t>22.09.2022 10:29:06</t>
  </si>
  <si>
    <t>22.09.2022 10:29:08</t>
  </si>
  <si>
    <t>22.09.2022 10:29:09</t>
  </si>
  <si>
    <t>22.09.2022 10:29:11</t>
  </si>
  <si>
    <t>22.09.2022 10:29:12</t>
  </si>
  <si>
    <t>22.09.2022 10:29:13</t>
  </si>
  <si>
    <t>22.09.2022 10:29:26</t>
  </si>
  <si>
    <t>22.09.2022 10:29:28</t>
  </si>
  <si>
    <t>22.09.2022 10:29:29</t>
  </si>
  <si>
    <t>22.09.2022 10:29:30</t>
  </si>
  <si>
    <t>22.09.2022 10:29:32</t>
  </si>
  <si>
    <t>22.09.2022 10:29:33</t>
  </si>
  <si>
    <t>22.09.2022 10:29:34</t>
  </si>
  <si>
    <t>22.09.2022 10:30:18</t>
  </si>
  <si>
    <t>22.09.2022 10:30:19</t>
  </si>
  <si>
    <t>22.09.2022 10:30:20</t>
  </si>
  <si>
    <t>22.09.2022 10:30:22</t>
  </si>
  <si>
    <t>22.09.2022 10:30:23</t>
  </si>
  <si>
    <t>22.09.2022 10:30:24</t>
  </si>
  <si>
    <t>22.09.2022 10:30:25</t>
  </si>
  <si>
    <t>22.09.2022 10:30:40</t>
  </si>
  <si>
    <t>22.09.2022 10:30:42</t>
  </si>
  <si>
    <t>22.09.2022 10:30:43</t>
  </si>
  <si>
    <t>22.09.2022 10:30:44</t>
  </si>
  <si>
    <t>22.09.2022 10:30:45</t>
  </si>
  <si>
    <t>22.09.2022 10:30:47</t>
  </si>
  <si>
    <t>22.09.2022 10:30:48</t>
  </si>
  <si>
    <t>22.09.2022 10:30:49</t>
  </si>
  <si>
    <t>22.09.2022 10:31:02</t>
  </si>
  <si>
    <t>22.09.2022 10:31:04</t>
  </si>
  <si>
    <t>22.09.2022 10:31:05</t>
  </si>
  <si>
    <t>22.09.2022 10:31:06</t>
  </si>
  <si>
    <t>22.09.2022 10:31:09</t>
  </si>
  <si>
    <t>22.09.2022 10:31:10</t>
  </si>
  <si>
    <t>22.09.2022 10:31:12</t>
  </si>
  <si>
    <t>22.09.2022 10:31:22</t>
  </si>
  <si>
    <t>22.09.2022 10:31:27</t>
  </si>
  <si>
    <t>22.09.2022 10:32:34</t>
  </si>
  <si>
    <t>22.09.2022 10:32:40</t>
  </si>
  <si>
    <t>22.09.2022 10:32:41</t>
  </si>
  <si>
    <t>22.09.2022 10:33:14</t>
  </si>
  <si>
    <t>22.09.2022 10:33:17</t>
  </si>
  <si>
    <t>22.09.2022 10:33:19</t>
  </si>
  <si>
    <t>22.09.2022 10:33:23</t>
  </si>
  <si>
    <t>22.09.2022 10:33:26</t>
  </si>
  <si>
    <t>22.09.2022 10:33:32</t>
  </si>
  <si>
    <t>22.09.2022 10:34:04</t>
  </si>
  <si>
    <t>22.09.2022 10:35:13</t>
  </si>
  <si>
    <t>22.09.2022 10:35:16</t>
  </si>
  <si>
    <t>22.09.2022 10:35:17</t>
  </si>
  <si>
    <t>22.09.2022 10:35:19</t>
  </si>
  <si>
    <t>22.09.2022 10:35:22</t>
  </si>
  <si>
    <t>22.09.2022 10:37:48</t>
  </si>
  <si>
    <t>22.09.2022 10:37:50</t>
  </si>
  <si>
    <t>22.09.2022 10:37:51</t>
  </si>
  <si>
    <t>22.09.2022 10:37:52</t>
  </si>
  <si>
    <t>22.09.2022 10:37:54</t>
  </si>
  <si>
    <t>22.09.2022 10:37:55</t>
  </si>
  <si>
    <t>22.09.2022 10:37:56</t>
  </si>
  <si>
    <t>22.09.2022 10:37:57</t>
  </si>
  <si>
    <t>22.09.2022 10:38:02</t>
  </si>
  <si>
    <t>22.09.2022 10:38:06</t>
  </si>
  <si>
    <t>22.09.2022 10:38:08</t>
  </si>
  <si>
    <t>22.09.2022 10:38:09</t>
  </si>
  <si>
    <t>22.09.2022 10:38:11</t>
  </si>
  <si>
    <t>22.09.2022 10:38:12</t>
  </si>
  <si>
    <t>22.09.2022 10:38:30</t>
  </si>
  <si>
    <t>22.09.2022 10:38:32</t>
  </si>
  <si>
    <t>22.09.2022 10:38:33</t>
  </si>
  <si>
    <t>22.09.2022 10:38:35</t>
  </si>
  <si>
    <t>22.09.2022 10:38:36</t>
  </si>
  <si>
    <t>22.09.2022 10:38:38</t>
  </si>
  <si>
    <t>22.09.2022 10:38:39</t>
  </si>
  <si>
    <t>22.09.2022 10:38:41</t>
  </si>
  <si>
    <t>22.09.2022 10:38:42</t>
  </si>
  <si>
    <t>22.09.2022 10:38:44</t>
  </si>
  <si>
    <t>22.09.2022 10:38:45</t>
  </si>
  <si>
    <t>22.09.2022 10:38:47</t>
  </si>
  <si>
    <t>22.09.2022 10:39:21</t>
  </si>
  <si>
    <t>22.09.2022 10:39:23</t>
  </si>
  <si>
    <t>22.09.2022 10:39:24</t>
  </si>
  <si>
    <t>22.09.2022 10:39:25</t>
  </si>
  <si>
    <t>22.09.2022 10:39:26</t>
  </si>
  <si>
    <t>22.09.2022 10:39:28</t>
  </si>
  <si>
    <t>22.09.2022 10:39:29</t>
  </si>
  <si>
    <t>22.09.2022 10:39:30</t>
  </si>
  <si>
    <t>22.09.2022 10:39:49</t>
  </si>
  <si>
    <t>22.09.2022 10:39:51</t>
  </si>
  <si>
    <t>22.09.2022 10:39:55</t>
  </si>
  <si>
    <t>22.09.2022 10:39:57</t>
  </si>
  <si>
    <t>22.09.2022 10:39:58</t>
  </si>
  <si>
    <t>22.09.2022 10:40:00</t>
  </si>
  <si>
    <t>22.09.2022 10:40:13</t>
  </si>
  <si>
    <t>22.09.2022 10:40:15</t>
  </si>
  <si>
    <t>22.09.2022 10:40:16</t>
  </si>
  <si>
    <t>22.09.2022 10:40:17</t>
  </si>
  <si>
    <t>22.09.2022 10:40:19</t>
  </si>
  <si>
    <t>22.09.2022 10:40:20</t>
  </si>
  <si>
    <t>22.09.2022 10:40:21</t>
  </si>
  <si>
    <t>22.09.2022 10:40:22</t>
  </si>
  <si>
    <t>22.09.2022 10:40:24</t>
  </si>
  <si>
    <t>22.09.2022 10:40:25</t>
  </si>
  <si>
    <t>22.09.2022 10:40:26</t>
  </si>
  <si>
    <t>22.09.2022 10:40:27</t>
  </si>
  <si>
    <t>22.09.2022 10:40:29</t>
  </si>
  <si>
    <t>22.09.2022 10:40:51</t>
  </si>
  <si>
    <t>22.09.2022 10:40:52</t>
  </si>
  <si>
    <t>22.09.2022 10:40:54</t>
  </si>
  <si>
    <t>22.09.2022 10:40:55</t>
  </si>
  <si>
    <t>22.09.2022 10:40:57</t>
  </si>
  <si>
    <t>22.09.2022 10:40:58</t>
  </si>
  <si>
    <t>22.09.2022 10:41:00</t>
  </si>
  <si>
    <t>22.09.2022 10:41:15</t>
  </si>
  <si>
    <t>22.09.2022 10:41:16</t>
  </si>
  <si>
    <t>22.09.2022 10:41:25</t>
  </si>
  <si>
    <t>22.09.2022 10:41:27</t>
  </si>
  <si>
    <t>22.09.2022 10:41:28</t>
  </si>
  <si>
    <t>22.09.2022 10:41:30</t>
  </si>
  <si>
    <t>22.09.2022 10:42:04</t>
  </si>
  <si>
    <t>22.09.2022 10:42:09</t>
  </si>
  <si>
    <t>22.09.2022 10:42:10</t>
  </si>
  <si>
    <t>22.09.2022 10:42:12</t>
  </si>
  <si>
    <t>22.09.2022 10:42:13</t>
  </si>
  <si>
    <t>22.09.2022 10:42:15</t>
  </si>
  <si>
    <t>22.09.2022 10:42:16</t>
  </si>
  <si>
    <t>22.09.2022 10:42:18</t>
  </si>
  <si>
    <t>22.09.2022 10:42:19</t>
  </si>
  <si>
    <t>22.09.2022 10:42:21</t>
  </si>
  <si>
    <t>22.09.2022 10:42:22</t>
  </si>
  <si>
    <t>22.09.2022 10:42:24</t>
  </si>
  <si>
    <t>22.09.2022 10:42:25</t>
  </si>
  <si>
    <t>22.09.2022 10:42:34</t>
  </si>
  <si>
    <t>22.09.2022 10:42:35</t>
  </si>
  <si>
    <t>22.09.2022 10:42:37</t>
  </si>
  <si>
    <t>22.09.2022 10:42:38</t>
  </si>
  <si>
    <t>22.09.2022 10:42:40</t>
  </si>
  <si>
    <t>22.09.2022 10:42:41</t>
  </si>
  <si>
    <t>22.09.2022 10:42:43</t>
  </si>
  <si>
    <t>22.09.2022 10:42:58</t>
  </si>
  <si>
    <t>22.09.2022 10:42:59</t>
  </si>
  <si>
    <t>22.09.2022 10:43:01</t>
  </si>
  <si>
    <t>22.09.2022 10:43:02</t>
  </si>
  <si>
    <t>22.09.2022 10:43:03</t>
  </si>
  <si>
    <t>22.09.2022 10:43:05</t>
  </si>
  <si>
    <t>22.09.2022 10:43:06</t>
  </si>
  <si>
    <t>22.09.2022 10:43:07</t>
  </si>
  <si>
    <t>22.09.2022 10:43:08</t>
  </si>
  <si>
    <t>22.09.2022 10:43:10</t>
  </si>
  <si>
    <t>22.09.2022 10:43:11</t>
  </si>
  <si>
    <t>22.09.2022 10:43:18</t>
  </si>
  <si>
    <t>22.09.2022 10:43:39</t>
  </si>
  <si>
    <t>22.09.2022 10:43:41</t>
  </si>
  <si>
    <t>22.09.2022 10:43:45</t>
  </si>
  <si>
    <t>22.09.2022 10:43:47</t>
  </si>
  <si>
    <t>22.09.2022 10:43:48</t>
  </si>
  <si>
    <t>22.09.2022 10:43:56</t>
  </si>
  <si>
    <t>22.09.2022 10:43:57</t>
  </si>
  <si>
    <t>22.09.2022 10:43:58</t>
  </si>
  <si>
    <t>22.09.2022 10:44:00</t>
  </si>
  <si>
    <t>22.09.2022 10:44:25</t>
  </si>
  <si>
    <t>22.09.2022 10:44:26</t>
  </si>
  <si>
    <t>22.09.2022 10:44:28</t>
  </si>
  <si>
    <t>22.09.2022 10:44:29</t>
  </si>
  <si>
    <t>22.09.2022 10:44:30</t>
  </si>
  <si>
    <t>22.09.2022 10:44:31</t>
  </si>
  <si>
    <t>22.09.2022 10:44:33</t>
  </si>
  <si>
    <t>22.09.2022 10:44:34</t>
  </si>
  <si>
    <t>22.09.2022 10:44:35</t>
  </si>
  <si>
    <t>22.09.2022 10:44:36</t>
  </si>
  <si>
    <t>22.09.2022 10:44:38</t>
  </si>
  <si>
    <t>22.09.2022 10:44:39</t>
  </si>
  <si>
    <t>22.09.2022 10:44:40</t>
  </si>
  <si>
    <t>22.09.2022 10:44:41</t>
  </si>
  <si>
    <t>22.09.2022 10:44:43</t>
  </si>
  <si>
    <t>22.09.2022 10:44:44</t>
  </si>
  <si>
    <t>22.09.2022 10:44:45</t>
  </si>
  <si>
    <t>22.09.2022 10:44:46</t>
  </si>
  <si>
    <t>22.09.2022 10:44:48</t>
  </si>
  <si>
    <t>22.09.2022 10:44:50</t>
  </si>
  <si>
    <t>22.09.2022 10:45:26</t>
  </si>
  <si>
    <t>22.09.2022 10:45:37</t>
  </si>
  <si>
    <t>22.09.2022 10:45:38</t>
  </si>
  <si>
    <t>22.09.2022 10:45:40</t>
  </si>
  <si>
    <t>22.09.2022 10:45:41</t>
  </si>
  <si>
    <t>22.09.2022 10:45:43</t>
  </si>
  <si>
    <t>22.09.2022 10:46:17</t>
  </si>
  <si>
    <t>22.09.2022 10:46:18</t>
  </si>
  <si>
    <t>22.09.2022 10:46:24</t>
  </si>
  <si>
    <t>22.09.2022 10:46:26</t>
  </si>
  <si>
    <t>22.09.2022 10:46:27</t>
  </si>
  <si>
    <t>22.09.2022 10:46:30</t>
  </si>
  <si>
    <t>22.09.2022 10:46:35</t>
  </si>
  <si>
    <t>22.09.2022 10:46:36</t>
  </si>
  <si>
    <t>22.09.2022 10:46:39</t>
  </si>
  <si>
    <t>22.09.2022 10:46:45</t>
  </si>
  <si>
    <t>22.09.2022 10:46:53</t>
  </si>
  <si>
    <t>22.09.2022 10:47:02</t>
  </si>
  <si>
    <t>22.09.2022 10:47:03</t>
  </si>
  <si>
    <t>22.09.2022 10:47:04</t>
  </si>
  <si>
    <t>22.09.2022 10:47:05</t>
  </si>
  <si>
    <t>22.09.2022 10:47:10</t>
  </si>
  <si>
    <t>22.09.2022 10:47:44</t>
  </si>
  <si>
    <t>22.09.2022 10:47:45</t>
  </si>
  <si>
    <t>22.09.2022 10:47:47</t>
  </si>
  <si>
    <t>22.09.2022 10:47:48</t>
  </si>
  <si>
    <t>22.09.2022 10:47:49</t>
  </si>
  <si>
    <t>22.09.2022 10:47:50</t>
  </si>
  <si>
    <t>22.09.2022 10:48:05</t>
  </si>
  <si>
    <t>22.09.2022 10:48:07</t>
  </si>
  <si>
    <t>22.09.2022 10:48:08</t>
  </si>
  <si>
    <t>22.09.2022 10:48:09</t>
  </si>
  <si>
    <t>22.09.2022 10:48:10</t>
  </si>
  <si>
    <t>22.09.2022 10:48:12</t>
  </si>
  <si>
    <t>22.09.2022 10:48:13</t>
  </si>
  <si>
    <t>22.09.2022 10:48:14</t>
  </si>
  <si>
    <t>22.09.2022 10:49:02</t>
  </si>
  <si>
    <t>22.09.2022 10:49:05</t>
  </si>
  <si>
    <t>22.09.2022 10:49:06</t>
  </si>
  <si>
    <t>22.09.2022 10:49:08</t>
  </si>
  <si>
    <t>22.09.2022 10:49:41</t>
  </si>
  <si>
    <t>22.09.2022 10:49:42</t>
  </si>
  <si>
    <t>22.09.2022 10:49:45</t>
  </si>
  <si>
    <t>22.09.2022 10:49:46</t>
  </si>
  <si>
    <t>22.09.2022 10:49:48</t>
  </si>
  <si>
    <t>22.09.2022 10:49:49</t>
  </si>
  <si>
    <t>22.09.2022 10:49:50</t>
  </si>
  <si>
    <t>22.09.2022 10:49:54</t>
  </si>
  <si>
    <t>22.09.2022 10:49:56</t>
  </si>
  <si>
    <t>22.09.2022 10:49:59</t>
  </si>
  <si>
    <t>22.09.2022 10:50:31</t>
  </si>
  <si>
    <t>22.09.2022 10:50:33</t>
  </si>
  <si>
    <t>22.09.2022 10:50:34</t>
  </si>
  <si>
    <t>22.09.2022 10:51:21</t>
  </si>
  <si>
    <t>22.09.2022 10:51:22</t>
  </si>
  <si>
    <t>22.09.2022 10:51:55</t>
  </si>
  <si>
    <t>22.09.2022 10:51:56</t>
  </si>
  <si>
    <t>22.09.2022 10:51:58</t>
  </si>
  <si>
    <t>22.09.2022 10:52:02</t>
  </si>
  <si>
    <t>22.09.2022 10:52:03</t>
  </si>
  <si>
    <t>22.09.2022 10:52:05</t>
  </si>
  <si>
    <t>22.09.2022 10:52:06</t>
  </si>
  <si>
    <t>22.09.2022 10:53:14</t>
  </si>
  <si>
    <t>22.09.2022 10:53:15</t>
  </si>
  <si>
    <t>22.09.2022 10:53:16</t>
  </si>
  <si>
    <t>22.09.2022 10:53:18</t>
  </si>
  <si>
    <t>22.09.2022 10:53:19</t>
  </si>
  <si>
    <t>22.09.2022 10:53:20</t>
  </si>
  <si>
    <t>22.09.2022 10:53:21</t>
  </si>
  <si>
    <t>22.09.2022 10:53:32</t>
  </si>
  <si>
    <t>22.09.2022 10:53:33</t>
  </si>
  <si>
    <t>22.09.2022 10:53:38</t>
  </si>
  <si>
    <t>22.09.2022 10:54:05</t>
  </si>
  <si>
    <t>22.09.2022 10:55:03</t>
  </si>
  <si>
    <t>22.09.2022 10:55:05</t>
  </si>
  <si>
    <t>22.09.2022 10:55:09</t>
  </si>
  <si>
    <t>22.09.2022 10:55:12</t>
  </si>
  <si>
    <t>22.09.2022 10:55:14</t>
  </si>
  <si>
    <t>22.09.2022 10:55:33</t>
  </si>
  <si>
    <t>22.09.2022 10:56:06</t>
  </si>
  <si>
    <t>22.09.2022 10:57:10</t>
  </si>
  <si>
    <t>22.09.2022 10:57:12</t>
  </si>
  <si>
    <t>22.09.2022 10:57:13</t>
  </si>
  <si>
    <t>22.09.2022 10:58:02</t>
  </si>
  <si>
    <t>22.09.2022 10:58:04</t>
  </si>
  <si>
    <t>22.09.2022 10:58:05</t>
  </si>
  <si>
    <t>22.09.2022 10:58:06</t>
  </si>
  <si>
    <t>22.09.2022 10:58:12</t>
  </si>
  <si>
    <t>22.09.2022 10:58:14</t>
  </si>
  <si>
    <t>22.09.2022 10:58:58</t>
  </si>
  <si>
    <t>22.09.2022 10:59:16</t>
  </si>
  <si>
    <t>22.09.2022 10:59:18</t>
  </si>
  <si>
    <t>22.09.2022 10:59:19</t>
  </si>
  <si>
    <t>22.09.2022 10:59:20</t>
  </si>
  <si>
    <t>22.09.2022 10:59:21</t>
  </si>
  <si>
    <t>22.09.2022 10:59:53</t>
  </si>
  <si>
    <t>22.09.2022 10:59:56</t>
  </si>
  <si>
    <t>22.09.2022 11:01:24</t>
  </si>
  <si>
    <t>22.09.2022 11:01:25</t>
  </si>
  <si>
    <t>22.09.2022 11:02:53</t>
  </si>
  <si>
    <t>22.09.2022 11:02:55</t>
  </si>
  <si>
    <t>22.09.2022 11:02:56</t>
  </si>
  <si>
    <t>22.09.2022 11:02:57</t>
  </si>
  <si>
    <t>22.09.2022 11:02:58</t>
  </si>
  <si>
    <t>22.09.2022 11:03:15</t>
  </si>
  <si>
    <t>22.09.2022 11:03:16</t>
  </si>
  <si>
    <t>22.09.2022 11:03:18</t>
  </si>
  <si>
    <t>22.09.2022 11:03:19</t>
  </si>
  <si>
    <t>22.09.2022 11:03:25</t>
  </si>
  <si>
    <t>22.09.2022 11:03:26</t>
  </si>
  <si>
    <t>22.09.2022 11:03:28</t>
  </si>
  <si>
    <t>22.09.2022 11:03:29</t>
  </si>
  <si>
    <t>22.09.2022 11:03:30</t>
  </si>
  <si>
    <t>22.09.2022 11:03:31</t>
  </si>
  <si>
    <t>22.09.2022 11:03:33</t>
  </si>
  <si>
    <t>22.09.2022 11:04:49</t>
  </si>
  <si>
    <t>22.09.2022 11:05:26</t>
  </si>
  <si>
    <t>22.09.2022 11:05:27</t>
  </si>
  <si>
    <t>22.09.2022 11:05:29</t>
  </si>
  <si>
    <t>22.09.2022 11:05:30</t>
  </si>
  <si>
    <t>22.09.2022 11:05:33</t>
  </si>
  <si>
    <t>22.09.2022 11:06:09</t>
  </si>
  <si>
    <t>22.09.2022 11:06:10</t>
  </si>
  <si>
    <t>22.09.2022 11:06:12</t>
  </si>
  <si>
    <t>22.09.2022 11:06:13</t>
  </si>
  <si>
    <t>22.09.2022 11:06:15</t>
  </si>
  <si>
    <t>22.09.2022 11:06:16</t>
  </si>
  <si>
    <t>22.09.2022 11:06:50</t>
  </si>
  <si>
    <t>22.09.2022 11:06:52</t>
  </si>
  <si>
    <t>22.09.2022 11:06:53</t>
  </si>
  <si>
    <t>22.09.2022 11:06:56</t>
  </si>
  <si>
    <t>22.09.2022 11:07:01</t>
  </si>
  <si>
    <t>22.09.2022 11:07:02</t>
  </si>
  <si>
    <t>22.09.2022 11:07:04</t>
  </si>
  <si>
    <t>22.09.2022 11:07:36</t>
  </si>
  <si>
    <t>22.09.2022 11:07:38</t>
  </si>
  <si>
    <t>22.09.2022 11:07:39</t>
  </si>
  <si>
    <t>22.09.2022 11:07:41</t>
  </si>
  <si>
    <t>22.09.2022 11:07:48</t>
  </si>
  <si>
    <t>22.09.2022 11:07:57</t>
  </si>
  <si>
    <t>22.09.2022 11:07:59</t>
  </si>
  <si>
    <t>22.09.2022 11:08:00</t>
  </si>
  <si>
    <t>22.09.2022 11:08:01</t>
  </si>
  <si>
    <t>22.09.2022 11:08:06</t>
  </si>
  <si>
    <t>22.09.2022 11:08:42</t>
  </si>
  <si>
    <t>22.09.2022 11:08:43</t>
  </si>
  <si>
    <t>22.09.2022 11:08:44</t>
  </si>
  <si>
    <t>22.09.2022 11:08:46</t>
  </si>
  <si>
    <t>22.09.2022 11:08:47</t>
  </si>
  <si>
    <t>22.09.2022 11:08:48</t>
  </si>
  <si>
    <t>22.09.2022 11:08:49</t>
  </si>
  <si>
    <t>22.09.2022 11:08:55</t>
  </si>
  <si>
    <t>22.09.2022 11:08:57</t>
  </si>
  <si>
    <t>22.09.2022 11:09:31</t>
  </si>
  <si>
    <t>22.09.2022 11:09:32</t>
  </si>
  <si>
    <t>22.09.2022 11:09:33</t>
  </si>
  <si>
    <t>22.09.2022 11:09:35</t>
  </si>
  <si>
    <t>22.09.2022 11:09:36</t>
  </si>
  <si>
    <t>22.09.2022 11:09:37</t>
  </si>
  <si>
    <t>22.09.2022 11:09:38</t>
  </si>
  <si>
    <t>22.09.2022 11:09:40</t>
  </si>
  <si>
    <t>22.09.2022 11:10:09</t>
  </si>
  <si>
    <t>22.09.2022 11:10:11</t>
  </si>
  <si>
    <t>22.09.2022 11:10:12</t>
  </si>
  <si>
    <t>22.09.2022 11:10:17</t>
  </si>
  <si>
    <t>22.09.2022 11:10:26</t>
  </si>
  <si>
    <t>22.09.2022 11:10:27</t>
  </si>
  <si>
    <t>22.09.2022 11:10:29</t>
  </si>
  <si>
    <t>22.09.2022 11:10:38</t>
  </si>
  <si>
    <t>22.09.2022 11:10:39</t>
  </si>
  <si>
    <t>22.09.2022 11:10:41</t>
  </si>
  <si>
    <t>22.09.2022 11:10:42</t>
  </si>
  <si>
    <t>22.09.2022 11:10:43</t>
  </si>
  <si>
    <t>22.09.2022 11:11:08</t>
  </si>
  <si>
    <t>22.09.2022 11:11:10</t>
  </si>
  <si>
    <t>22.09.2022 11:11:13</t>
  </si>
  <si>
    <t>22.09.2022 11:11:16</t>
  </si>
  <si>
    <t>22.09.2022 11:11:17</t>
  </si>
  <si>
    <t>22.09.2022 11:11:18</t>
  </si>
  <si>
    <t>22.09.2022 11:11:20</t>
  </si>
  <si>
    <t>22.09.2022 11:11:21</t>
  </si>
  <si>
    <t>22.09.2022 11:11:24</t>
  </si>
  <si>
    <t>22.09.2022 11:11:25</t>
  </si>
  <si>
    <t>22.09.2022 11:11:26</t>
  </si>
  <si>
    <t>22.09.2022 11:11:29</t>
  </si>
  <si>
    <t>22.09.2022 11:11:48</t>
  </si>
  <si>
    <t>22.09.2022 11:11:50</t>
  </si>
  <si>
    <t>22.09.2022 11:11:51</t>
  </si>
  <si>
    <t>22.09.2022 11:11:52</t>
  </si>
  <si>
    <t>22.09.2022 11:11:54</t>
  </si>
  <si>
    <t>22.09.2022 11:11:55</t>
  </si>
  <si>
    <t>22.09.2022 11:11:56</t>
  </si>
  <si>
    <t>22.09.2022 11:11:57</t>
  </si>
  <si>
    <t>22.09.2022 11:11:59</t>
  </si>
  <si>
    <t>22.09.2022 11:12:00</t>
  </si>
  <si>
    <t>22.09.2022 11:12:01</t>
  </si>
  <si>
    <t>22.09.2022 11:12:03</t>
  </si>
  <si>
    <t>22.09.2022 11:12:05</t>
  </si>
  <si>
    <t>22.09.2022 11:12:10</t>
  </si>
  <si>
    <t>22.09.2022 11:12:11</t>
  </si>
  <si>
    <t>22.09.2022 11:12:12</t>
  </si>
  <si>
    <t>22.09.2022 11:12:13</t>
  </si>
  <si>
    <t>22.09.2022 11:12:18</t>
  </si>
  <si>
    <t>22.09.2022 11:12:19</t>
  </si>
  <si>
    <t>22.09.2022 11:12:20</t>
  </si>
  <si>
    <t>22.09.2022 11:12:22</t>
  </si>
  <si>
    <t>22.09.2022 11:12:24</t>
  </si>
  <si>
    <t>22.09.2022 11:12:26</t>
  </si>
  <si>
    <t>22.09.2022 11:12:58</t>
  </si>
  <si>
    <t>22.09.2022 11:13:00</t>
  </si>
  <si>
    <t>22.09.2022 11:13:01</t>
  </si>
  <si>
    <t>22.09.2022 11:13:19</t>
  </si>
  <si>
    <t>22.09.2022 11:13:21</t>
  </si>
  <si>
    <t>22.09.2022 11:13:22</t>
  </si>
  <si>
    <t>22.09.2022 11:13:23</t>
  </si>
  <si>
    <t>22.09.2022 11:13:25</t>
  </si>
  <si>
    <t>22.09.2022 11:13:26</t>
  </si>
  <si>
    <t>22.09.2022 11:13:27</t>
  </si>
  <si>
    <t>22.09.2022 11:13:28</t>
  </si>
  <si>
    <t>22.09.2022 11:13:30</t>
  </si>
  <si>
    <t>22.09.2022 11:13:31</t>
  </si>
  <si>
    <t>22.09.2022 11:13:32</t>
  </si>
  <si>
    <t>22.09.2022 11:13:33</t>
  </si>
  <si>
    <t>22.09.2022 11:13:35</t>
  </si>
  <si>
    <t>22.09.2022 11:13:36</t>
  </si>
  <si>
    <t>22.09.2022 11:13:37</t>
  </si>
  <si>
    <t>22.09.2022 11:13:38</t>
  </si>
  <si>
    <t>22.09.2022 11:13:40</t>
  </si>
  <si>
    <t>22.09.2022 11:13:41</t>
  </si>
  <si>
    <t>22.09.2022 11:13:42</t>
  </si>
  <si>
    <t>22.09.2022 11:13:43</t>
  </si>
  <si>
    <t>22.09.2022 11:13:45</t>
  </si>
  <si>
    <t>22.09.2022 11:14:02</t>
  </si>
  <si>
    <t>22.09.2022 11:14:04</t>
  </si>
  <si>
    <t>22.09.2022 11:14:05</t>
  </si>
  <si>
    <t>22.09.2022 11:14:06</t>
  </si>
  <si>
    <t>22.09.2022 11:14:08</t>
  </si>
  <si>
    <t>22.09.2022 11:14:09</t>
  </si>
  <si>
    <t>22.09.2022 11:14:10</t>
  </si>
  <si>
    <t>22.09.2022 11:15:25</t>
  </si>
  <si>
    <t>22.09.2022 11:15:26</t>
  </si>
  <si>
    <t>22.09.2022 11:15:28</t>
  </si>
  <si>
    <t>22.09.2022 11:15:30</t>
  </si>
  <si>
    <t>22.09.2022 11:15:32</t>
  </si>
  <si>
    <t>22.09.2022 11:15:35</t>
  </si>
  <si>
    <t>22.09.2022 11:15:39</t>
  </si>
  <si>
    <t>22.09.2022 11:15:42</t>
  </si>
  <si>
    <t>22.09.2022 11:16:06</t>
  </si>
  <si>
    <t>22.09.2022 11:16:07</t>
  </si>
  <si>
    <t>22.09.2022 11:16:09</t>
  </si>
  <si>
    <t>22.09.2022 11:16:10</t>
  </si>
  <si>
    <t>22.09.2022 11:16:11</t>
  </si>
  <si>
    <t>22.09.2022 11:16:12</t>
  </si>
  <si>
    <t>22.09.2022 11:16:14</t>
  </si>
  <si>
    <t>22.09.2022 11:16:15</t>
  </si>
  <si>
    <t>22.09.2022 11:16:18</t>
  </si>
  <si>
    <t>22.09.2022 11:16:19</t>
  </si>
  <si>
    <t>22.09.2022 11:16:20</t>
  </si>
  <si>
    <t>22.09.2022 11:16:23</t>
  </si>
  <si>
    <t>22.09.2022 11:16:41</t>
  </si>
  <si>
    <t>22.09.2022 11:17:25</t>
  </si>
  <si>
    <t>22.09.2022 11:17:27</t>
  </si>
  <si>
    <t>22.09.2022 11:17:28</t>
  </si>
  <si>
    <t>22.09.2022 11:17:29</t>
  </si>
  <si>
    <t>22.09.2022 11:17:31</t>
  </si>
  <si>
    <t>22.09.2022 11:17:33</t>
  </si>
  <si>
    <t>22.09.2022 11:17:39</t>
  </si>
  <si>
    <t>22.09.2022 11:18:30</t>
  </si>
  <si>
    <t>22.09.2022 11:18:33</t>
  </si>
  <si>
    <t>22.09.2022 11:18:36</t>
  </si>
  <si>
    <t>22.09.2022 11:18:38</t>
  </si>
  <si>
    <t>22.09.2022 11:18:39</t>
  </si>
  <si>
    <t>22.09.2022 11:18:41</t>
  </si>
  <si>
    <t>22.09.2022 11:19:15</t>
  </si>
  <si>
    <t>22.09.2022 11:19:16</t>
  </si>
  <si>
    <t>22.09.2022 11:19:33</t>
  </si>
  <si>
    <t>22.09.2022 11:19:34</t>
  </si>
  <si>
    <t>22.09.2022 11:19:36</t>
  </si>
  <si>
    <t>22.09.2022 11:19:37</t>
  </si>
  <si>
    <t>22.09.2022 11:19:40</t>
  </si>
  <si>
    <t>22.09.2022 11:19:42</t>
  </si>
  <si>
    <t>22.09.2022 11:19:43</t>
  </si>
  <si>
    <t>22.09.2022 11:21:13</t>
  </si>
  <si>
    <t>22.09.2022 11:21:16</t>
  </si>
  <si>
    <t>22.09.2022 11:21:18</t>
  </si>
  <si>
    <t>22.09.2022 11:21:19</t>
  </si>
  <si>
    <t>22.09.2022 11:21:21</t>
  </si>
  <si>
    <t>22.09.2022 11:21:22</t>
  </si>
  <si>
    <t>22.09.2022 11:21:24</t>
  </si>
  <si>
    <t>22.09.2022 11:21:25</t>
  </si>
  <si>
    <t>22.09.2022 11:21:27</t>
  </si>
  <si>
    <t>22.09.2022 11:21:39</t>
  </si>
  <si>
    <t>22.09.2022 11:21:40</t>
  </si>
  <si>
    <t>22.09.2022 11:21:45</t>
  </si>
  <si>
    <t>22.09.2022 11:21:46</t>
  </si>
  <si>
    <t>22.09.2022 11:21:48</t>
  </si>
  <si>
    <t>22.09.2022 11:22:20</t>
  </si>
  <si>
    <t>22.09.2022 11:22:22</t>
  </si>
  <si>
    <t>22.09.2022 11:22:23</t>
  </si>
  <si>
    <t>22.09.2022 11:22:24</t>
  </si>
  <si>
    <t>22.09.2022 11:22:26</t>
  </si>
  <si>
    <t>22.09.2022 11:22:27</t>
  </si>
  <si>
    <t>22.09.2022 11:22:28</t>
  </si>
  <si>
    <t>22.09.2022 11:22:29</t>
  </si>
  <si>
    <t>22.09.2022 11:22:31</t>
  </si>
  <si>
    <t>22.09.2022 11:22:32</t>
  </si>
  <si>
    <t>22.09.2022 11:22:33</t>
  </si>
  <si>
    <t>22.09.2022 11:22:34</t>
  </si>
  <si>
    <t>22.09.2022 11:22:36</t>
  </si>
  <si>
    <t>22.09.2022 11:22:38</t>
  </si>
  <si>
    <t>22.09.2022 11:23:23</t>
  </si>
  <si>
    <t>22.09.2022 11:23:25</t>
  </si>
  <si>
    <t>22.09.2022 11:23:26</t>
  </si>
  <si>
    <t>22.09.2022 11:23:27</t>
  </si>
  <si>
    <t>22.09.2022 11:23:38</t>
  </si>
  <si>
    <t>22.09.2022 11:23:39</t>
  </si>
  <si>
    <t>22.09.2022 11:23:40</t>
  </si>
  <si>
    <t>22.09.2022 11:23:42</t>
  </si>
  <si>
    <t>22.09.2022 11:24:13</t>
  </si>
  <si>
    <t>22.09.2022 11:24:19</t>
  </si>
  <si>
    <t>22.09.2022 11:24:20</t>
  </si>
  <si>
    <t>22.09.2022 11:24:22</t>
  </si>
  <si>
    <t>22.09.2022 11:24:23</t>
  </si>
  <si>
    <t>22.09.2022 11:24:38</t>
  </si>
  <si>
    <t>22.09.2022 11:24:40</t>
  </si>
  <si>
    <t>22.09.2022 11:24:41</t>
  </si>
  <si>
    <t>22.09.2022 11:24:42</t>
  </si>
  <si>
    <t>22.09.2022 11:24:44</t>
  </si>
  <si>
    <t>22.09.2022 11:24:49</t>
  </si>
  <si>
    <t>22.09.2022 11:24:54</t>
  </si>
  <si>
    <t>22.09.2022 11:24:55</t>
  </si>
  <si>
    <t>22.09.2022 11:24:57</t>
  </si>
  <si>
    <t>22.09.2022 11:24:58</t>
  </si>
  <si>
    <t>22.09.2022 11:25:00</t>
  </si>
  <si>
    <t>22.09.2022 11:25:04</t>
  </si>
  <si>
    <t>22.09.2022 11:25:06</t>
  </si>
  <si>
    <t>22.09.2022 11:25:07</t>
  </si>
  <si>
    <t>22.09.2022 11:25:08</t>
  </si>
  <si>
    <t>22.09.2022 11:25:10</t>
  </si>
  <si>
    <t>22.09.2022 11:25:42</t>
  </si>
  <si>
    <t>22.09.2022 11:25:44</t>
  </si>
  <si>
    <t>22.09.2022 11:25:45</t>
  </si>
  <si>
    <t>22.09.2022 11:25:48</t>
  </si>
  <si>
    <t>22.09.2022 11:26:24</t>
  </si>
  <si>
    <t>22.09.2022 11:26:31</t>
  </si>
  <si>
    <t>22.09.2022 11:26:40</t>
  </si>
  <si>
    <t>22.09.2022 11:26:42</t>
  </si>
  <si>
    <t>22.09.2022 11:26:43</t>
  </si>
  <si>
    <t>22.09.2022 11:26:44</t>
  </si>
  <si>
    <t>22.09.2022 11:26:46</t>
  </si>
  <si>
    <t>22.09.2022 11:29:05</t>
  </si>
  <si>
    <t>22.09.2022 11:29:06</t>
  </si>
  <si>
    <t>22.09.2022 11:29:08</t>
  </si>
  <si>
    <t>22.09.2022 11:29:09</t>
  </si>
  <si>
    <t>22.09.2022 11:29:22</t>
  </si>
  <si>
    <t>22.09.2022 11:29:24</t>
  </si>
  <si>
    <t>22.09.2022 11:29:25</t>
  </si>
  <si>
    <t>22.09.2022 11:29:26</t>
  </si>
  <si>
    <t>22.09.2022 11:29:27</t>
  </si>
  <si>
    <t>22.09.2022 11:29:30</t>
  </si>
  <si>
    <t>22.09.2022 11:30:18</t>
  </si>
  <si>
    <t>22.09.2022 11:30:21</t>
  </si>
  <si>
    <t>22.09.2022 11:30:22</t>
  </si>
  <si>
    <t>22.09.2022 11:30:25</t>
  </si>
  <si>
    <t>22.09.2022 11:30:27</t>
  </si>
  <si>
    <t>22.09.2022 11:30:28</t>
  </si>
  <si>
    <t>22.09.2022 11:30:29</t>
  </si>
  <si>
    <t>22.09.2022 11:30:30</t>
  </si>
  <si>
    <t>22.09.2022 11:30:32</t>
  </si>
  <si>
    <t>22.09.2022 11:30:33</t>
  </si>
  <si>
    <t>22.09.2022 11:30:34</t>
  </si>
  <si>
    <t>22.09.2022 11:30:53</t>
  </si>
  <si>
    <t>22.09.2022 11:30:55</t>
  </si>
  <si>
    <t>22.09.2022 11:30:56</t>
  </si>
  <si>
    <t>22.09.2022 11:30:58</t>
  </si>
  <si>
    <t>22.09.2022 11:30:59</t>
  </si>
  <si>
    <t>22.09.2022 11:31:01</t>
  </si>
  <si>
    <t>22.09.2022 11:31:02</t>
  </si>
  <si>
    <t>22.09.2022 11:31:05</t>
  </si>
  <si>
    <t>22.09.2022 11:31:29</t>
  </si>
  <si>
    <t>22.09.2022 11:31:31</t>
  </si>
  <si>
    <t>22.09.2022 11:31:32</t>
  </si>
  <si>
    <t>22.09.2022 11:31:33</t>
  </si>
  <si>
    <t>22.09.2022 11:31:35</t>
  </si>
  <si>
    <t>22.09.2022 11:31:37</t>
  </si>
  <si>
    <t>22.09.2022 11:31:52</t>
  </si>
  <si>
    <t>22.09.2022 11:31:55</t>
  </si>
  <si>
    <t>22.09.2022 11:32:03</t>
  </si>
  <si>
    <t>22.09.2022 11:32:04</t>
  </si>
  <si>
    <t>22.09.2022 11:32:06</t>
  </si>
  <si>
    <t>22.09.2022 11:32:07</t>
  </si>
  <si>
    <t>22.09.2022 11:32:08</t>
  </si>
  <si>
    <t>22.09.2022 11:32:33</t>
  </si>
  <si>
    <t>22.09.2022 11:32:35</t>
  </si>
  <si>
    <t>22.09.2022 11:32:36</t>
  </si>
  <si>
    <t>22.09.2022 11:32:37</t>
  </si>
  <si>
    <t>22.09.2022 11:32:39</t>
  </si>
  <si>
    <t>22.09.2022 11:32:40</t>
  </si>
  <si>
    <t>22.09.2022 11:33:19</t>
  </si>
  <si>
    <t>22.09.2022 11:33:20</t>
  </si>
  <si>
    <t>22.09.2022 11:33:21</t>
  </si>
  <si>
    <t>22.09.2022 11:33:23</t>
  </si>
  <si>
    <t>22.09.2022 11:33:36</t>
  </si>
  <si>
    <t>22.09.2022 11:33:40</t>
  </si>
  <si>
    <t>22.09.2022 11:33:42</t>
  </si>
  <si>
    <t>22.09.2022 11:33:43</t>
  </si>
  <si>
    <t>22.09.2022 11:33:45</t>
  </si>
  <si>
    <t>22.09.2022 11:33:46</t>
  </si>
  <si>
    <t>22.09.2022 11:34:20</t>
  </si>
  <si>
    <t>22.09.2022 11:34:22</t>
  </si>
  <si>
    <t>22.09.2022 11:34:23</t>
  </si>
  <si>
    <t>22.09.2022 11:34:24</t>
  </si>
  <si>
    <t>22.09.2022 11:34:25</t>
  </si>
  <si>
    <t>22.09.2022 11:34:27</t>
  </si>
  <si>
    <t>22.09.2022 11:34:31</t>
  </si>
  <si>
    <t>22.09.2022 11:34:52</t>
  </si>
  <si>
    <t>22.09.2022 11:34:53</t>
  </si>
  <si>
    <t>22.09.2022 11:34:55</t>
  </si>
  <si>
    <t>22.09.2022 11:35:09</t>
  </si>
  <si>
    <t>22.09.2022 11:35:11</t>
  </si>
  <si>
    <t>22.09.2022 11:35:12</t>
  </si>
  <si>
    <t>22.09.2022 11:35:13</t>
  </si>
  <si>
    <t>22.09.2022 11:35:15</t>
  </si>
  <si>
    <t>22.09.2022 11:35:18</t>
  </si>
  <si>
    <t>22.09.2022 11:35:25</t>
  </si>
  <si>
    <t>22.09.2022 11:35:30</t>
  </si>
  <si>
    <t>22.09.2022 11:36:05</t>
  </si>
  <si>
    <t>22.09.2022 11:36:07</t>
  </si>
  <si>
    <t>22.09.2022 11:36:08</t>
  </si>
  <si>
    <t>22.09.2022 11:36:09</t>
  </si>
  <si>
    <t>22.09.2022 11:37:19</t>
  </si>
  <si>
    <t>22.09.2022 11:37:21</t>
  </si>
  <si>
    <t>22.09.2022 11:37:22</t>
  </si>
  <si>
    <t>22.09.2022 11:37:23</t>
  </si>
  <si>
    <t>22.09.2022 11:37:25</t>
  </si>
  <si>
    <t>22.09.2022 11:37:26</t>
  </si>
  <si>
    <t>22.09.2022 11:37:35</t>
  </si>
  <si>
    <t>22.09.2022 11:37:38</t>
  </si>
  <si>
    <t>22.09.2022 11:38:21</t>
  </si>
  <si>
    <t>22.09.2022 11:38:24</t>
  </si>
  <si>
    <t>22.09.2022 11:38:28</t>
  </si>
  <si>
    <t>22.09.2022 11:38:57</t>
  </si>
  <si>
    <t>22.09.2022 11:39:32</t>
  </si>
  <si>
    <t>22.09.2022 11:39:34</t>
  </si>
  <si>
    <t>22.09.2022 11:39:35</t>
  </si>
  <si>
    <t>22.09.2022 11:39:37</t>
  </si>
  <si>
    <t>22.09.2022 11:39:38</t>
  </si>
  <si>
    <t>22.09.2022 11:39:47</t>
  </si>
  <si>
    <t>22.09.2022 11:39:50</t>
  </si>
  <si>
    <t>22.09.2022 11:39:53</t>
  </si>
  <si>
    <t>22.09.2022 11:39:55</t>
  </si>
  <si>
    <t>22.09.2022 11:39:58</t>
  </si>
  <si>
    <t>22.09.2022 11:40:05</t>
  </si>
  <si>
    <t>22.09.2022 11:40:46</t>
  </si>
  <si>
    <t>22.09.2022 11:40:47</t>
  </si>
  <si>
    <t>22.09.2022 11:40:48</t>
  </si>
  <si>
    <t>22.09.2022 11:40:50</t>
  </si>
  <si>
    <t>22.09.2022 11:40:51</t>
  </si>
  <si>
    <t>22.09.2022 11:40:52</t>
  </si>
  <si>
    <t>22.09.2022 11:40:53</t>
  </si>
  <si>
    <t>22.09.2022 11:40:55</t>
  </si>
  <si>
    <t>22.09.2022 11:42:03</t>
  </si>
  <si>
    <t>22.09.2022 11:42:05</t>
  </si>
  <si>
    <t>22.09.2022 11:42:06</t>
  </si>
  <si>
    <t>22.09.2022 11:42:07</t>
  </si>
  <si>
    <t>22.09.2022 11:42:09</t>
  </si>
  <si>
    <t>22.09.2022 11:42:10</t>
  </si>
  <si>
    <t>22.09.2022 11:42:11</t>
  </si>
  <si>
    <t>22.09.2022 11:42:12</t>
  </si>
  <si>
    <t>22.09.2022 11:42:14</t>
  </si>
  <si>
    <t>22.09.2022 11:42:30</t>
  </si>
  <si>
    <t>22.09.2022 11:42:31</t>
  </si>
  <si>
    <t>22.09.2022 11:42:34</t>
  </si>
  <si>
    <t>22.09.2022 11:42:36</t>
  </si>
  <si>
    <t>22.09.2022 11:42:37</t>
  </si>
  <si>
    <t>22.09.2022 11:42:39</t>
  </si>
  <si>
    <t>22.09.2022 11:42:43</t>
  </si>
  <si>
    <t>22.09.2022 11:42:48</t>
  </si>
  <si>
    <t>22.09.2022 11:42:49</t>
  </si>
  <si>
    <t>22.09.2022 11:42:51</t>
  </si>
  <si>
    <t>22.09.2022 11:42:52</t>
  </si>
  <si>
    <t>22.09.2022 11:42:53</t>
  </si>
  <si>
    <t>22.09.2022 11:42:54</t>
  </si>
  <si>
    <t>22.09.2022 11:42:56</t>
  </si>
  <si>
    <t>22.09.2022 11:42:57</t>
  </si>
  <si>
    <t>22.09.2022 11:43:34</t>
  </si>
  <si>
    <t>22.09.2022 11:43:36</t>
  </si>
  <si>
    <t>22.09.2022 11:43:37</t>
  </si>
  <si>
    <t>22.09.2022 11:43:38</t>
  </si>
  <si>
    <t>22.09.2022 11:43:39</t>
  </si>
  <si>
    <t>22.09.2022 11:43:41</t>
  </si>
  <si>
    <t>22.09.2022 11:43:42</t>
  </si>
  <si>
    <t>22.09.2022 11:43:52</t>
  </si>
  <si>
    <t>22.09.2022 11:43:54</t>
  </si>
  <si>
    <t>22.09.2022 11:43:55</t>
  </si>
  <si>
    <t>22.09.2022 11:43:56</t>
  </si>
  <si>
    <t>22.09.2022 11:43:57</t>
  </si>
  <si>
    <t>22.09.2022 11:43:59</t>
  </si>
  <si>
    <t>22.09.2022 11:44:00</t>
  </si>
  <si>
    <t>22.09.2022 11:44:03</t>
  </si>
  <si>
    <t>22.09.2022 11:44:04</t>
  </si>
  <si>
    <t>22.09.2022 11:44:06</t>
  </si>
  <si>
    <t>22.09.2022 11:44:07</t>
  </si>
  <si>
    <t>22.09.2022 11:44:23</t>
  </si>
  <si>
    <t>22.09.2022 11:44:25</t>
  </si>
  <si>
    <t>22.09.2022 11:44:26</t>
  </si>
  <si>
    <t>22.09.2022 11:44:27</t>
  </si>
  <si>
    <t>22.09.2022 11:44:28</t>
  </si>
  <si>
    <t>22.09.2022 11:44:30</t>
  </si>
  <si>
    <t>22.09.2022 11:44:34</t>
  </si>
  <si>
    <t>22.09.2022 11:44:35</t>
  </si>
  <si>
    <t>22.09.2022 11:44:36</t>
  </si>
  <si>
    <t>22.09.2022 11:44:38</t>
  </si>
  <si>
    <t>22.09.2022 11:44:39</t>
  </si>
  <si>
    <t>22.09.2022 11:44:40</t>
  </si>
  <si>
    <t>22.09.2022 11:44:41</t>
  </si>
  <si>
    <t>22.09.2022 11:44:43</t>
  </si>
  <si>
    <t>22.09.2022 11:44:45</t>
  </si>
  <si>
    <t>22.09.2022 11:44:47</t>
  </si>
  <si>
    <t>22.09.2022 11:44:48</t>
  </si>
  <si>
    <t>22.09.2022 11:44:49</t>
  </si>
  <si>
    <t>22.09.2022 11:44:51</t>
  </si>
  <si>
    <t>22.09.2022 11:45:01</t>
  </si>
  <si>
    <t>22.09.2022 11:45:14</t>
  </si>
  <si>
    <t>22.09.2022 11:45:17</t>
  </si>
  <si>
    <t>22.09.2022 11:45:55</t>
  </si>
  <si>
    <t>22.09.2022 11:45:56</t>
  </si>
  <si>
    <t>22.09.2022 11:45:58</t>
  </si>
  <si>
    <t>22.09.2022 11:45:59</t>
  </si>
  <si>
    <t>22.09.2022 11:46:01</t>
  </si>
  <si>
    <t>22.09.2022 11:46:02</t>
  </si>
  <si>
    <t>22.09.2022 11:46:04</t>
  </si>
  <si>
    <t>22.09.2022 11:46:05</t>
  </si>
  <si>
    <t>22.09.2022 11:46:07</t>
  </si>
  <si>
    <t>22.09.2022 11:46:11</t>
  </si>
  <si>
    <t>22.09.2022 11:46:14</t>
  </si>
  <si>
    <t>22.09.2022 11:46:16</t>
  </si>
  <si>
    <t>22.09.2022 11:46:30</t>
  </si>
  <si>
    <t>22.09.2022 11:46:32</t>
  </si>
  <si>
    <t>22.09.2022 11:46:33</t>
  </si>
  <si>
    <t>22.09.2022 11:46:34</t>
  </si>
  <si>
    <t>22.09.2022 11:47:03</t>
  </si>
  <si>
    <t>22.09.2022 11:47:58</t>
  </si>
  <si>
    <t>22.09.2022 11:47:59</t>
  </si>
  <si>
    <t>22.09.2022 11:48:01</t>
  </si>
  <si>
    <t>22.09.2022 11:48:02</t>
  </si>
  <si>
    <t>22.09.2022 11:48:18</t>
  </si>
  <si>
    <t>22.09.2022 11:48:20</t>
  </si>
  <si>
    <t>22.09.2022 11:48:21</t>
  </si>
  <si>
    <t>22.09.2022 11:48:22</t>
  </si>
  <si>
    <t>22.09.2022 11:48:45</t>
  </si>
  <si>
    <t>22.09.2022 11:49:03</t>
  </si>
  <si>
    <t>22.09.2022 11:50:23</t>
  </si>
  <si>
    <t>22.09.2022 11:50:25</t>
  </si>
  <si>
    <t>22.09.2022 11:50:26</t>
  </si>
  <si>
    <t>22.09.2022 11:50:27</t>
  </si>
  <si>
    <t>22.09.2022 11:50:28</t>
  </si>
  <si>
    <t>22.09.2022 11:50:30</t>
  </si>
  <si>
    <t>22.09.2022 11:50:31</t>
  </si>
  <si>
    <t>22.09.2022 11:50:33</t>
  </si>
  <si>
    <t>22.09.2022 11:50:36</t>
  </si>
  <si>
    <t>22.09.2022 11:50:52</t>
  </si>
  <si>
    <t>22.09.2022 11:50:54</t>
  </si>
  <si>
    <t>22.09.2022 11:50:55</t>
  </si>
  <si>
    <t>22.09.2022 11:50:56</t>
  </si>
  <si>
    <t>22.09.2022 11:51:02</t>
  </si>
  <si>
    <t>22.09.2022 11:51:04</t>
  </si>
  <si>
    <t>22.09.2022 11:51:41</t>
  </si>
  <si>
    <t>22.09.2022 11:51:42</t>
  </si>
  <si>
    <t>22.09.2022 11:51:43</t>
  </si>
  <si>
    <t>22.09.2022 11:51:49</t>
  </si>
  <si>
    <t>22.09.2022 11:51:51</t>
  </si>
  <si>
    <t>22.09.2022 11:51:52</t>
  </si>
  <si>
    <t>22.09.2022 11:51:59</t>
  </si>
  <si>
    <t>22.09.2022 11:52:01</t>
  </si>
  <si>
    <t>22.09.2022 11:52:02</t>
  </si>
  <si>
    <t>22.09.2022 11:52:03</t>
  </si>
  <si>
    <t>22.09.2022 11:52:05</t>
  </si>
  <si>
    <t>22.09.2022 11:52:06</t>
  </si>
  <si>
    <t>22.09.2022 11:52:07</t>
  </si>
  <si>
    <t>22.09.2022 11:52:08</t>
  </si>
  <si>
    <t>22.09.2022 11:52:50</t>
  </si>
  <si>
    <t>22.09.2022 11:52:51</t>
  </si>
  <si>
    <t>22.09.2022 11:52:53</t>
  </si>
  <si>
    <t>22.09.2022 11:52:54</t>
  </si>
  <si>
    <t>22.09.2022 11:52:57</t>
  </si>
  <si>
    <t>22.09.2022 11:52:58</t>
  </si>
  <si>
    <t>22.09.2022 11:52:59</t>
  </si>
  <si>
    <t>22.09.2022 11:53:01</t>
  </si>
  <si>
    <t>22.09.2022 11:53:02</t>
  </si>
  <si>
    <t>22.09.2022 11:53:35</t>
  </si>
  <si>
    <t>22.09.2022 11:53:36</t>
  </si>
  <si>
    <t>22.09.2022 11:53:38</t>
  </si>
  <si>
    <t>22.09.2022 11:53:39</t>
  </si>
  <si>
    <t>22.09.2022 11:53:40</t>
  </si>
  <si>
    <t>22.09.2022 11:53:41</t>
  </si>
  <si>
    <t>22.09.2022 11:53:44</t>
  </si>
  <si>
    <t>22.09.2022 11:53:46</t>
  </si>
  <si>
    <t>22.09.2022 11:53:47</t>
  </si>
  <si>
    <t>22.09.2022 11:53:48</t>
  </si>
  <si>
    <t>22.09.2022 11:53:49</t>
  </si>
  <si>
    <t>22.09.2022 11:53:51</t>
  </si>
  <si>
    <t>22.09.2022 11:53:52</t>
  </si>
  <si>
    <t>22.09.2022 11:54:19</t>
  </si>
  <si>
    <t>22.09.2022 11:54:20</t>
  </si>
  <si>
    <t>22.09.2022 11:54:21</t>
  </si>
  <si>
    <t>22.09.2022 11:54:48</t>
  </si>
  <si>
    <t>22.09.2022 11:54:50</t>
  </si>
  <si>
    <t>22.09.2022 11:54:54</t>
  </si>
  <si>
    <t>22.09.2022 11:54:56</t>
  </si>
  <si>
    <t>22.09.2022 11:54:57</t>
  </si>
  <si>
    <t>22.09.2022 11:54:58</t>
  </si>
  <si>
    <t>22.09.2022 11:54:59</t>
  </si>
  <si>
    <t>22.09.2022 11:55:02</t>
  </si>
  <si>
    <t>22.09.2022 11:55:06</t>
  </si>
  <si>
    <t>22.09.2022 11:55:09</t>
  </si>
  <si>
    <t>22.09.2022 11:55:48</t>
  </si>
  <si>
    <t>22.09.2022 11:57:29</t>
  </si>
  <si>
    <t>22.09.2022 11:57:41</t>
  </si>
  <si>
    <t>22.09.2022 11:57:42</t>
  </si>
  <si>
    <t>22.09.2022 11:57:44</t>
  </si>
  <si>
    <t>22.09.2022 11:57:46</t>
  </si>
  <si>
    <t>22.09.2022 11:57:48</t>
  </si>
  <si>
    <t>22.09.2022 11:58:03</t>
  </si>
  <si>
    <t>22.09.2022 11:58:04</t>
  </si>
  <si>
    <t>22.09.2022 11:58:05</t>
  </si>
  <si>
    <t>22.09.2022 11:58:07</t>
  </si>
  <si>
    <t>22.09.2022 11:58:08</t>
  </si>
  <si>
    <t>22.09.2022 11:58:09</t>
  </si>
  <si>
    <t>22.09.2022 11:58:31</t>
  </si>
  <si>
    <t>22.09.2022 11:58:33</t>
  </si>
  <si>
    <t>22.09.2022 11:58:36</t>
  </si>
  <si>
    <t>22.09.2022 11:58:37</t>
  </si>
  <si>
    <t>22.09.2022 11:58:39</t>
  </si>
  <si>
    <t>22.09.2022 11:59:18</t>
  </si>
  <si>
    <t>22.09.2022 11:59:19</t>
  </si>
  <si>
    <t>22.09.2022 11:59:21</t>
  </si>
  <si>
    <t>22.09.2022 11:59:22</t>
  </si>
  <si>
    <t>22.09.2022 11:59:23</t>
  </si>
  <si>
    <t>22.09.2022 11:59:39</t>
  </si>
  <si>
    <t>22.09.2022 11:59:41</t>
  </si>
  <si>
    <t>22.09.2022 11:59:42</t>
  </si>
  <si>
    <t>22.09.2022 11:59:45</t>
  </si>
  <si>
    <t>22.09.2022 11:59:47</t>
  </si>
  <si>
    <t>22.09.2022 11:59:48</t>
  </si>
  <si>
    <t>22.09.2022 12:00:06</t>
  </si>
  <si>
    <t>22.09.2022 12:00:08</t>
  </si>
  <si>
    <t>22.09.2022 12:00:09</t>
  </si>
  <si>
    <t>22.09.2022 12:00:10</t>
  </si>
  <si>
    <t>22.09.2022 12:01:24</t>
  </si>
  <si>
    <t>22.09.2022 12:01:25</t>
  </si>
  <si>
    <t>22.09.2022 12:01:26</t>
  </si>
  <si>
    <t>22.09.2022 12:01:27</t>
  </si>
  <si>
    <t>22.09.2022 12:01:29</t>
  </si>
  <si>
    <t>22.09.2022 12:01:30</t>
  </si>
  <si>
    <t>22.09.2022 12:02:06</t>
  </si>
  <si>
    <t>22.09.2022 12:02:10</t>
  </si>
  <si>
    <t>22.09.2022 12:02:12</t>
  </si>
  <si>
    <t>22.09.2022 12:02:13</t>
  </si>
  <si>
    <t>22.09.2022 12:02:15</t>
  </si>
  <si>
    <t>22.09.2022 12:03:01</t>
  </si>
  <si>
    <t>22.09.2022 12:03:04</t>
  </si>
  <si>
    <t>22.09.2022 12:03:49</t>
  </si>
  <si>
    <t>22.09.2022 12:03:55</t>
  </si>
  <si>
    <t>22.09.2022 12:03:56</t>
  </si>
  <si>
    <t>22.09.2022 12:03:58</t>
  </si>
  <si>
    <t>22.09.2022 12:03:59</t>
  </si>
  <si>
    <t>22.09.2022 12:04:01</t>
  </si>
  <si>
    <t>22.09.2022 12:04:02</t>
  </si>
  <si>
    <t>22.09.2022 12:04:04</t>
  </si>
  <si>
    <t>22.09.2022 12:04:05</t>
  </si>
  <si>
    <t>22.09.2022 12:04:40</t>
  </si>
  <si>
    <t>22.09.2022 12:04:41</t>
  </si>
  <si>
    <t>22.09.2022 12:04:42</t>
  </si>
  <si>
    <t>22.09.2022 12:04:44</t>
  </si>
  <si>
    <t>22.09.2022 12:04:55</t>
  </si>
  <si>
    <t>22.09.2022 12:04:57</t>
  </si>
  <si>
    <t>22.09.2022 12:04:58</t>
  </si>
  <si>
    <t>22.09.2022 12:04:59</t>
  </si>
  <si>
    <t>22.09.2022 12:05:01</t>
  </si>
  <si>
    <t>22.09.2022 12:05:02</t>
  </si>
  <si>
    <t>22.09.2022 12:05:03</t>
  </si>
  <si>
    <t>22.09.2022 12:05:05</t>
  </si>
  <si>
    <t>22.09.2022 12:05:06</t>
  </si>
  <si>
    <t>22.09.2022 12:05:07</t>
  </si>
  <si>
    <t>22.09.2022 12:05:08</t>
  </si>
  <si>
    <t>22.09.2022 12:05:11</t>
  </si>
  <si>
    <t>22.09.2022 12:05:13</t>
  </si>
  <si>
    <t>22.09.2022 12:05:14</t>
  </si>
  <si>
    <t>22.09.2022 12:05:15</t>
  </si>
  <si>
    <t>22.09.2022 12:05:57</t>
  </si>
  <si>
    <t>22.09.2022 12:05:58</t>
  </si>
  <si>
    <t>22.09.2022 12:06:00</t>
  </si>
  <si>
    <t>22.09.2022 12:06:01</t>
  </si>
  <si>
    <t>22.09.2022 12:06:02</t>
  </si>
  <si>
    <t>22.09.2022 12:06:04</t>
  </si>
  <si>
    <t>22.09.2022 12:06:05</t>
  </si>
  <si>
    <t>22.09.2022 12:06:15</t>
  </si>
  <si>
    <t>22.09.2022 12:06:17</t>
  </si>
  <si>
    <t>22.09.2022 12:06:18</t>
  </si>
  <si>
    <t>22.09.2022 12:06:19</t>
  </si>
  <si>
    <t>22.09.2022 12:06:20</t>
  </si>
  <si>
    <t>22.09.2022 12:06:23</t>
  </si>
  <si>
    <t>22.09.2022 12:06:31</t>
  </si>
  <si>
    <t>22.09.2022 12:06:32</t>
  </si>
  <si>
    <t>22.09.2022 12:06:34</t>
  </si>
  <si>
    <t>22.09.2022 12:07:01</t>
  </si>
  <si>
    <t>22.09.2022 12:07:02</t>
  </si>
  <si>
    <t>22.09.2022 12:07:03</t>
  </si>
  <si>
    <t>22.09.2022 12:07:04</t>
  </si>
  <si>
    <t>22.09.2022 12:07:06</t>
  </si>
  <si>
    <t>22.09.2022 12:07:32</t>
  </si>
  <si>
    <t>22.09.2022 12:07:34</t>
  </si>
  <si>
    <t>22.09.2022 12:07:50</t>
  </si>
  <si>
    <t>22.09.2022 12:07:52</t>
  </si>
  <si>
    <t>22.09.2022 12:07:53</t>
  </si>
  <si>
    <t>22.09.2022 12:07:54</t>
  </si>
  <si>
    <t>22.09.2022 12:07:55</t>
  </si>
  <si>
    <t>22.09.2022 12:07:57</t>
  </si>
  <si>
    <t>22.09.2022 12:07:58</t>
  </si>
  <si>
    <t>22.09.2022 12:08:05</t>
  </si>
  <si>
    <t>22.09.2022 12:08:07</t>
  </si>
  <si>
    <t>22.09.2022 12:08:13</t>
  </si>
  <si>
    <t>22.09.2022 12:08:57</t>
  </si>
  <si>
    <t>22.09.2022 12:08:59</t>
  </si>
  <si>
    <t>22.09.2022 12:09:00</t>
  </si>
  <si>
    <t>22.09.2022 12:09:09</t>
  </si>
  <si>
    <t>22.09.2022 12:09:18</t>
  </si>
  <si>
    <t>22.09.2022 12:09:19</t>
  </si>
  <si>
    <t>22.09.2022 12:09:22</t>
  </si>
  <si>
    <t>22.09.2022 12:09:24</t>
  </si>
  <si>
    <t>22.09.2022 12:09:25</t>
  </si>
  <si>
    <t>22.09.2022 12:09:28</t>
  </si>
  <si>
    <t>22.09.2022 12:09:30</t>
  </si>
  <si>
    <t>22.09.2022 12:09:31</t>
  </si>
  <si>
    <t>22.09.2022 12:09:33</t>
  </si>
  <si>
    <t>22.09.2022 12:09:43</t>
  </si>
  <si>
    <t>22.09.2022 12:09:45</t>
  </si>
  <si>
    <t>22.09.2022 12:09:46</t>
  </si>
  <si>
    <t>22.09.2022 12:09:49</t>
  </si>
  <si>
    <t>22.09.2022 12:09:50</t>
  </si>
  <si>
    <t>22.09.2022 12:09:52</t>
  </si>
  <si>
    <t>22.09.2022 12:12:23</t>
  </si>
  <si>
    <t>22.09.2022 12:12:26</t>
  </si>
  <si>
    <t>22.09.2022 12:12:27</t>
  </si>
  <si>
    <t>22.09.2022 12:12:29</t>
  </si>
  <si>
    <t>22.09.2022 12:12:30</t>
  </si>
  <si>
    <t>22.09.2022 12:12:33</t>
  </si>
  <si>
    <t>22.09.2022 12:12:34</t>
  </si>
  <si>
    <t>22.09.2022 12:12:35</t>
  </si>
  <si>
    <t>22.09.2022 12:12:37</t>
  </si>
  <si>
    <t>22.09.2022 12:12:39</t>
  </si>
  <si>
    <t>22.09.2022 12:12:41</t>
  </si>
  <si>
    <t>22.09.2022 12:12:42</t>
  </si>
  <si>
    <t>22.09.2022 12:12:45</t>
  </si>
  <si>
    <t>22.09.2022 12:12:47</t>
  </si>
  <si>
    <t>22.09.2022 12:13:02</t>
  </si>
  <si>
    <t>22.09.2022 12:13:04</t>
  </si>
  <si>
    <t>22.09.2022 12:13:40</t>
  </si>
  <si>
    <t>22.09.2022 12:13:46</t>
  </si>
  <si>
    <t>22.09.2022 12:14:14</t>
  </si>
  <si>
    <t>22.09.2022 12:14:16</t>
  </si>
  <si>
    <t>22.09.2022 12:14:17</t>
  </si>
  <si>
    <t>22.09.2022 12:14:19</t>
  </si>
  <si>
    <t>22.09.2022 12:14:20</t>
  </si>
  <si>
    <t>22.09.2022 12:14:23</t>
  </si>
  <si>
    <t>22.09.2022 12:14:26</t>
  </si>
  <si>
    <t>22.09.2022 12:14:28</t>
  </si>
  <si>
    <t>22.09.2022 12:14:29</t>
  </si>
  <si>
    <t>22.09.2022 12:14:31</t>
  </si>
  <si>
    <t>22.09.2022 12:15:06</t>
  </si>
  <si>
    <t>22.09.2022 12:15:18</t>
  </si>
  <si>
    <t>22.09.2022 12:15:21</t>
  </si>
  <si>
    <t>22.09.2022 12:15:24</t>
  </si>
  <si>
    <t>22.09.2022 12:15:30</t>
  </si>
  <si>
    <t>22.09.2022 12:15:31</t>
  </si>
  <si>
    <t>22.09.2022 12:15:55</t>
  </si>
  <si>
    <t>22.09.2022 12:15:57</t>
  </si>
  <si>
    <t>22.09.2022 12:15:58</t>
  </si>
  <si>
    <t>22.09.2022 12:16:00</t>
  </si>
  <si>
    <t>22.09.2022 12:16:10</t>
  </si>
  <si>
    <t>22.09.2022 12:16:12</t>
  </si>
  <si>
    <t>22.09.2022 12:16:13</t>
  </si>
  <si>
    <t>22.09.2022 12:16:14</t>
  </si>
  <si>
    <t>22.09.2022 12:16:17</t>
  </si>
  <si>
    <t>22.09.2022 12:16:18</t>
  </si>
  <si>
    <t>22.09.2022 12:16:30</t>
  </si>
  <si>
    <t>22.09.2022 12:16:32</t>
  </si>
  <si>
    <t>22.09.2022 12:16:33</t>
  </si>
  <si>
    <t>22.09.2022 12:16:36</t>
  </si>
  <si>
    <t>22.09.2022 12:16:39</t>
  </si>
  <si>
    <t>22.09.2022 12:16:40</t>
  </si>
  <si>
    <t>22.09.2022 12:16:46</t>
  </si>
  <si>
    <t>22.09.2022 12:16:52</t>
  </si>
  <si>
    <t>22.09.2022 12:16:53</t>
  </si>
  <si>
    <t>22.09.2022 12:16:54</t>
  </si>
  <si>
    <t>22.09.2022 12:16:56</t>
  </si>
  <si>
    <t>22.09.2022 12:16:57</t>
  </si>
  <si>
    <t>22.09.2022 12:17:43</t>
  </si>
  <si>
    <t>22.09.2022 12:17:45</t>
  </si>
  <si>
    <t>22.09.2022 12:17:46</t>
  </si>
  <si>
    <t>22.09.2022 12:18:22</t>
  </si>
  <si>
    <t>22.09.2022 12:18:24</t>
  </si>
  <si>
    <t>22.09.2022 12:18:39</t>
  </si>
  <si>
    <t>22.09.2022 12:18:41</t>
  </si>
  <si>
    <t>22.09.2022 12:18:42</t>
  </si>
  <si>
    <t>22.09.2022 12:18:44</t>
  </si>
  <si>
    <t>22.09.2022 12:18:45</t>
  </si>
  <si>
    <t>22.09.2022 12:18:47</t>
  </si>
  <si>
    <t>22.09.2022 12:18:48</t>
  </si>
  <si>
    <t>22.09.2022 12:18:50</t>
  </si>
  <si>
    <t>22.09.2022 12:19:05</t>
  </si>
  <si>
    <t>22.09.2022 12:19:06</t>
  </si>
  <si>
    <t>22.09.2022 12:19:08</t>
  </si>
  <si>
    <t>22.09.2022 12:20:18</t>
  </si>
  <si>
    <t>22.09.2022 12:20:19</t>
  </si>
  <si>
    <t>22.09.2022 12:20:21</t>
  </si>
  <si>
    <t>22.09.2022 12:20:22</t>
  </si>
  <si>
    <t>22.09.2022 12:20:23</t>
  </si>
  <si>
    <t>22.09.2022 12:20:24</t>
  </si>
  <si>
    <t>22.09.2022 12:20:53</t>
  </si>
  <si>
    <t>22.09.2022 12:20:57</t>
  </si>
  <si>
    <t>22.09.2022 12:20:59</t>
  </si>
  <si>
    <t>22.09.2022 12:21:00</t>
  </si>
  <si>
    <t>22.09.2022 12:21:02</t>
  </si>
  <si>
    <t>22.09.2022 12:21:05</t>
  </si>
  <si>
    <t>22.09.2022 12:21:20</t>
  </si>
  <si>
    <t>22.09.2022 12:21:23</t>
  </si>
  <si>
    <t>22.09.2022 12:21:24</t>
  </si>
  <si>
    <t>22.09.2022 12:21:26</t>
  </si>
  <si>
    <t>22.09.2022 12:21:27</t>
  </si>
  <si>
    <t>22.09.2022 12:22:01</t>
  </si>
  <si>
    <t>22.09.2022 12:22:04</t>
  </si>
  <si>
    <t>22.09.2022 12:22:06</t>
  </si>
  <si>
    <t>22.09.2022 12:22:07</t>
  </si>
  <si>
    <t>22.09.2022 12:22:09</t>
  </si>
  <si>
    <t>22.09.2022 12:22:10</t>
  </si>
  <si>
    <t>22.09.2022 12:22:13</t>
  </si>
  <si>
    <t>22.09.2022 12:22:15</t>
  </si>
  <si>
    <t>22.09.2022 12:22:16</t>
  </si>
  <si>
    <t>22.09.2022 12:22:28</t>
  </si>
  <si>
    <t>22.09.2022 12:22:30</t>
  </si>
  <si>
    <t>22.09.2022 12:22:31</t>
  </si>
  <si>
    <t>22.09.2022 12:22:34</t>
  </si>
  <si>
    <t>22.09.2022 12:22:35</t>
  </si>
  <si>
    <t>22.09.2022 12:22:36</t>
  </si>
  <si>
    <t>22.09.2022 12:22:37</t>
  </si>
  <si>
    <t>22.09.2022 12:22:39</t>
  </si>
  <si>
    <t>22.09.2022 12:22:40</t>
  </si>
  <si>
    <t>22.09.2022 12:23:01</t>
  </si>
  <si>
    <t>22.09.2022 12:23:05</t>
  </si>
  <si>
    <t>22.09.2022 12:23:07</t>
  </si>
  <si>
    <t>22.09.2022 12:23:08</t>
  </si>
  <si>
    <t>22.09.2022 12:23:10</t>
  </si>
  <si>
    <t>22.09.2022 12:23:11</t>
  </si>
  <si>
    <t>22.09.2022 12:23:13</t>
  </si>
  <si>
    <t>22.09.2022 12:23:16</t>
  </si>
  <si>
    <t>22.09.2022 12:23:17</t>
  </si>
  <si>
    <t>22.09.2022 12:23:51</t>
  </si>
  <si>
    <t>22.09.2022 12:23:54</t>
  </si>
  <si>
    <t>22.09.2022 12:23:57</t>
  </si>
  <si>
    <t>22.09.2022 12:23:59</t>
  </si>
  <si>
    <t>22.09.2022 12:24:00</t>
  </si>
  <si>
    <t>22.09.2022 12:24:01</t>
  </si>
  <si>
    <t>22.09.2022 12:24:04</t>
  </si>
  <si>
    <t>22.09.2022 12:24:51</t>
  </si>
  <si>
    <t>22.09.2022 12:25:25</t>
  </si>
  <si>
    <t>22.09.2022 12:25:28</t>
  </si>
  <si>
    <t>22.09.2022 12:25:30</t>
  </si>
  <si>
    <t>22.09.2022 12:25:31</t>
  </si>
  <si>
    <t>22.09.2022 12:25:33</t>
  </si>
  <si>
    <t>22.09.2022 12:25:34</t>
  </si>
  <si>
    <t>22.09.2022 12:26:14</t>
  </si>
  <si>
    <t>22.09.2022 12:26:16</t>
  </si>
  <si>
    <t>22.09.2022 12:26:17</t>
  </si>
  <si>
    <t>22.09.2022 12:26:18</t>
  </si>
  <si>
    <t>22.09.2022 12:26:20</t>
  </si>
  <si>
    <t>22.09.2022 12:26:22</t>
  </si>
  <si>
    <t>22.09.2022 12:26:24</t>
  </si>
  <si>
    <t>22.09.2022 12:26:26</t>
  </si>
  <si>
    <t>22.09.2022 12:26:59</t>
  </si>
  <si>
    <t>22.09.2022 12:27:01</t>
  </si>
  <si>
    <t>22.09.2022 12:27:02</t>
  </si>
  <si>
    <t>22.09.2022 12:27:04</t>
  </si>
  <si>
    <t>22.09.2022 12:27:05</t>
  </si>
  <si>
    <t>22.09.2022 12:27:08</t>
  </si>
  <si>
    <t>22.09.2022 12:28:14</t>
  </si>
  <si>
    <t>22.09.2022 12:28:15</t>
  </si>
  <si>
    <t>22.09.2022 12:28:17</t>
  </si>
  <si>
    <t>22.09.2022 12:28:18</t>
  </si>
  <si>
    <t>22.09.2022 12:28:20</t>
  </si>
  <si>
    <t>22.09.2022 12:28:21</t>
  </si>
  <si>
    <t>22.09.2022 12:28:23</t>
  </si>
  <si>
    <t>22.09.2022 12:29:24</t>
  </si>
  <si>
    <t>22.09.2022 12:29:25</t>
  </si>
  <si>
    <t>22.09.2022 12:29:27</t>
  </si>
  <si>
    <t>22.09.2022 12:30:07</t>
  </si>
  <si>
    <t>22.09.2022 12:30:09</t>
  </si>
  <si>
    <t>22.09.2022 12:30:10</t>
  </si>
  <si>
    <t>22.09.2022 12:30:11</t>
  </si>
  <si>
    <t>22.09.2022 12:30:17</t>
  </si>
  <si>
    <t>22.09.2022 12:30:18</t>
  </si>
  <si>
    <t>22.09.2022 12:30:20</t>
  </si>
  <si>
    <t>22.09.2022 12:30:21</t>
  </si>
  <si>
    <t>22.09.2022 12:30:23</t>
  </si>
  <si>
    <t>22.09.2022 12:31:09</t>
  </si>
  <si>
    <t>22.09.2022 12:31:10</t>
  </si>
  <si>
    <t>22.09.2022 12:31:12</t>
  </si>
  <si>
    <t>22.09.2022 12:31:13</t>
  </si>
  <si>
    <t>22.09.2022 12:31:14</t>
  </si>
  <si>
    <t>22.09.2022 12:32:18</t>
  </si>
  <si>
    <t>22.09.2022 12:33:25</t>
  </si>
  <si>
    <t>22.09.2022 12:33:27</t>
  </si>
  <si>
    <t>22.09.2022 12:34:01</t>
  </si>
  <si>
    <t>22.09.2022 12:34:02</t>
  </si>
  <si>
    <t>22.09.2022 12:34:04</t>
  </si>
  <si>
    <t>22.09.2022 12:34:44</t>
  </si>
  <si>
    <t>22.09.2022 12:34:46</t>
  </si>
  <si>
    <t>22.09.2022 12:34:49</t>
  </si>
  <si>
    <t>22.09.2022 12:34:50</t>
  </si>
  <si>
    <t>22.09.2022 12:36:50</t>
  </si>
  <si>
    <t>22.09.2022 12:36:51</t>
  </si>
  <si>
    <t>22.09.2022 12:36:54</t>
  </si>
  <si>
    <t>22.09.2022 12:36:56</t>
  </si>
  <si>
    <t>22.09.2022 12:38:00</t>
  </si>
  <si>
    <t>22.09.2022 12:38:02</t>
  </si>
  <si>
    <t>22.09.2022 12:38:03</t>
  </si>
  <si>
    <t>22.09.2022 12:38:05</t>
  </si>
  <si>
    <t>22.09.2022 12:38:06</t>
  </si>
  <si>
    <t>22.09.2022 12:38:08</t>
  </si>
  <si>
    <t>22.09.2022 12:38:09</t>
  </si>
  <si>
    <t>22.09.2022 12:38:11</t>
  </si>
  <si>
    <t>22.09.2022 12:38:12</t>
  </si>
  <si>
    <t>22.09.2022 12:38:51</t>
  </si>
  <si>
    <t>22.09.2022 12:38:52</t>
  </si>
  <si>
    <t>22.09.2022 12:38:54</t>
  </si>
  <si>
    <t>22.09.2022 12:38:55</t>
  </si>
  <si>
    <t>22.09.2022 12:38:56</t>
  </si>
  <si>
    <t>22.09.2022 12:38:57</t>
  </si>
  <si>
    <t>22.09.2022 12:39:00</t>
  </si>
  <si>
    <t>22.09.2022 12:39:03</t>
  </si>
  <si>
    <t>22.09.2022 12:39:27</t>
  </si>
  <si>
    <t>22.09.2022 12:39:29</t>
  </si>
  <si>
    <t>22.09.2022 12:39:30</t>
  </si>
  <si>
    <t>22.09.2022 12:39:31</t>
  </si>
  <si>
    <t>22.09.2022 12:39:32</t>
  </si>
  <si>
    <t>22.09.2022 12:39:34</t>
  </si>
  <si>
    <t>22.09.2022 12:39:38</t>
  </si>
  <si>
    <t>22.09.2022 12:39:53</t>
  </si>
  <si>
    <t>22.09.2022 12:40:27</t>
  </si>
  <si>
    <t>22.09.2022 12:40:29</t>
  </si>
  <si>
    <t>22.09.2022 12:40:32</t>
  </si>
  <si>
    <t>22.09.2022 12:40:48</t>
  </si>
  <si>
    <t>22.09.2022 12:42:28</t>
  </si>
  <si>
    <t>22.09.2022 12:42:30</t>
  </si>
  <si>
    <t>22.09.2022 12:42:31</t>
  </si>
  <si>
    <t>22.09.2022 12:42:35</t>
  </si>
  <si>
    <t>22.09.2022 12:42:44</t>
  </si>
  <si>
    <t>22.09.2022 12:43:16</t>
  </si>
  <si>
    <t>22.09.2022 12:43:17</t>
  </si>
  <si>
    <t>22.09.2022 12:43:18</t>
  </si>
  <si>
    <t>22.09.2022 12:43:20</t>
  </si>
  <si>
    <t>22.09.2022 12:43:24</t>
  </si>
  <si>
    <t>22.09.2022 12:44:17</t>
  </si>
  <si>
    <t>22.09.2022 12:44:50</t>
  </si>
  <si>
    <t>22.09.2022 12:44:51</t>
  </si>
  <si>
    <t>22.09.2022 12:45:12</t>
  </si>
  <si>
    <t>22.09.2022 12:45:15</t>
  </si>
  <si>
    <t>22.09.2022 12:45:17</t>
  </si>
  <si>
    <t>22.09.2022 12:45:18</t>
  </si>
  <si>
    <t>22.09.2022 12:45:20</t>
  </si>
  <si>
    <t>22.09.2022 12:45:57</t>
  </si>
  <si>
    <t>22.09.2022 12:45:59</t>
  </si>
  <si>
    <t>22.09.2022 12:46:00</t>
  </si>
  <si>
    <t>22.09.2022 12:46:36</t>
  </si>
  <si>
    <t>22.09.2022 12:46:37</t>
  </si>
  <si>
    <t>22.09.2022 12:46:39</t>
  </si>
  <si>
    <t>22.09.2022 12:47:20</t>
  </si>
  <si>
    <t>22.09.2022 12:47:46</t>
  </si>
  <si>
    <t>22.09.2022 12:47:47</t>
  </si>
  <si>
    <t>22.09.2022 12:47:49</t>
  </si>
  <si>
    <t>22.09.2022 12:47:50</t>
  </si>
  <si>
    <t>22.09.2022 12:47:51</t>
  </si>
  <si>
    <t>22.09.2022 12:47:52</t>
  </si>
  <si>
    <t>22.09.2022 12:47:55</t>
  </si>
  <si>
    <t>22.09.2022 12:47:57</t>
  </si>
  <si>
    <t>22.09.2022 12:47:58</t>
  </si>
  <si>
    <t>22.09.2022 12:47:59</t>
  </si>
  <si>
    <t>22.09.2022 12:48:00</t>
  </si>
  <si>
    <t>22.09.2022 12:48:02</t>
  </si>
  <si>
    <t>22.09.2022 12:48:03</t>
  </si>
  <si>
    <t>22.09.2022 12:48:04</t>
  </si>
  <si>
    <t>22.09.2022 12:48:06</t>
  </si>
  <si>
    <t>22.09.2022 12:48:16</t>
  </si>
  <si>
    <t>22.09.2022 12:48:17</t>
  </si>
  <si>
    <t>22.09.2022 12:48:19</t>
  </si>
  <si>
    <t>22.09.2022 12:48:20</t>
  </si>
  <si>
    <t>22.09.2022 12:48:21</t>
  </si>
  <si>
    <t>22.09.2022 12:48:22</t>
  </si>
  <si>
    <t>22.09.2022 12:48:24</t>
  </si>
  <si>
    <t>22.09.2022 12:48:26</t>
  </si>
  <si>
    <t>22.09.2022 12:49:08</t>
  </si>
  <si>
    <t>22.09.2022 12:49:42</t>
  </si>
  <si>
    <t>22.09.2022 12:49:47</t>
  </si>
  <si>
    <t>22.09.2022 12:49:48</t>
  </si>
  <si>
    <t>22.09.2022 12:49:50</t>
  </si>
  <si>
    <t>22.09.2022 12:49:51</t>
  </si>
  <si>
    <t>22.09.2022 12:49:52</t>
  </si>
  <si>
    <t>22.09.2022 12:49:53</t>
  </si>
  <si>
    <t>22.09.2022 12:49:55</t>
  </si>
  <si>
    <t>22.09.2022 12:49:56</t>
  </si>
  <si>
    <t>22.09.2022 12:49:59</t>
  </si>
  <si>
    <t>22.09.2022 12:50:00</t>
  </si>
  <si>
    <t>22.09.2022 12:50:14</t>
  </si>
  <si>
    <t>22.09.2022 12:50:15</t>
  </si>
  <si>
    <t>22.09.2022 12:50:16</t>
  </si>
  <si>
    <t>22.09.2022 12:50:17</t>
  </si>
  <si>
    <t>22.09.2022 12:50:19</t>
  </si>
  <si>
    <t>22.09.2022 12:50:20</t>
  </si>
  <si>
    <t>22.09.2022 12:50:21</t>
  </si>
  <si>
    <t>22.09.2022 12:50:22</t>
  </si>
  <si>
    <t>22.09.2022 12:51:18</t>
  </si>
  <si>
    <t>22.09.2022 12:51:19</t>
  </si>
  <si>
    <t>22.09.2022 12:51:56</t>
  </si>
  <si>
    <t>22.09.2022 12:51:59</t>
  </si>
  <si>
    <t>22.09.2022 12:52:01</t>
  </si>
  <si>
    <t>22.09.2022 12:52:02</t>
  </si>
  <si>
    <t>22.09.2022 12:52:05</t>
  </si>
  <si>
    <t>22.09.2022 12:52:08</t>
  </si>
  <si>
    <t>22.09.2022 12:52:41</t>
  </si>
  <si>
    <t>22.09.2022 12:52:44</t>
  </si>
  <si>
    <t>22.09.2022 12:52:51</t>
  </si>
  <si>
    <t>22.09.2022 12:52:53</t>
  </si>
  <si>
    <t>22.09.2022 12:52:54</t>
  </si>
  <si>
    <t>22.09.2022 12:52:55</t>
  </si>
  <si>
    <t>22.09.2022 12:52:56</t>
  </si>
  <si>
    <t>22.09.2022 12:52:58</t>
  </si>
  <si>
    <t>22.09.2022 12:53:00</t>
  </si>
  <si>
    <t>22.09.2022 12:53:08</t>
  </si>
  <si>
    <t>22.09.2022 12:53:09</t>
  </si>
  <si>
    <t>22.09.2022 12:53:11</t>
  </si>
  <si>
    <t>22.09.2022 12:53:13</t>
  </si>
  <si>
    <t>22.09.2022 12:53:19</t>
  </si>
  <si>
    <t>22.09.2022 12:53:21</t>
  </si>
  <si>
    <t>22.09.2022 12:53:22</t>
  </si>
  <si>
    <t>22.09.2022 12:53:23</t>
  </si>
  <si>
    <t>22.09.2022 12:53:26</t>
  </si>
  <si>
    <t>22.09.2022 12:53:27</t>
  </si>
  <si>
    <t>22.09.2022 12:53:29</t>
  </si>
  <si>
    <t>22.09.2022 12:53:30</t>
  </si>
  <si>
    <t>22.09.2022 12:53:31</t>
  </si>
  <si>
    <t>22.09.2022 12:53:32</t>
  </si>
  <si>
    <t>22.09.2022 12:53:35</t>
  </si>
  <si>
    <t>22.09.2022 12:53:37</t>
  </si>
  <si>
    <t>22.09.2022 12:53:38</t>
  </si>
  <si>
    <t>22.09.2022 12:53:39</t>
  </si>
  <si>
    <t>22.09.2022 12:53:40</t>
  </si>
  <si>
    <t>22.09.2022 12:53:42</t>
  </si>
  <si>
    <t>22.09.2022 12:53:43</t>
  </si>
  <si>
    <t>22.09.2022 12:53:44</t>
  </si>
  <si>
    <t>22.09.2022 12:53:45</t>
  </si>
  <si>
    <t>22.09.2022 12:53:50</t>
  </si>
  <si>
    <t>22.09.2022 12:53:57</t>
  </si>
  <si>
    <t>22.09.2022 12:53:59</t>
  </si>
  <si>
    <t>22.09.2022 12:54:00</t>
  </si>
  <si>
    <t>22.09.2022 12:54:01</t>
  </si>
  <si>
    <t>22.09.2022 12:54:52</t>
  </si>
  <si>
    <t>22.09.2022 12:54:54</t>
  </si>
  <si>
    <t>22.09.2022 12:54:55</t>
  </si>
  <si>
    <t>22.09.2022 12:55:37</t>
  </si>
  <si>
    <t>22.09.2022 12:55:38</t>
  </si>
  <si>
    <t>22.09.2022 12:55:39</t>
  </si>
  <si>
    <t>22.09.2022 12:55:41</t>
  </si>
  <si>
    <t>22.09.2022 12:55:42</t>
  </si>
  <si>
    <t>22.09.2022 12:55:43</t>
  </si>
  <si>
    <t>22.09.2022 12:55:47</t>
  </si>
  <si>
    <t>22.09.2022 12:56:21</t>
  </si>
  <si>
    <t>22.09.2022 12:57:05</t>
  </si>
  <si>
    <t>22.09.2022 12:57:06</t>
  </si>
  <si>
    <t>22.09.2022 12:57:08</t>
  </si>
  <si>
    <t>22.09.2022 12:57:09</t>
  </si>
  <si>
    <t>22.09.2022 12:57:49</t>
  </si>
  <si>
    <t>22.09.2022 12:57:54</t>
  </si>
  <si>
    <t>22.09.2022 12:57:55</t>
  </si>
  <si>
    <t>22.09.2022 12:57:57</t>
  </si>
  <si>
    <t>22.09.2022 12:58:03</t>
  </si>
  <si>
    <t>22.09.2022 12:58:04</t>
  </si>
  <si>
    <t>22.09.2022 12:58:06</t>
  </si>
  <si>
    <t>22.09.2022 12:58:07</t>
  </si>
  <si>
    <t>22.09.2022 12:58:08</t>
  </si>
  <si>
    <t>22.09.2022 12:58:09</t>
  </si>
  <si>
    <t>22.09.2022 12:58:14</t>
  </si>
  <si>
    <t>22.09.2022 12:58:59</t>
  </si>
  <si>
    <t>22.09.2022 12:59:00</t>
  </si>
  <si>
    <t>22.09.2022 12:59:02</t>
  </si>
  <si>
    <t>22.09.2022 12:59:03</t>
  </si>
  <si>
    <t>22.09.2022 12:59:04</t>
  </si>
  <si>
    <t>22.09.2022 12:59:17</t>
  </si>
  <si>
    <t>22.09.2022 12:59:51</t>
  </si>
  <si>
    <t>22.09.2022 12:59:53</t>
  </si>
  <si>
    <t>22.09.2022 12:59:54</t>
  </si>
  <si>
    <t>22.09.2022 13:00:57</t>
  </si>
  <si>
    <t>22.09.2022 13:00:59</t>
  </si>
  <si>
    <t>22.09.2022 13:01:00</t>
  </si>
  <si>
    <t>22.09.2022 13:01:02</t>
  </si>
  <si>
    <t>22.09.2022 13:01:03</t>
  </si>
  <si>
    <t>22.09.2022 13:01:04</t>
  </si>
  <si>
    <t>22.09.2022 13:01:05</t>
  </si>
  <si>
    <t>22.09.2022 13:01:07</t>
  </si>
  <si>
    <t>22.09.2022 13:01:08</t>
  </si>
  <si>
    <t>22.09.2022 13:01:09</t>
  </si>
  <si>
    <t>22.09.2022 13:01:10</t>
  </si>
  <si>
    <t>22.09.2022 13:01:12</t>
  </si>
  <si>
    <t>22.09.2022 13:01:13</t>
  </si>
  <si>
    <t>22.09.2022 13:01:16</t>
  </si>
  <si>
    <t>22.09.2022 13:01:17</t>
  </si>
  <si>
    <t>22.09.2022 13:01:18</t>
  </si>
  <si>
    <t>22.09.2022 13:01:20</t>
  </si>
  <si>
    <t>22.09.2022 13:01:21</t>
  </si>
  <si>
    <t>22.09.2022 13:01:25</t>
  </si>
  <si>
    <t>22.09.2022 13:01:30</t>
  </si>
  <si>
    <t>22.09.2022 13:01:31</t>
  </si>
  <si>
    <t>22.09.2022 13:01:32</t>
  </si>
  <si>
    <t>22.09.2022 13:01:35</t>
  </si>
  <si>
    <t>22.09.2022 13:01:44</t>
  </si>
  <si>
    <t>22.09.2022 13:02:48</t>
  </si>
  <si>
    <t>22.09.2022 13:02:49</t>
  </si>
  <si>
    <t>22.09.2022 13:02:51</t>
  </si>
  <si>
    <t>22.09.2022 13:02:52</t>
  </si>
  <si>
    <t>22.09.2022 13:03:02</t>
  </si>
  <si>
    <t>22.09.2022 13:03:03</t>
  </si>
  <si>
    <t>22.09.2022 13:03:05</t>
  </si>
  <si>
    <t>22.09.2022 13:03:06</t>
  </si>
  <si>
    <t>22.09.2022 13:03:12</t>
  </si>
  <si>
    <t>22.09.2022 13:03:13</t>
  </si>
  <si>
    <t>22.09.2022 13:03:14</t>
  </si>
  <si>
    <t>22.09.2022 13:03:16</t>
  </si>
  <si>
    <t>22.09.2022 13:03:18</t>
  </si>
  <si>
    <t>22.09.2022 13:03:29</t>
  </si>
  <si>
    <t>22.09.2022 13:03:30</t>
  </si>
  <si>
    <t>22.09.2022 13:03:31</t>
  </si>
  <si>
    <t>22.09.2022 13:03:33</t>
  </si>
  <si>
    <t>22.09.2022 13:03:43</t>
  </si>
  <si>
    <t>22.09.2022 13:03:44</t>
  </si>
  <si>
    <t>22.09.2022 13:03:46</t>
  </si>
  <si>
    <t>22.09.2022 13:03:47</t>
  </si>
  <si>
    <t>22.09.2022 13:03:48</t>
  </si>
  <si>
    <t>22.09.2022 13:03:49</t>
  </si>
  <si>
    <t>22.09.2022 13:03:51</t>
  </si>
  <si>
    <t>22.09.2022 13:04:02</t>
  </si>
  <si>
    <t>22.09.2022 13:04:36</t>
  </si>
  <si>
    <t>22.09.2022 13:04:38</t>
  </si>
  <si>
    <t>22.09.2022 13:05:17</t>
  </si>
  <si>
    <t>22.09.2022 13:05:54</t>
  </si>
  <si>
    <t>22.09.2022 13:05:57</t>
  </si>
  <si>
    <t>22.09.2022 13:05:58</t>
  </si>
  <si>
    <t>22.09.2022 13:06:31</t>
  </si>
  <si>
    <t>22.09.2022 13:06:32</t>
  </si>
  <si>
    <t>22.09.2022 13:06:34</t>
  </si>
  <si>
    <t>22.09.2022 13:06:42</t>
  </si>
  <si>
    <t>22.09.2022 13:06:44</t>
  </si>
  <si>
    <t>22.09.2022 13:06:48</t>
  </si>
  <si>
    <t>22.09.2022 13:07:12</t>
  </si>
  <si>
    <t>22.09.2022 13:07:47</t>
  </si>
  <si>
    <t>22.09.2022 13:08:19</t>
  </si>
  <si>
    <t>22.09.2022 13:08:21</t>
  </si>
  <si>
    <t>22.09.2022 13:08:25</t>
  </si>
  <si>
    <t>22.09.2022 13:08:37</t>
  </si>
  <si>
    <t>22.09.2022 13:09:25</t>
  </si>
  <si>
    <t>22.09.2022 13:09:26</t>
  </si>
  <si>
    <t>22.09.2022 13:09:27</t>
  </si>
  <si>
    <t>22.09.2022 13:09:29</t>
  </si>
  <si>
    <t>22.09.2022 13:09:30</t>
  </si>
  <si>
    <t>22.09.2022 13:09:31</t>
  </si>
  <si>
    <t>22.09.2022 13:09:32</t>
  </si>
  <si>
    <t>22.09.2022 13:09:35</t>
  </si>
  <si>
    <t>22.09.2022 13:09:39</t>
  </si>
  <si>
    <t>22.09.2022 13:09:41</t>
  </si>
  <si>
    <t>22.09.2022 13:09:42</t>
  </si>
  <si>
    <t>22.09.2022 13:10:15</t>
  </si>
  <si>
    <t>22.09.2022 13:10:16</t>
  </si>
  <si>
    <t>22.09.2022 13:10:18</t>
  </si>
  <si>
    <t>22.09.2022 13:10:24</t>
  </si>
  <si>
    <t>22.09.2022 13:10:25</t>
  </si>
  <si>
    <t>22.09.2022 13:11:00</t>
  </si>
  <si>
    <t>22.09.2022 13:11:01</t>
  </si>
  <si>
    <t>22.09.2022 13:11:03</t>
  </si>
  <si>
    <t>22.09.2022 13:11:04</t>
  </si>
  <si>
    <t>22.09.2022 13:11:05</t>
  </si>
  <si>
    <t>22.09.2022 13:11:26</t>
  </si>
  <si>
    <t>22.09.2022 13:11:28</t>
  </si>
  <si>
    <t>22.09.2022 13:11:29</t>
  </si>
  <si>
    <t>22.09.2022 13:12:06</t>
  </si>
  <si>
    <t>22.09.2022 13:12:08</t>
  </si>
  <si>
    <t>22.09.2022 13:12:09</t>
  </si>
  <si>
    <t>22.09.2022 13:12:10</t>
  </si>
  <si>
    <t>22.09.2022 13:12:13</t>
  </si>
  <si>
    <t>22.09.2022 13:12:53</t>
  </si>
  <si>
    <t>22.09.2022 13:12:55</t>
  </si>
  <si>
    <t>22.09.2022 13:12:56</t>
  </si>
  <si>
    <t>22.09.2022 13:12:57</t>
  </si>
  <si>
    <t>22.09.2022 13:12:59</t>
  </si>
  <si>
    <t>22.09.2022 13:13:00</t>
  </si>
  <si>
    <t>22.09.2022 13:14:07</t>
  </si>
  <si>
    <t>22.09.2022 13:14:10</t>
  </si>
  <si>
    <t>22.09.2022 13:14:45</t>
  </si>
  <si>
    <t>22.09.2022 13:14:47</t>
  </si>
  <si>
    <t>22.09.2022 13:14:48</t>
  </si>
  <si>
    <t>22.09.2022 13:14:50</t>
  </si>
  <si>
    <t>22.09.2022 13:14:54</t>
  </si>
  <si>
    <t>22.09.2022 13:14:56</t>
  </si>
  <si>
    <t>22.09.2022 13:14:57</t>
  </si>
  <si>
    <t>22.09.2022 13:15:01</t>
  </si>
  <si>
    <t>22.09.2022 13:15:03</t>
  </si>
  <si>
    <t>22.09.2022 13:15:04</t>
  </si>
  <si>
    <t>22.09.2022 13:15:05</t>
  </si>
  <si>
    <t>22.09.2022 13:15:06</t>
  </si>
  <si>
    <t>22.09.2022 13:15:08</t>
  </si>
  <si>
    <t>22.09.2022 13:15:09</t>
  </si>
  <si>
    <t>22.09.2022 13:15:10</t>
  </si>
  <si>
    <t>22.09.2022 13:15:11</t>
  </si>
  <si>
    <t>22.09.2022 13:15:13</t>
  </si>
  <si>
    <t>22.09.2022 13:15:14</t>
  </si>
  <si>
    <t>22.09.2022 13:15:15</t>
  </si>
  <si>
    <t>22.09.2022 13:15:16</t>
  </si>
  <si>
    <t>22.09.2022 13:15:18</t>
  </si>
  <si>
    <t>22.09.2022 13:15:19</t>
  </si>
  <si>
    <t>22.09.2022 13:15:20</t>
  </si>
  <si>
    <t>22.09.2022 13:15:21</t>
  </si>
  <si>
    <t>22.09.2022 13:15:23</t>
  </si>
  <si>
    <t>22.09.2022 13:15:24</t>
  </si>
  <si>
    <t>22.09.2022 13:15:27</t>
  </si>
  <si>
    <t>22.09.2022 13:15:30</t>
  </si>
  <si>
    <t>22.09.2022 13:15:31</t>
  </si>
  <si>
    <t>22.09.2022 13:16:10</t>
  </si>
  <si>
    <t>22.09.2022 13:16:11</t>
  </si>
  <si>
    <t>22.09.2022 13:16:12</t>
  </si>
  <si>
    <t>22.09.2022 13:16:14</t>
  </si>
  <si>
    <t>22.09.2022 13:16:15</t>
  </si>
  <si>
    <t>22.09.2022 13:16:16</t>
  </si>
  <si>
    <t>22.09.2022 13:16:17</t>
  </si>
  <si>
    <t>22.09.2022 13:16:23</t>
  </si>
  <si>
    <t>22.09.2022 13:16:25</t>
  </si>
  <si>
    <t>22.09.2022 13:16:26</t>
  </si>
  <si>
    <t>22.09.2022 13:16:27</t>
  </si>
  <si>
    <t>22.09.2022 13:16:28</t>
  </si>
  <si>
    <t>22.09.2022 13:16:30</t>
  </si>
  <si>
    <t>22.09.2022 13:16:31</t>
  </si>
  <si>
    <t>22.09.2022 13:16:32</t>
  </si>
  <si>
    <t>22.09.2022 13:16:33</t>
  </si>
  <si>
    <t>22.09.2022 13:16:35</t>
  </si>
  <si>
    <t>22.09.2022 13:16:36</t>
  </si>
  <si>
    <t>22.09.2022 13:16:37</t>
  </si>
  <si>
    <t>22.09.2022 13:16:38</t>
  </si>
  <si>
    <t>22.09.2022 13:16:40</t>
  </si>
  <si>
    <t>22.09.2022 13:16:41</t>
  </si>
  <si>
    <t>22.09.2022 13:16:45</t>
  </si>
  <si>
    <t>22.09.2022 13:16:47</t>
  </si>
  <si>
    <t>22.09.2022 13:16:49</t>
  </si>
  <si>
    <t>22.09.2022 13:16:51</t>
  </si>
  <si>
    <t>22.09.2022 13:17:19</t>
  </si>
  <si>
    <t>22.09.2022 13:17:21</t>
  </si>
  <si>
    <t>22.09.2022 13:17:26</t>
  </si>
  <si>
    <t>22.09.2022 13:18:25</t>
  </si>
  <si>
    <t>22.09.2022 13:19:30</t>
  </si>
  <si>
    <t>22.09.2022 13:19:32</t>
  </si>
  <si>
    <t>22.09.2022 13:19:33</t>
  </si>
  <si>
    <t>22.09.2022 13:20:09</t>
  </si>
  <si>
    <t>22.09.2022 13:20:10</t>
  </si>
  <si>
    <t>22.09.2022 13:20:11</t>
  </si>
  <si>
    <t>22.09.2022 13:20:13</t>
  </si>
  <si>
    <t>22.09.2022 13:21:02</t>
  </si>
  <si>
    <t>22.09.2022 13:21:03</t>
  </si>
  <si>
    <t>22.09.2022 13:21:06</t>
  </si>
  <si>
    <t>22.09.2022 13:21:08</t>
  </si>
  <si>
    <t>22.09.2022 13:21:11</t>
  </si>
  <si>
    <t>22.09.2022 13:21:17</t>
  </si>
  <si>
    <t>22.09.2022 13:21:18</t>
  </si>
  <si>
    <t>22.09.2022 13:22:24</t>
  </si>
  <si>
    <t>22.09.2022 13:22:25</t>
  </si>
  <si>
    <t>22.09.2022 13:23:11</t>
  </si>
  <si>
    <t>22.09.2022 13:23:14</t>
  </si>
  <si>
    <t>22.09.2022 13:23:16</t>
  </si>
  <si>
    <t>22.09.2022 13:23:17</t>
  </si>
  <si>
    <t>22.09.2022 13:23:19</t>
  </si>
  <si>
    <t>22.09.2022 13:23:31</t>
  </si>
  <si>
    <t>22.09.2022 13:23:32</t>
  </si>
  <si>
    <t>22.09.2022 13:23:34</t>
  </si>
  <si>
    <t>22.09.2022 13:23:35</t>
  </si>
  <si>
    <t>22.09.2022 13:24:08</t>
  </si>
  <si>
    <t>22.09.2022 13:24:11</t>
  </si>
  <si>
    <t>22.09.2022 13:24:12</t>
  </si>
  <si>
    <t>22.09.2022 13:24:14</t>
  </si>
  <si>
    <t>22.09.2022 13:24:21</t>
  </si>
  <si>
    <t>22.09.2022 13:24:23</t>
  </si>
  <si>
    <t>22.09.2022 13:24:26</t>
  </si>
  <si>
    <t>22.09.2022 13:24:29</t>
  </si>
  <si>
    <t>22.09.2022 13:25:33</t>
  </si>
  <si>
    <t>22.09.2022 13:25:36</t>
  </si>
  <si>
    <t>22.09.2022 13:25:38</t>
  </si>
  <si>
    <t>22.09.2022 13:25:41</t>
  </si>
  <si>
    <t>22.09.2022 13:25:42</t>
  </si>
  <si>
    <t>22.09.2022 13:25:54</t>
  </si>
  <si>
    <t>22.09.2022 13:25:56</t>
  </si>
  <si>
    <t>22.09.2022 13:25:57</t>
  </si>
  <si>
    <t>22.09.2022 13:26:10</t>
  </si>
  <si>
    <t>22.09.2022 13:26:12</t>
  </si>
  <si>
    <t>22.09.2022 13:26:45</t>
  </si>
  <si>
    <t>22.09.2022 13:26:46</t>
  </si>
  <si>
    <t>22.09.2022 13:26:48</t>
  </si>
  <si>
    <t>22.09.2022 13:26:49</t>
  </si>
  <si>
    <t>22.09.2022 13:26:51</t>
  </si>
  <si>
    <t>22.09.2022 13:26:52</t>
  </si>
  <si>
    <t>22.09.2022 13:26:54</t>
  </si>
  <si>
    <t>22.09.2022 13:26:55</t>
  </si>
  <si>
    <t>22.09.2022 13:27:07</t>
  </si>
  <si>
    <t>22.09.2022 13:27:09</t>
  </si>
  <si>
    <t>22.09.2022 13:27:10</t>
  </si>
  <si>
    <t>22.09.2022 13:27:11</t>
  </si>
  <si>
    <t>22.09.2022 13:27:12</t>
  </si>
  <si>
    <t>22.09.2022 13:27:15</t>
  </si>
  <si>
    <t>22.09.2022 13:27:16</t>
  </si>
  <si>
    <t>22.09.2022 13:27:22</t>
  </si>
  <si>
    <t>22.09.2022 13:27:25</t>
  </si>
  <si>
    <t>22.09.2022 13:27:31</t>
  </si>
  <si>
    <t>22.09.2022 13:27:51</t>
  </si>
  <si>
    <t>22.09.2022 13:27:52</t>
  </si>
  <si>
    <t>22.09.2022 13:27:53</t>
  </si>
  <si>
    <t>22.09.2022 13:27:55</t>
  </si>
  <si>
    <t>22.09.2022 13:27:56</t>
  </si>
  <si>
    <t>22.09.2022 13:27:57</t>
  </si>
  <si>
    <t>22.09.2022 13:28:01</t>
  </si>
  <si>
    <t>22.09.2022 13:28:04</t>
  </si>
  <si>
    <t>22.09.2022 13:28:06</t>
  </si>
  <si>
    <t>22.09.2022 13:28:55</t>
  </si>
  <si>
    <t>22.09.2022 13:28:57</t>
  </si>
  <si>
    <t>22.09.2022 13:28:58</t>
  </si>
  <si>
    <t>22.09.2022 13:28:59</t>
  </si>
  <si>
    <t>22.09.2022 13:29:00</t>
  </si>
  <si>
    <t>22.09.2022 13:29:08</t>
  </si>
  <si>
    <t>22.09.2022 13:29:09</t>
  </si>
  <si>
    <t>22.09.2022 13:29:32</t>
  </si>
  <si>
    <t>22.09.2022 13:29:33</t>
  </si>
  <si>
    <t>22.09.2022 13:29:35</t>
  </si>
  <si>
    <t>22.09.2022 13:29:36</t>
  </si>
  <si>
    <t>22.09.2022 13:29:39</t>
  </si>
  <si>
    <t>22.09.2022 13:29:40</t>
  </si>
  <si>
    <t>22.09.2022 13:29:43</t>
  </si>
  <si>
    <t>22.09.2022 13:29:49</t>
  </si>
  <si>
    <t>22.09.2022 13:29:50</t>
  </si>
  <si>
    <t>22.09.2022 13:29:52</t>
  </si>
  <si>
    <t>22.09.2022 13:29:53</t>
  </si>
  <si>
    <t>22.09.2022 13:29:54</t>
  </si>
  <si>
    <t>22.09.2022 13:29:55</t>
  </si>
  <si>
    <t>22.09.2022 13:29:57</t>
  </si>
  <si>
    <t>22.09.2022 13:29:58</t>
  </si>
  <si>
    <t>22.09.2022 13:30:02</t>
  </si>
  <si>
    <t>22.09.2022 13:30:35</t>
  </si>
  <si>
    <t>22.09.2022 13:30:37</t>
  </si>
  <si>
    <t>22.09.2022 13:30:38</t>
  </si>
  <si>
    <t>22.09.2022 13:30:39</t>
  </si>
  <si>
    <t>22.09.2022 13:30:40</t>
  </si>
  <si>
    <t>22.09.2022 13:30:49</t>
  </si>
  <si>
    <t>22.09.2022 13:30:51</t>
  </si>
  <si>
    <t>22.09.2022 13:30:52</t>
  </si>
  <si>
    <t>22.09.2022 13:30:53</t>
  </si>
  <si>
    <t>22.09.2022 13:30:54</t>
  </si>
  <si>
    <t>22.09.2022 13:31:08</t>
  </si>
  <si>
    <t>22.09.2022 13:31:09</t>
  </si>
  <si>
    <t>22.09.2022 13:31:11</t>
  </si>
  <si>
    <t>22.09.2022 13:31:12</t>
  </si>
  <si>
    <t>22.09.2022 13:31:14</t>
  </si>
  <si>
    <t>22.09.2022 13:31:15</t>
  </si>
  <si>
    <t>22.09.2022 13:31:17</t>
  </si>
  <si>
    <t>22.09.2022 13:31:30</t>
  </si>
  <si>
    <t>22.09.2022 13:31:32</t>
  </si>
  <si>
    <t>22.09.2022 13:32:09</t>
  </si>
  <si>
    <t>22.09.2022 13:32:10</t>
  </si>
  <si>
    <t>22.09.2022 13:32:12</t>
  </si>
  <si>
    <t>22.09.2022 13:32:15</t>
  </si>
  <si>
    <t>22.09.2022 13:32:16</t>
  </si>
  <si>
    <t>22.09.2022 13:32:18</t>
  </si>
  <si>
    <t>22.09.2022 13:32:19</t>
  </si>
  <si>
    <t>22.09.2022 13:32:20</t>
  </si>
  <si>
    <t>22.09.2022 13:32:21</t>
  </si>
  <si>
    <t>22.09.2022 13:32:24</t>
  </si>
  <si>
    <t>22.09.2022 13:32:26</t>
  </si>
  <si>
    <t>22.09.2022 13:32:42</t>
  </si>
  <si>
    <t>22.09.2022 13:32:46</t>
  </si>
  <si>
    <t>22.09.2022 13:32:49</t>
  </si>
  <si>
    <t>22.09.2022 13:33:30</t>
  </si>
  <si>
    <t>22.09.2022 13:33:31</t>
  </si>
  <si>
    <t>22.09.2022 13:33:34</t>
  </si>
  <si>
    <t>22.09.2022 13:33:36</t>
  </si>
  <si>
    <t>22.09.2022 13:33:37</t>
  </si>
  <si>
    <t>22.09.2022 13:33:39</t>
  </si>
  <si>
    <t>22.09.2022 13:33:57</t>
  </si>
  <si>
    <t>22.09.2022 13:34:00</t>
  </si>
  <si>
    <t>22.09.2022 13:34:01</t>
  </si>
  <si>
    <t>22.09.2022 13:34:04</t>
  </si>
  <si>
    <t>22.09.2022 13:34:07</t>
  </si>
  <si>
    <t>22.09.2022 13:34:09</t>
  </si>
  <si>
    <t>22.09.2022 13:34:15</t>
  </si>
  <si>
    <t>22.09.2022 13:34:16</t>
  </si>
  <si>
    <t>22.09.2022 13:34:18</t>
  </si>
  <si>
    <t>22.09.2022 13:34:19</t>
  </si>
  <si>
    <t>22.09.2022 13:34:21</t>
  </si>
  <si>
    <t>22.09.2022 13:34:24</t>
  </si>
  <si>
    <t>22.09.2022 13:34:25</t>
  </si>
  <si>
    <t>22.09.2022 13:34:28</t>
  </si>
  <si>
    <t>22.09.2022 13:35:43</t>
  </si>
  <si>
    <t>22.09.2022 13:35:45</t>
  </si>
  <si>
    <t>22.09.2022 13:35:46</t>
  </si>
  <si>
    <t>22.09.2022 13:35:47</t>
  </si>
  <si>
    <t>22.09.2022 13:35:50</t>
  </si>
  <si>
    <t>22.09.2022 13:35:51</t>
  </si>
  <si>
    <t>22.09.2022 13:35:53</t>
  </si>
  <si>
    <t>22.09.2022 13:35:54</t>
  </si>
  <si>
    <t>22.09.2022 13:35:57</t>
  </si>
  <si>
    <t>22.09.2022 13:35:59</t>
  </si>
  <si>
    <t>22.09.2022 13:36:00</t>
  </si>
  <si>
    <t>22.09.2022 13:36:03</t>
  </si>
  <si>
    <t>22.09.2022 13:36:04</t>
  </si>
  <si>
    <t>22.09.2022 13:36:09</t>
  </si>
  <si>
    <t>22.09.2022 13:36:10</t>
  </si>
  <si>
    <t>22.09.2022 13:36:11</t>
  </si>
  <si>
    <t>22.09.2022 13:36:13</t>
  </si>
  <si>
    <t>22.09.2022 13:36:35</t>
  </si>
  <si>
    <t>22.09.2022 13:37:08</t>
  </si>
  <si>
    <t>22.09.2022 13:37:09</t>
  </si>
  <si>
    <t>22.09.2022 13:37:11</t>
  </si>
  <si>
    <t>22.09.2022 13:37:19</t>
  </si>
  <si>
    <t>22.09.2022 13:38:52</t>
  </si>
  <si>
    <t>22.09.2022 13:38:54</t>
  </si>
  <si>
    <t>22.09.2022 13:38:55</t>
  </si>
  <si>
    <t>22.09.2022 13:38:56</t>
  </si>
  <si>
    <t>22.09.2022 13:38:58</t>
  </si>
  <si>
    <t>22.09.2022 13:39:02</t>
  </si>
  <si>
    <t>22.09.2022 13:39:03</t>
  </si>
  <si>
    <t>22.09.2022 13:39:05</t>
  </si>
  <si>
    <t>22.09.2022 13:39:06</t>
  </si>
  <si>
    <t>22.09.2022 13:39:07</t>
  </si>
  <si>
    <t>22.09.2022 13:39:09</t>
  </si>
  <si>
    <t>22.09.2022 13:39:10</t>
  </si>
  <si>
    <t>22.09.2022 13:39:52</t>
  </si>
  <si>
    <t>22.09.2022 13:39:53</t>
  </si>
  <si>
    <t>22.09.2022 13:39:54</t>
  </si>
  <si>
    <t>22.09.2022 13:39:56</t>
  </si>
  <si>
    <t>22.09.2022 13:40:00</t>
  </si>
  <si>
    <t>22.09.2022 13:40:06</t>
  </si>
  <si>
    <t>22.09.2022 13:40:07</t>
  </si>
  <si>
    <t>22.09.2022 13:40:08</t>
  </si>
  <si>
    <t>22.09.2022 13:40:22</t>
  </si>
  <si>
    <t>22.09.2022 13:40:23</t>
  </si>
  <si>
    <t>22.09.2022 13:40:24</t>
  </si>
  <si>
    <t>22.09.2022 13:40:26</t>
  </si>
  <si>
    <t>22.09.2022 13:40:30</t>
  </si>
  <si>
    <t>22.09.2022 13:40:31</t>
  </si>
  <si>
    <t>22.09.2022 13:40:33</t>
  </si>
  <si>
    <t>22.09.2022 13:40:36</t>
  </si>
  <si>
    <t>22.09.2022 13:40:43</t>
  </si>
  <si>
    <t>22.09.2022 13:40:46</t>
  </si>
  <si>
    <t>22.09.2022 13:40:48</t>
  </si>
  <si>
    <t>22.09.2022 13:40:49</t>
  </si>
  <si>
    <t>22.09.2022 13:40:55</t>
  </si>
  <si>
    <t>22.09.2022 13:40:57</t>
  </si>
  <si>
    <t>22.09.2022 13:40:58</t>
  </si>
  <si>
    <t>22.09.2022 13:41:10</t>
  </si>
  <si>
    <t>22.09.2022 13:41:12</t>
  </si>
  <si>
    <t>22.09.2022 13:41:13</t>
  </si>
  <si>
    <t>22.09.2022 13:41:14</t>
  </si>
  <si>
    <t>22.09.2022 13:41:16</t>
  </si>
  <si>
    <t>22.09.2022 13:41:17</t>
  </si>
  <si>
    <t>22.09.2022 13:41:18</t>
  </si>
  <si>
    <t>22.09.2022 13:41:30</t>
  </si>
  <si>
    <t>22.09.2022 13:41:31</t>
  </si>
  <si>
    <t>22.09.2022 13:41:33</t>
  </si>
  <si>
    <t>22.09.2022 13:41:36</t>
  </si>
  <si>
    <t>22.09.2022 13:41:37</t>
  </si>
  <si>
    <t>22.09.2022 13:41:46</t>
  </si>
  <si>
    <t>22.09.2022 13:42:24</t>
  </si>
  <si>
    <t>22.09.2022 13:42:25</t>
  </si>
  <si>
    <t>22.09.2022 13:42:30</t>
  </si>
  <si>
    <t>22.09.2022 13:42:31</t>
  </si>
  <si>
    <t>22.09.2022 13:42:33</t>
  </si>
  <si>
    <t>22.09.2022 13:42:34</t>
  </si>
  <si>
    <t>22.09.2022 13:43:40</t>
  </si>
  <si>
    <t>22.09.2022 13:43:42</t>
  </si>
  <si>
    <t>22.09.2022 13:43:43</t>
  </si>
  <si>
    <t>22.09.2022 13:43:44</t>
  </si>
  <si>
    <t>22.09.2022 13:43:54</t>
  </si>
  <si>
    <t>22.09.2022 13:44:14</t>
  </si>
  <si>
    <t>22.09.2022 13:44:15</t>
  </si>
  <si>
    <t>22.09.2022 13:44:17</t>
  </si>
  <si>
    <t>22.09.2022 13:44:18</t>
  </si>
  <si>
    <t>22.09.2022 13:44:20</t>
  </si>
  <si>
    <t>22.09.2022 13:44:21</t>
  </si>
  <si>
    <t>22.09.2022 13:44:55</t>
  </si>
  <si>
    <t>22.09.2022 13:45:10</t>
  </si>
  <si>
    <t>22.09.2022 13:45:15</t>
  </si>
  <si>
    <t>22.09.2022 13:45:16</t>
  </si>
  <si>
    <t>22.09.2022 13:45:18</t>
  </si>
  <si>
    <t>22.09.2022 13:45:19</t>
  </si>
  <si>
    <t>22.09.2022 13:45:21</t>
  </si>
  <si>
    <t>22.09.2022 13:45:22</t>
  </si>
  <si>
    <t>22.09.2022 13:45:24</t>
  </si>
  <si>
    <t>22.09.2022 13:45:36</t>
  </si>
  <si>
    <t>22.09.2022 13:45:37</t>
  </si>
  <si>
    <t>22.09.2022 13:45:38</t>
  </si>
  <si>
    <t>22.09.2022 13:45:43</t>
  </si>
  <si>
    <t>22.09.2022 13:45:44</t>
  </si>
  <si>
    <t>22.09.2022 13:45:46</t>
  </si>
  <si>
    <t>22.09.2022 13:46:05</t>
  </si>
  <si>
    <t>22.09.2022 13:46:07</t>
  </si>
  <si>
    <t>22.09.2022 13:46:09</t>
  </si>
  <si>
    <t>22.09.2022 13:46:11</t>
  </si>
  <si>
    <t>22.09.2022 13:46:12</t>
  </si>
  <si>
    <t>22.09.2022 13:46:28</t>
  </si>
  <si>
    <t>22.09.2022 13:46:30</t>
  </si>
  <si>
    <t>22.09.2022 13:47:04</t>
  </si>
  <si>
    <t>22.09.2022 13:47:06</t>
  </si>
  <si>
    <t>22.09.2022 13:47:07</t>
  </si>
  <si>
    <t>22.09.2022 13:47:22</t>
  </si>
  <si>
    <t>22.09.2022 13:47:24</t>
  </si>
  <si>
    <t>22.09.2022 13:47:27</t>
  </si>
  <si>
    <t>22.09.2022 13:47:28</t>
  </si>
  <si>
    <t>22.09.2022 13:47:45</t>
  </si>
  <si>
    <t>22.09.2022 13:47:46</t>
  </si>
  <si>
    <t>22.09.2022 13:47:47</t>
  </si>
  <si>
    <t>22.09.2022 13:47:49</t>
  </si>
  <si>
    <t>22.09.2022 13:48:54</t>
  </si>
  <si>
    <t>22.09.2022 13:48:56</t>
  </si>
  <si>
    <t>22.09.2022 13:48:57</t>
  </si>
  <si>
    <t>22.09.2022 13:48:58</t>
  </si>
  <si>
    <t>22.09.2022 13:49:00</t>
  </si>
  <si>
    <t>22.09.2022 13:49:04</t>
  </si>
  <si>
    <t>22.09.2022 13:49:07</t>
  </si>
  <si>
    <t>22.09.2022 13:49:25</t>
  </si>
  <si>
    <t>22.09.2022 13:49:28</t>
  </si>
  <si>
    <t>22.09.2022 13:49:29</t>
  </si>
  <si>
    <t>22.09.2022 13:49:31</t>
  </si>
  <si>
    <t>22.09.2022 13:49:32</t>
  </si>
  <si>
    <t>22.09.2022 13:49:34</t>
  </si>
  <si>
    <t>22.09.2022 13:49:55</t>
  </si>
  <si>
    <t>22.09.2022 13:49:56</t>
  </si>
  <si>
    <t>22.09.2022 13:49:58</t>
  </si>
  <si>
    <t>22.09.2022 13:49:59</t>
  </si>
  <si>
    <t>22.09.2022 13:51:00</t>
  </si>
  <si>
    <t>22.09.2022 13:51:02</t>
  </si>
  <si>
    <t>22.09.2022 13:51:03</t>
  </si>
  <si>
    <t>22.09.2022 13:51:04</t>
  </si>
  <si>
    <t>22.09.2022 13:51:13</t>
  </si>
  <si>
    <t>22.09.2022 13:51:15</t>
  </si>
  <si>
    <t>22.09.2022 13:51:16</t>
  </si>
  <si>
    <t>22.09.2022 13:51:18</t>
  </si>
  <si>
    <t>22.09.2022 13:51:19</t>
  </si>
  <si>
    <t>22.09.2022 13:51:21</t>
  </si>
  <si>
    <t>22.09.2022 13:51:24</t>
  </si>
  <si>
    <t>22.09.2022 13:51:25</t>
  </si>
  <si>
    <t>22.09.2022 13:52:01</t>
  </si>
  <si>
    <t>22.09.2022 13:52:02</t>
  </si>
  <si>
    <t>22.09.2022 13:52:04</t>
  </si>
  <si>
    <t>22.09.2022 13:52:05</t>
  </si>
  <si>
    <t>22.09.2022 13:52:06</t>
  </si>
  <si>
    <t>22.09.2022 13:52:09</t>
  </si>
  <si>
    <t>22.09.2022 13:52:13</t>
  </si>
  <si>
    <t>22.09.2022 13:52:15</t>
  </si>
  <si>
    <t>22.09.2022 13:52:16</t>
  </si>
  <si>
    <t>22.09.2022 13:52:23</t>
  </si>
  <si>
    <t>22.09.2022 13:52:25</t>
  </si>
  <si>
    <t>22.09.2022 13:52:26</t>
  </si>
  <si>
    <t>22.09.2022 13:52:28</t>
  </si>
  <si>
    <t>22.09.2022 13:52:29</t>
  </si>
  <si>
    <t>22.09.2022 13:52:35</t>
  </si>
  <si>
    <t>22.09.2022 13:52:37</t>
  </si>
  <si>
    <t>22.09.2022 13:52:38</t>
  </si>
  <si>
    <t>22.09.2022 13:52:39</t>
  </si>
  <si>
    <t>22.09.2022 13:52:41</t>
  </si>
  <si>
    <t>22.09.2022 13:52:45</t>
  </si>
  <si>
    <t>22.09.2022 13:52:46</t>
  </si>
  <si>
    <t>22.09.2022 13:52:48</t>
  </si>
  <si>
    <t>22.09.2022 13:52:49</t>
  </si>
  <si>
    <t>22.09.2022 13:53:10</t>
  </si>
  <si>
    <t>22.09.2022 13:53:12</t>
  </si>
  <si>
    <t>22.09.2022 13:53:13</t>
  </si>
  <si>
    <t>22.09.2022 13:53:33</t>
  </si>
  <si>
    <t>22.09.2022 13:53:34</t>
  </si>
  <si>
    <t>22.09.2022 13:53:35</t>
  </si>
  <si>
    <t>22.09.2022 13:53:37</t>
  </si>
  <si>
    <t>22.09.2022 13:54:18</t>
  </si>
  <si>
    <t>22.09.2022 13:54:20</t>
  </si>
  <si>
    <t>22.09.2022 13:54:21</t>
  </si>
  <si>
    <t>22.09.2022 13:54:23</t>
  </si>
  <si>
    <t>22.09.2022 13:54:36</t>
  </si>
  <si>
    <t>22.09.2022 13:54:45</t>
  </si>
  <si>
    <t>22.09.2022 13:55:35</t>
  </si>
  <si>
    <t>22.09.2022 13:55:36</t>
  </si>
  <si>
    <t>22.09.2022 13:55:38</t>
  </si>
  <si>
    <t>22.09.2022 13:55:39</t>
  </si>
  <si>
    <t>22.09.2022 13:55:54</t>
  </si>
  <si>
    <t>22.09.2022 13:55:55</t>
  </si>
  <si>
    <t>22.09.2022 13:57:40</t>
  </si>
  <si>
    <t>22.09.2022 13:57:45</t>
  </si>
  <si>
    <t>22.09.2022 13:57:46</t>
  </si>
  <si>
    <t>22.09.2022 13:57:48</t>
  </si>
  <si>
    <t>22.09.2022 13:58:33</t>
  </si>
  <si>
    <t>22.09.2022 13:58:34</t>
  </si>
  <si>
    <t>22.09.2022 13:58:36</t>
  </si>
  <si>
    <t>22.09.2022 13:58:46</t>
  </si>
  <si>
    <t>22.09.2022 13:58:48</t>
  </si>
  <si>
    <t>22.09.2022 13:58:50</t>
  </si>
  <si>
    <t>22.09.2022 13:59:16</t>
  </si>
  <si>
    <t>22.09.2022 13:59:17</t>
  </si>
  <si>
    <t>22.09.2022 13:59:19</t>
  </si>
  <si>
    <t>22.09.2022 13:59:20</t>
  </si>
  <si>
    <t>22.09.2022 13:59:21</t>
  </si>
  <si>
    <t>22.09.2022 13:59:22</t>
  </si>
  <si>
    <t>22.09.2022 13:59:24</t>
  </si>
  <si>
    <t>22.09.2022 13:59:25</t>
  </si>
  <si>
    <t>22.09.2022 13:59:34</t>
  </si>
  <si>
    <t>22.09.2022 13:59:55</t>
  </si>
  <si>
    <t>22.09.2022 13:59:58</t>
  </si>
  <si>
    <t>22.09.2022 13:59:59</t>
  </si>
  <si>
    <t>22.09.2022 14:00:02</t>
  </si>
  <si>
    <t>22.09.2022 14:00:04</t>
  </si>
  <si>
    <t>22.09.2022 14:00:07</t>
  </si>
  <si>
    <t>22.09.2022 14:00:08</t>
  </si>
  <si>
    <t>22.09.2022 14:00:10</t>
  </si>
  <si>
    <t>22.09.2022 14:00:19</t>
  </si>
  <si>
    <t>22.09.2022 14:00:20</t>
  </si>
  <si>
    <t>22.09.2022 14:00:22</t>
  </si>
  <si>
    <t>22.09.2022 14:00:59</t>
  </si>
  <si>
    <t>22.09.2022 14:01:05</t>
  </si>
  <si>
    <t>22.09.2022 14:01:13</t>
  </si>
  <si>
    <t>22.09.2022 14:01:14</t>
  </si>
  <si>
    <t>22.09.2022 14:01:15</t>
  </si>
  <si>
    <t>22.09.2022 14:01:17</t>
  </si>
  <si>
    <t>22.09.2022 14:01:18</t>
  </si>
  <si>
    <t>22.09.2022 14:01:19</t>
  </si>
  <si>
    <t>22.09.2022 14:01:22</t>
  </si>
  <si>
    <t>22.09.2022 14:01:23</t>
  </si>
  <si>
    <t>22.09.2022 14:01:29</t>
  </si>
  <si>
    <t>22.09.2022 14:01:31</t>
  </si>
  <si>
    <t>22.09.2022 14:01:32</t>
  </si>
  <si>
    <t>22.09.2022 14:01:43</t>
  </si>
  <si>
    <t>22.09.2022 14:01:44</t>
  </si>
  <si>
    <t>22.09.2022 14:01:46</t>
  </si>
  <si>
    <t>22.09.2022 14:01:47</t>
  </si>
  <si>
    <t>22.09.2022 14:01:49</t>
  </si>
  <si>
    <t>22.09.2022 14:01:50</t>
  </si>
  <si>
    <t>22.09.2022 14:01:52</t>
  </si>
  <si>
    <t>22.09.2022 14:01:53</t>
  </si>
  <si>
    <t>22.09.2022 14:01:55</t>
  </si>
  <si>
    <t>22.09.2022 14:01:56</t>
  </si>
  <si>
    <t>22.09.2022 14:01:57</t>
  </si>
  <si>
    <t>22.09.2022 14:01:59</t>
  </si>
  <si>
    <t>22.09.2022 14:03:40</t>
  </si>
  <si>
    <t>22.09.2022 14:03:49</t>
  </si>
  <si>
    <t>22.09.2022 14:03:51</t>
  </si>
  <si>
    <t>22.09.2022 14:03:52</t>
  </si>
  <si>
    <t>22.09.2022 14:04:23</t>
  </si>
  <si>
    <t>22.09.2022 14:04:25</t>
  </si>
  <si>
    <t>22.09.2022 14:04:26</t>
  </si>
  <si>
    <t>22.09.2022 14:04:27</t>
  </si>
  <si>
    <t>22.09.2022 14:04:29</t>
  </si>
  <si>
    <t>22.09.2022 14:04:30</t>
  </si>
  <si>
    <t>22.09.2022 14:04:31</t>
  </si>
  <si>
    <t>22.09.2022 14:04:32</t>
  </si>
  <si>
    <t>22.09.2022 14:04:34</t>
  </si>
  <si>
    <t>22.09.2022 14:04:35</t>
  </si>
  <si>
    <t>22.09.2022 14:04:36</t>
  </si>
  <si>
    <t>22.09.2022 14:04:37</t>
  </si>
  <si>
    <t>22.09.2022 14:04:39</t>
  </si>
  <si>
    <t>22.09.2022 14:04:40</t>
  </si>
  <si>
    <t>22.09.2022 14:04:41</t>
  </si>
  <si>
    <t>22.09.2022 14:04:50</t>
  </si>
  <si>
    <t>22.09.2022 14:05:09</t>
  </si>
  <si>
    <t>22.09.2022 14:05:11</t>
  </si>
  <si>
    <t>22.09.2022 14:05:12</t>
  </si>
  <si>
    <t>22.09.2022 14:05:36</t>
  </si>
  <si>
    <t>22.09.2022 14:05:37</t>
  </si>
  <si>
    <t>22.09.2022 14:06:20</t>
  </si>
  <si>
    <t>22.09.2022 14:06:22</t>
  </si>
  <si>
    <t>22.09.2022 14:06:23</t>
  </si>
  <si>
    <t>22.09.2022 14:06:25</t>
  </si>
  <si>
    <t>22.09.2022 14:06:26</t>
  </si>
  <si>
    <t>22.09.2022 14:06:31</t>
  </si>
  <si>
    <t>22.09.2022 14:06:32</t>
  </si>
  <si>
    <t>22.09.2022 14:06:34</t>
  </si>
  <si>
    <t>22.09.2022 14:06:35</t>
  </si>
  <si>
    <t>22.09.2022 14:06:37</t>
  </si>
  <si>
    <t>22.09.2022 14:06:41</t>
  </si>
  <si>
    <t>22.09.2022 14:06:43</t>
  </si>
  <si>
    <t>22.09.2022 14:06:52</t>
  </si>
  <si>
    <t>22.09.2022 14:06:53</t>
  </si>
  <si>
    <t>22.09.2022 14:06:55</t>
  </si>
  <si>
    <t>22.09.2022 14:06:56</t>
  </si>
  <si>
    <t>22.09.2022 14:06:57</t>
  </si>
  <si>
    <t>22.09.2022 14:07:22</t>
  </si>
  <si>
    <t>22.09.2022 14:07:24</t>
  </si>
  <si>
    <t>22.09.2022 14:07:25</t>
  </si>
  <si>
    <t>22.09.2022 14:07:27</t>
  </si>
  <si>
    <t>22.09.2022 14:07:28</t>
  </si>
  <si>
    <t>22.09.2022 14:07:30</t>
  </si>
  <si>
    <t>22.09.2022 14:07:31</t>
  </si>
  <si>
    <t>22.09.2022 14:07:51</t>
  </si>
  <si>
    <t>22.09.2022 14:07:52</t>
  </si>
  <si>
    <t>22.09.2022 14:07:54</t>
  </si>
  <si>
    <t>22.09.2022 14:07:55</t>
  </si>
  <si>
    <t>22.09.2022 14:07:56</t>
  </si>
  <si>
    <t>22.09.2022 14:07:59</t>
  </si>
  <si>
    <t>22.09.2022 14:08:59</t>
  </si>
  <si>
    <t>22.09.2022 14:09:00</t>
  </si>
  <si>
    <t>22.09.2022 14:09:12</t>
  </si>
  <si>
    <t>22.09.2022 14:09:14</t>
  </si>
  <si>
    <t>22.09.2022 14:09:15</t>
  </si>
  <si>
    <t>22.09.2022 14:09:20</t>
  </si>
  <si>
    <t>22.09.2022 14:09:45</t>
  </si>
  <si>
    <t>22.09.2022 14:09:47</t>
  </si>
  <si>
    <t>22.09.2022 14:09:48</t>
  </si>
  <si>
    <t>22.09.2022 14:09:51</t>
  </si>
  <si>
    <t>22.09.2022 14:09:52</t>
  </si>
  <si>
    <t>22.09.2022 14:09:54</t>
  </si>
  <si>
    <t>22.09.2022 14:09:57</t>
  </si>
  <si>
    <t>22.09.2022 14:10:06</t>
  </si>
  <si>
    <t>22.09.2022 14:10:07</t>
  </si>
  <si>
    <t>22.09.2022 14:10:09</t>
  </si>
  <si>
    <t>22.09.2022 14:10:10</t>
  </si>
  <si>
    <t>22.09.2022 14:10:12</t>
  </si>
  <si>
    <t>22.09.2022 14:10:13</t>
  </si>
  <si>
    <t>22.09.2022 14:10:14</t>
  </si>
  <si>
    <t>22.09.2022 14:10:16</t>
  </si>
  <si>
    <t>22.09.2022 14:10:17</t>
  </si>
  <si>
    <t>22.09.2022 14:10:18</t>
  </si>
  <si>
    <t>22.09.2022 14:10:22</t>
  </si>
  <si>
    <t>22.09.2022 14:10:27</t>
  </si>
  <si>
    <t>22.09.2022 14:11:21</t>
  </si>
  <si>
    <t>22.09.2022 14:11:22</t>
  </si>
  <si>
    <t>22.09.2022 14:11:24</t>
  </si>
  <si>
    <t>22.09.2022 14:11:39</t>
  </si>
  <si>
    <t>22.09.2022 14:11:40</t>
  </si>
  <si>
    <t>22.09.2022 14:11:42</t>
  </si>
  <si>
    <t>22.09.2022 14:12:13</t>
  </si>
  <si>
    <t>22.09.2022 14:12:14</t>
  </si>
  <si>
    <t>22.09.2022 14:12:16</t>
  </si>
  <si>
    <t>22.09.2022 14:12:17</t>
  </si>
  <si>
    <t>22.09.2022 14:12:31</t>
  </si>
  <si>
    <t>22.09.2022 14:12:32</t>
  </si>
  <si>
    <t>22.09.2022 14:12:34</t>
  </si>
  <si>
    <t>22.09.2022 14:12:35</t>
  </si>
  <si>
    <t>22.09.2022 14:12:38</t>
  </si>
  <si>
    <t>22.09.2022 14:12:52</t>
  </si>
  <si>
    <t>22.09.2022 14:12:54</t>
  </si>
  <si>
    <t>22.09.2022 14:12:55</t>
  </si>
  <si>
    <t>22.09.2022 14:12:56</t>
  </si>
  <si>
    <t>22.09.2022 14:12:59</t>
  </si>
  <si>
    <t>22.09.2022 14:13:02</t>
  </si>
  <si>
    <t>22.09.2022 14:13:04</t>
  </si>
  <si>
    <t>22.09.2022 14:13:14</t>
  </si>
  <si>
    <t>22.09.2022 14:13:16</t>
  </si>
  <si>
    <t>22.09.2022 14:13:17</t>
  </si>
  <si>
    <t>22.09.2022 14:13:19</t>
  </si>
  <si>
    <t>22.09.2022 14:13:20</t>
  </si>
  <si>
    <t>22.09.2022 14:13:22</t>
  </si>
  <si>
    <t>22.09.2022 14:13:23</t>
  </si>
  <si>
    <t>22.09.2022 14:13:25</t>
  </si>
  <si>
    <t>22.09.2022 14:13:43</t>
  </si>
  <si>
    <t>22.09.2022 14:13:44</t>
  </si>
  <si>
    <t>22.09.2022 14:13:45</t>
  </si>
  <si>
    <t>22.09.2022 14:13:47</t>
  </si>
  <si>
    <t>22.09.2022 14:13:48</t>
  </si>
  <si>
    <t>22.09.2022 14:14:27</t>
  </si>
  <si>
    <t>22.09.2022 14:14:28</t>
  </si>
  <si>
    <t>22.09.2022 14:14:29</t>
  </si>
  <si>
    <t>22.09.2022 14:14:31</t>
  </si>
  <si>
    <t>22.09.2022 14:14:32</t>
  </si>
  <si>
    <t>22.09.2022 14:14:33</t>
  </si>
  <si>
    <t>22.09.2022 14:14:34</t>
  </si>
  <si>
    <t>22.09.2022 14:15:24</t>
  </si>
  <si>
    <t>22.09.2022 14:15:25</t>
  </si>
  <si>
    <t>22.09.2022 14:15:26</t>
  </si>
  <si>
    <t>22.09.2022 14:15:28</t>
  </si>
  <si>
    <t>22.09.2022 14:15:32</t>
  </si>
  <si>
    <t>22.09.2022 14:15:33</t>
  </si>
  <si>
    <t>22.09.2022 14:15:35</t>
  </si>
  <si>
    <t>22.09.2022 14:15:37</t>
  </si>
  <si>
    <t>22.09.2022 14:15:39</t>
  </si>
  <si>
    <t>22.09.2022 14:16:00</t>
  </si>
  <si>
    <t>22.09.2022 14:16:01</t>
  </si>
  <si>
    <t>22.09.2022 14:16:03</t>
  </si>
  <si>
    <t>22.09.2022 14:16:37</t>
  </si>
  <si>
    <t>22.09.2022 14:16:40</t>
  </si>
  <si>
    <t>22.09.2022 14:16:42</t>
  </si>
  <si>
    <t>22.09.2022 14:16:43</t>
  </si>
  <si>
    <t>22.09.2022 14:16:44</t>
  </si>
  <si>
    <t>22.09.2022 14:16:46</t>
  </si>
  <si>
    <t>22.09.2022 14:16:49</t>
  </si>
  <si>
    <t>22.09.2022 14:16:50</t>
  </si>
  <si>
    <t>22.09.2022 14:16:52</t>
  </si>
  <si>
    <t>22.09.2022 14:16:53</t>
  </si>
  <si>
    <t>22.09.2022 14:17:51</t>
  </si>
  <si>
    <t>22.09.2022 14:17:53</t>
  </si>
  <si>
    <t>22.09.2022 14:17:54</t>
  </si>
  <si>
    <t>22.09.2022 14:17:56</t>
  </si>
  <si>
    <t>22.09.2022 14:17:59</t>
  </si>
  <si>
    <t>22.09.2022 14:18:00</t>
  </si>
  <si>
    <t>22.09.2022 14:18:36</t>
  </si>
  <si>
    <t>22.09.2022 14:18:38</t>
  </si>
  <si>
    <t>22.09.2022 14:18:39</t>
  </si>
  <si>
    <t>22.09.2022 14:18:40</t>
  </si>
  <si>
    <t>22.09.2022 14:18:41</t>
  </si>
  <si>
    <t>22.09.2022 14:18:43</t>
  </si>
  <si>
    <t>22.09.2022 14:18:45</t>
  </si>
  <si>
    <t>22.09.2022 14:18:47</t>
  </si>
  <si>
    <t>22.09.2022 14:18:48</t>
  </si>
  <si>
    <t>22.09.2022 14:18:49</t>
  </si>
  <si>
    <t>22.09.2022 14:18:50</t>
  </si>
  <si>
    <t>22.09.2022 14:18:52</t>
  </si>
  <si>
    <t>22.09.2022 14:18:53</t>
  </si>
  <si>
    <t>22.09.2022 14:18:54</t>
  </si>
  <si>
    <t>22.09.2022 14:18:55</t>
  </si>
  <si>
    <t>22.09.2022 14:18:57</t>
  </si>
  <si>
    <t>22.09.2022 14:18:58</t>
  </si>
  <si>
    <t>22.09.2022 14:19:17</t>
  </si>
  <si>
    <t>22.09.2022 14:19:19</t>
  </si>
  <si>
    <t>22.09.2022 14:19:22</t>
  </si>
  <si>
    <t>22.09.2022 14:19:23</t>
  </si>
  <si>
    <t>22.09.2022 14:19:25</t>
  </si>
  <si>
    <t>22.09.2022 14:19:26</t>
  </si>
  <si>
    <t>22.09.2022 14:19:53</t>
  </si>
  <si>
    <t>22.09.2022 14:19:59</t>
  </si>
  <si>
    <t>22.09.2022 14:20:01</t>
  </si>
  <si>
    <t>22.09.2022 14:20:02</t>
  </si>
  <si>
    <t>22.09.2022 14:20:04</t>
  </si>
  <si>
    <t>22.09.2022 14:20:14</t>
  </si>
  <si>
    <t>22.09.2022 14:20:15</t>
  </si>
  <si>
    <t>22.09.2022 14:20:17</t>
  </si>
  <si>
    <t>22.09.2022 14:20:18</t>
  </si>
  <si>
    <t>22.09.2022 14:20:19</t>
  </si>
  <si>
    <t>22.09.2022 14:20:20</t>
  </si>
  <si>
    <t>22.09.2022 14:20:22</t>
  </si>
  <si>
    <t>22.09.2022 14:20:23</t>
  </si>
  <si>
    <t>22.09.2022 14:20:24</t>
  </si>
  <si>
    <t>22.09.2022 14:20:30</t>
  </si>
  <si>
    <t>22.09.2022 14:20:31</t>
  </si>
  <si>
    <t>22.09.2022 14:20:33</t>
  </si>
  <si>
    <t>22.09.2022 14:20:40</t>
  </si>
  <si>
    <t>22.09.2022 14:20:41</t>
  </si>
  <si>
    <t>22.09.2022 14:20:43</t>
  </si>
  <si>
    <t>22.09.2022 14:20:44</t>
  </si>
  <si>
    <t>22.09.2022 14:20:45</t>
  </si>
  <si>
    <t>22.09.2022 14:20:47</t>
  </si>
  <si>
    <t>22.09.2022 14:20:48</t>
  </si>
  <si>
    <t>22.09.2022 14:21:11</t>
  </si>
  <si>
    <t>22.09.2022 14:21:12</t>
  </si>
  <si>
    <t>22.09.2022 14:21:14</t>
  </si>
  <si>
    <t>22.09.2022 14:21:15</t>
  </si>
  <si>
    <t>22.09.2022 14:21:25</t>
  </si>
  <si>
    <t>22.09.2022 14:21:27</t>
  </si>
  <si>
    <t>22.09.2022 14:21:28</t>
  </si>
  <si>
    <t>22.09.2022 14:21:31</t>
  </si>
  <si>
    <t>22.09.2022 14:21:32</t>
  </si>
  <si>
    <t>22.09.2022 14:21:35</t>
  </si>
  <si>
    <t>22.09.2022 14:22:03</t>
  </si>
  <si>
    <t>22.09.2022 14:22:05</t>
  </si>
  <si>
    <t>22.09.2022 14:22:06</t>
  </si>
  <si>
    <t>22.09.2022 14:22:08</t>
  </si>
  <si>
    <t>22.09.2022 14:22:09</t>
  </si>
  <si>
    <t>22.09.2022 14:22:11</t>
  </si>
  <si>
    <t>22.09.2022 14:22:12</t>
  </si>
  <si>
    <t>22.09.2022 14:22:32</t>
  </si>
  <si>
    <t>22.09.2022 14:22:33</t>
  </si>
  <si>
    <t>22.09.2022 14:22:34</t>
  </si>
  <si>
    <t>22.09.2022 14:22:37</t>
  </si>
  <si>
    <t>22.09.2022 14:22:39</t>
  </si>
  <si>
    <t>22.09.2022 14:22:40</t>
  </si>
  <si>
    <t>22.09.2022 14:22:58</t>
  </si>
  <si>
    <t>22.09.2022 14:23:00</t>
  </si>
  <si>
    <t>22.09.2022 14:23:01</t>
  </si>
  <si>
    <t>22.09.2022 14:23:03</t>
  </si>
  <si>
    <t>22.09.2022 14:23:25</t>
  </si>
  <si>
    <t>22.09.2022 14:23:27</t>
  </si>
  <si>
    <t>22.09.2022 14:23:28</t>
  </si>
  <si>
    <t>22.09.2022 14:23:29</t>
  </si>
  <si>
    <t>22.09.2022 14:23:30</t>
  </si>
  <si>
    <t>22.09.2022 14:23:36</t>
  </si>
  <si>
    <t>22.09.2022 14:23:38</t>
  </si>
  <si>
    <t>22.09.2022 14:23:39</t>
  </si>
  <si>
    <t>22.09.2022 14:23:41</t>
  </si>
  <si>
    <t>22.09.2022 14:23:51</t>
  </si>
  <si>
    <t>22.09.2022 14:23:53</t>
  </si>
  <si>
    <t>22.09.2022 14:23:54</t>
  </si>
  <si>
    <t>22.09.2022 14:24:00</t>
  </si>
  <si>
    <t>22.09.2022 14:24:01</t>
  </si>
  <si>
    <t>22.09.2022 14:24:03</t>
  </si>
  <si>
    <t>22.09.2022 14:24:04</t>
  </si>
  <si>
    <t>22.09.2022 14:24:07</t>
  </si>
  <si>
    <t>22.09.2022 14:24:37</t>
  </si>
  <si>
    <t>22.09.2022 14:24:39</t>
  </si>
  <si>
    <t>22.09.2022 14:24:40</t>
  </si>
  <si>
    <t>22.09.2022 14:25:04</t>
  </si>
  <si>
    <t>22.09.2022 14:25:05</t>
  </si>
  <si>
    <t>22.09.2022 14:25:07</t>
  </si>
  <si>
    <t>22.09.2022 14:25:17</t>
  </si>
  <si>
    <t>22.09.2022 14:25:18</t>
  </si>
  <si>
    <t>22.09.2022 14:25:20</t>
  </si>
  <si>
    <t>22.09.2022 14:25:21</t>
  </si>
  <si>
    <t>22.09.2022 14:25:23</t>
  </si>
  <si>
    <t>22.09.2022 14:25:24</t>
  </si>
  <si>
    <t>22.09.2022 14:25:30</t>
  </si>
  <si>
    <t>22.09.2022 14:25:32</t>
  </si>
  <si>
    <t>22.09.2022 14:25:33</t>
  </si>
  <si>
    <t>22.09.2022 14:25:35</t>
  </si>
  <si>
    <t>22.09.2022 14:25:36</t>
  </si>
  <si>
    <t>22.09.2022 14:25:38</t>
  </si>
  <si>
    <t>22.09.2022 14:25:50</t>
  </si>
  <si>
    <t>22.09.2022 14:25:53</t>
  </si>
  <si>
    <t>22.09.2022 14:25:54</t>
  </si>
  <si>
    <t>22.09.2022 14:25:56</t>
  </si>
  <si>
    <t>22.09.2022 14:25:57</t>
  </si>
  <si>
    <t>22.09.2022 14:25:59</t>
  </si>
  <si>
    <t>22.09.2022 14:26:00</t>
  </si>
  <si>
    <t>22.09.2022 14:26:20</t>
  </si>
  <si>
    <t>22.09.2022 14:26:21</t>
  </si>
  <si>
    <t>22.09.2022 14:26:23</t>
  </si>
  <si>
    <t>22.09.2022 14:26:24</t>
  </si>
  <si>
    <t>22.09.2022 14:26:26</t>
  </si>
  <si>
    <t>22.09.2022 14:26:54</t>
  </si>
  <si>
    <t>22.09.2022 14:26:56</t>
  </si>
  <si>
    <t>22.09.2022 14:27:00</t>
  </si>
  <si>
    <t>22.09.2022 14:27:02</t>
  </si>
  <si>
    <t>22.09.2022 14:27:05</t>
  </si>
  <si>
    <t>22.09.2022 14:27:14</t>
  </si>
  <si>
    <t>22.09.2022 14:27:15</t>
  </si>
  <si>
    <t>22.09.2022 14:27:16</t>
  </si>
  <si>
    <t>22.09.2022 14:27:18</t>
  </si>
  <si>
    <t>22.09.2022 14:27:19</t>
  </si>
  <si>
    <t>22.09.2022 14:27:22</t>
  </si>
  <si>
    <t>22.09.2022 14:27:25</t>
  </si>
  <si>
    <t>22.09.2022 14:27:26</t>
  </si>
  <si>
    <t>22.09.2022 14:27:28</t>
  </si>
  <si>
    <t>22.09.2022 14:27:30</t>
  </si>
  <si>
    <t>22.09.2022 14:27:32</t>
  </si>
  <si>
    <t>22.09.2022 14:27:33</t>
  </si>
  <si>
    <t>22.09.2022 14:28:35</t>
  </si>
  <si>
    <t>22.09.2022 14:28:36</t>
  </si>
  <si>
    <t>22.09.2022 14:28:38</t>
  </si>
  <si>
    <t>22.09.2022 14:28:39</t>
  </si>
  <si>
    <t>22.09.2022 14:29:27</t>
  </si>
  <si>
    <t>22.09.2022 14:29:29</t>
  </si>
  <si>
    <t>22.09.2022 14:29:30</t>
  </si>
  <si>
    <t>22.09.2022 14:29:36</t>
  </si>
  <si>
    <t>22.09.2022 14:29:39</t>
  </si>
  <si>
    <t>22.09.2022 14:29:40</t>
  </si>
  <si>
    <t>22.09.2022 14:29:42</t>
  </si>
  <si>
    <t>22.09.2022 14:29:43</t>
  </si>
  <si>
    <t>22.09.2022 14:29:45</t>
  </si>
  <si>
    <t>22.09.2022 14:29:46</t>
  </si>
  <si>
    <t>22.09.2022 14:29:48</t>
  </si>
  <si>
    <t>22.09.2022 14:29:49</t>
  </si>
  <si>
    <t>22.09.2022 14:29:51</t>
  </si>
  <si>
    <t>22.09.2022 14:29:52</t>
  </si>
  <si>
    <t>22.09.2022 14:29:54</t>
  </si>
  <si>
    <t>22.09.2022 14:29:55</t>
  </si>
  <si>
    <t>22.09.2022 14:29:57</t>
  </si>
  <si>
    <t>22.09.2022 14:29:58</t>
  </si>
  <si>
    <t>22.09.2022 14:30:00</t>
  </si>
  <si>
    <t>22.09.2022 14:30:31</t>
  </si>
  <si>
    <t>22.09.2022 14:30:32</t>
  </si>
  <si>
    <t>22.09.2022 14:30:38</t>
  </si>
  <si>
    <t>22.09.2022 14:30:40</t>
  </si>
  <si>
    <t>22.09.2022 14:30:43</t>
  </si>
  <si>
    <t>22.09.2022 14:30:46</t>
  </si>
  <si>
    <t>22.09.2022 14:30:47</t>
  </si>
  <si>
    <t>22.09.2022 14:30:49</t>
  </si>
  <si>
    <t>22.09.2022 14:30:50</t>
  </si>
  <si>
    <t>22.09.2022 14:31:22</t>
  </si>
  <si>
    <t>22.09.2022 14:31:23</t>
  </si>
  <si>
    <t>22.09.2022 14:31:25</t>
  </si>
  <si>
    <t>22.09.2022 14:31:26</t>
  </si>
  <si>
    <t>22.09.2022 14:31:27</t>
  </si>
  <si>
    <t>22.09.2022 14:31:28</t>
  </si>
  <si>
    <t>22.09.2022 14:31:30</t>
  </si>
  <si>
    <t>22.09.2022 14:31:31</t>
  </si>
  <si>
    <t>22.09.2022 14:31:49</t>
  </si>
  <si>
    <t>22.09.2022 14:31:50</t>
  </si>
  <si>
    <t>22.09.2022 14:31:51</t>
  </si>
  <si>
    <t>22.09.2022 14:31:54</t>
  </si>
  <si>
    <t>22.09.2022 14:31:56</t>
  </si>
  <si>
    <t>22.09.2022 14:31:57</t>
  </si>
  <si>
    <t>22.09.2022 14:31:59</t>
  </si>
  <si>
    <t>22.09.2022 14:32:00</t>
  </si>
  <si>
    <t>22.09.2022 14:32:06</t>
  </si>
  <si>
    <t>22.09.2022 14:32:08</t>
  </si>
  <si>
    <t>22.09.2022 14:32:09</t>
  </si>
  <si>
    <t>22.09.2022 14:32:11</t>
  </si>
  <si>
    <t>22.09.2022 14:32:12</t>
  </si>
  <si>
    <t>22.09.2022 14:32:14</t>
  </si>
  <si>
    <t>22.09.2022 14:32:15</t>
  </si>
  <si>
    <t>22.09.2022 14:32:17</t>
  </si>
  <si>
    <t>22.09.2022 14:32:18</t>
  </si>
  <si>
    <t>22.09.2022 14:32:21</t>
  </si>
  <si>
    <t>22.09.2022 14:32:23</t>
  </si>
  <si>
    <t>22.09.2022 14:32:24</t>
  </si>
  <si>
    <t>22.09.2022 14:32:27</t>
  </si>
  <si>
    <t>22.09.2022 14:32:29</t>
  </si>
  <si>
    <t>22.09.2022 14:32:39</t>
  </si>
  <si>
    <t>22.09.2022 14:32:41</t>
  </si>
  <si>
    <t>22.09.2022 14:32:44</t>
  </si>
  <si>
    <t>22.09.2022 14:32:45</t>
  </si>
  <si>
    <t>22.09.2022 14:32:46</t>
  </si>
  <si>
    <t>22.09.2022 14:32:48</t>
  </si>
  <si>
    <t>22.09.2022 14:32:49</t>
  </si>
  <si>
    <t>22.09.2022 14:32:50</t>
  </si>
  <si>
    <t>22.09.2022 14:32:51</t>
  </si>
  <si>
    <t>22.09.2022 14:32:54</t>
  </si>
  <si>
    <t>22.09.2022 14:33:42</t>
  </si>
  <si>
    <t>22.09.2022 14:33:44</t>
  </si>
  <si>
    <t>22.09.2022 14:33:45</t>
  </si>
  <si>
    <t>22.09.2022 14:33:46</t>
  </si>
  <si>
    <t>22.09.2022 14:33:47</t>
  </si>
  <si>
    <t>22.09.2022 14:33:49</t>
  </si>
  <si>
    <t>22.09.2022 14:33:56</t>
  </si>
  <si>
    <t>22.09.2022 14:33:59</t>
  </si>
  <si>
    <t>22.09.2022 14:34:00</t>
  </si>
  <si>
    <t>22.09.2022 14:34:03</t>
  </si>
  <si>
    <t>22.09.2022 14:34:05</t>
  </si>
  <si>
    <t>22.09.2022 14:34:06</t>
  </si>
  <si>
    <t>22.09.2022 14:34:09</t>
  </si>
  <si>
    <t>22.09.2022 14:34:38</t>
  </si>
  <si>
    <t>22.09.2022 14:34:39</t>
  </si>
  <si>
    <t>22.09.2022 14:34:41</t>
  </si>
  <si>
    <t>22.09.2022 14:34:42</t>
  </si>
  <si>
    <t>22.09.2022 14:34:43</t>
  </si>
  <si>
    <t>22.09.2022 14:34:44</t>
  </si>
  <si>
    <t>22.09.2022 14:34:46</t>
  </si>
  <si>
    <t>22.09.2022 14:34:59</t>
  </si>
  <si>
    <t>22.09.2022 14:35:06</t>
  </si>
  <si>
    <t>22.09.2022 14:35:08</t>
  </si>
  <si>
    <t>22.09.2022 14:35:09</t>
  </si>
  <si>
    <t>22.09.2022 14:35:11</t>
  </si>
  <si>
    <t>22.09.2022 14:36:05</t>
  </si>
  <si>
    <t>22.09.2022 14:36:08</t>
  </si>
  <si>
    <t>22.09.2022 14:36:09</t>
  </si>
  <si>
    <t>22.09.2022 14:36:11</t>
  </si>
  <si>
    <t>22.09.2022 14:36:12</t>
  </si>
  <si>
    <t>22.09.2022 14:36:14</t>
  </si>
  <si>
    <t>22.09.2022 14:36:23</t>
  </si>
  <si>
    <t>22.09.2022 14:36:24</t>
  </si>
  <si>
    <t>22.09.2022 14:36:26</t>
  </si>
  <si>
    <t>22.09.2022 14:36:27</t>
  </si>
  <si>
    <t>22.09.2022 14:36:28</t>
  </si>
  <si>
    <t>22.09.2022 14:36:29</t>
  </si>
  <si>
    <t>22.09.2022 14:36:31</t>
  </si>
  <si>
    <t>22.09.2022 14:36:32</t>
  </si>
  <si>
    <t>22.09.2022 14:36:39</t>
  </si>
  <si>
    <t>22.09.2022 14:36:41</t>
  </si>
  <si>
    <t>22.09.2022 14:36:42</t>
  </si>
  <si>
    <t>22.09.2022 14:37:15</t>
  </si>
  <si>
    <t>22.09.2022 14:37:17</t>
  </si>
  <si>
    <t>22.09.2022 14:37:18</t>
  </si>
  <si>
    <t>22.09.2022 14:37:19</t>
  </si>
  <si>
    <t>22.09.2022 14:37:20</t>
  </si>
  <si>
    <t>22.09.2022 14:37:23</t>
  </si>
  <si>
    <t>22.09.2022 14:37:26</t>
  </si>
  <si>
    <t>22.09.2022 14:37:40</t>
  </si>
  <si>
    <t>22.09.2022 14:37:41</t>
  </si>
  <si>
    <t>22.09.2022 14:37:42</t>
  </si>
  <si>
    <t>22.09.2022 14:37:44</t>
  </si>
  <si>
    <t>22.09.2022 14:37:45</t>
  </si>
  <si>
    <t>22.09.2022 14:37:46</t>
  </si>
  <si>
    <t>22.09.2022 14:37:49</t>
  </si>
  <si>
    <t>22.09.2022 14:37:50</t>
  </si>
  <si>
    <t>22.09.2022 14:37:52</t>
  </si>
  <si>
    <t>22.09.2022 14:37:53</t>
  </si>
  <si>
    <t>22.09.2022 14:37:59</t>
  </si>
  <si>
    <t>22.09.2022 14:38:01</t>
  </si>
  <si>
    <t>22.09.2022 14:38:02</t>
  </si>
  <si>
    <t>22.09.2022 14:38:04</t>
  </si>
  <si>
    <t>22.09.2022 14:38:14</t>
  </si>
  <si>
    <t>22.09.2022 14:38:16</t>
  </si>
  <si>
    <t>22.09.2022 14:38:17</t>
  </si>
  <si>
    <t>22.09.2022 14:38:18</t>
  </si>
  <si>
    <t>22.09.2022 14:38:21</t>
  </si>
  <si>
    <t>22.09.2022 14:38:23</t>
  </si>
  <si>
    <t>22.09.2022 14:38:25</t>
  </si>
  <si>
    <t>22.09.2022 14:38:28</t>
  </si>
  <si>
    <t>22.09.2022 14:39:13</t>
  </si>
  <si>
    <t>22.09.2022 14:39:15</t>
  </si>
  <si>
    <t>22.09.2022 14:39:19</t>
  </si>
  <si>
    <t>22.09.2022 14:39:21</t>
  </si>
  <si>
    <t>22.09.2022 14:39:22</t>
  </si>
  <si>
    <t>22.09.2022 14:39:24</t>
  </si>
  <si>
    <t>22.09.2022 14:40:10</t>
  </si>
  <si>
    <t>22.09.2022 14:40:12</t>
  </si>
  <si>
    <t>22.09.2022 14:40:15</t>
  </si>
  <si>
    <t>22.09.2022 14:40:16</t>
  </si>
  <si>
    <t>22.09.2022 14:40:18</t>
  </si>
  <si>
    <t>22.09.2022 14:40:19</t>
  </si>
  <si>
    <t>22.09.2022 14:40:28</t>
  </si>
  <si>
    <t>22.09.2022 14:40:30</t>
  </si>
  <si>
    <t>22.09.2022 14:40:31</t>
  </si>
  <si>
    <t>22.09.2022 14:40:33</t>
  </si>
  <si>
    <t>22.09.2022 14:40:34</t>
  </si>
  <si>
    <t>22.09.2022 14:40:36</t>
  </si>
  <si>
    <t>22.09.2022 14:40:39</t>
  </si>
  <si>
    <t>22.09.2022 14:40:40</t>
  </si>
  <si>
    <t>22.09.2022 14:40:42</t>
  </si>
  <si>
    <t>22.09.2022 14:40:53</t>
  </si>
  <si>
    <t>22.09.2022 14:40:55</t>
  </si>
  <si>
    <t>22.09.2022 14:40:56</t>
  </si>
  <si>
    <t>22.09.2022 14:40:58</t>
  </si>
  <si>
    <t>22.09.2022 14:42:23</t>
  </si>
  <si>
    <t>22.09.2022 14:42:29</t>
  </si>
  <si>
    <t>22.09.2022 14:42:34</t>
  </si>
  <si>
    <t>22.09.2022 14:42:38</t>
  </si>
  <si>
    <t>22.09.2022 14:42:40</t>
  </si>
  <si>
    <t>22.09.2022 14:42:41</t>
  </si>
  <si>
    <t>22.09.2022 14:42:42</t>
  </si>
  <si>
    <t>22.09.2022 14:42:44</t>
  </si>
  <si>
    <t>22.09.2022 14:42:45</t>
  </si>
  <si>
    <t>22.09.2022 14:42:46</t>
  </si>
  <si>
    <t>22.09.2022 14:42:49</t>
  </si>
  <si>
    <t>22.09.2022 14:42:50</t>
  </si>
  <si>
    <t>22.09.2022 14:42:53</t>
  </si>
  <si>
    <t>22.09.2022 14:43:04</t>
  </si>
  <si>
    <t>22.09.2022 14:43:05</t>
  </si>
  <si>
    <t>22.09.2022 14:43:06</t>
  </si>
  <si>
    <t>22.09.2022 14:43:08</t>
  </si>
  <si>
    <t>22.09.2022 14:43:09</t>
  </si>
  <si>
    <t>22.09.2022 14:43:36</t>
  </si>
  <si>
    <t>22.09.2022 14:43:37</t>
  </si>
  <si>
    <t>22.09.2022 14:44:08</t>
  </si>
  <si>
    <t>22.09.2022 14:44:10</t>
  </si>
  <si>
    <t>22.09.2022 14:44:19</t>
  </si>
  <si>
    <t>22.09.2022 14:44:20</t>
  </si>
  <si>
    <t>22.09.2022 14:44:21</t>
  </si>
  <si>
    <t>22.09.2022 14:44:30</t>
  </si>
  <si>
    <t>22.09.2022 14:44:32</t>
  </si>
  <si>
    <t>22.09.2022 14:44:38</t>
  </si>
  <si>
    <t>22.09.2022 14:44:39</t>
  </si>
  <si>
    <t>22.09.2022 14:44:40</t>
  </si>
  <si>
    <t>22.09.2022 14:44:42</t>
  </si>
  <si>
    <t>22.09.2022 14:44:46</t>
  </si>
  <si>
    <t>22.09.2022 14:45:14</t>
  </si>
  <si>
    <t>22.09.2022 14:45:16</t>
  </si>
  <si>
    <t>22.09.2022 14:45:17</t>
  </si>
  <si>
    <t>22.09.2022 14:46:03</t>
  </si>
  <si>
    <t>22.09.2022 14:46:06</t>
  </si>
  <si>
    <t>22.09.2022 14:46:08</t>
  </si>
  <si>
    <t>22.09.2022 14:46:09</t>
  </si>
  <si>
    <t>22.09.2022 14:46:14</t>
  </si>
  <si>
    <t>22.09.2022 14:46:18</t>
  </si>
  <si>
    <t>22.09.2022 14:46:20</t>
  </si>
  <si>
    <t>22.09.2022 14:46:21</t>
  </si>
  <si>
    <t>22.09.2022 14:46:50</t>
  </si>
  <si>
    <t>22.09.2022 14:46:51</t>
  </si>
  <si>
    <t>22.09.2022 14:46:53</t>
  </si>
  <si>
    <t>22.09.2022 14:46:54</t>
  </si>
  <si>
    <t>22.09.2022 14:46:55</t>
  </si>
  <si>
    <t>22.09.2022 14:46:56</t>
  </si>
  <si>
    <t>22.09.2022 14:46:58</t>
  </si>
  <si>
    <t>22.09.2022 14:46:59</t>
  </si>
  <si>
    <t>22.09.2022 14:47:00</t>
  </si>
  <si>
    <t>22.09.2022 14:47:01</t>
  </si>
  <si>
    <t>22.09.2022 14:47:03</t>
  </si>
  <si>
    <t>22.09.2022 14:47:16</t>
  </si>
  <si>
    <t>22.09.2022 14:47:18</t>
  </si>
  <si>
    <t>22.09.2022 14:47:21</t>
  </si>
  <si>
    <t>22.09.2022 14:47:22</t>
  </si>
  <si>
    <t>22.09.2022 14:47:25</t>
  </si>
  <si>
    <t>22.09.2022 14:47:27</t>
  </si>
  <si>
    <t>22.09.2022 14:47:29</t>
  </si>
  <si>
    <t>22.09.2022 14:47:56</t>
  </si>
  <si>
    <t>22.09.2022 14:47:58</t>
  </si>
  <si>
    <t>22.09.2022 14:47:59</t>
  </si>
  <si>
    <t>22.09.2022 14:48:01</t>
  </si>
  <si>
    <t>22.09.2022 14:48:02</t>
  </si>
  <si>
    <t>22.09.2022 14:48:04</t>
  </si>
  <si>
    <t>22.09.2022 14:48:05</t>
  </si>
  <si>
    <t>22.09.2022 14:48:14</t>
  </si>
  <si>
    <t>22.09.2022 14:48:16</t>
  </si>
  <si>
    <t>22.09.2022 14:48:49</t>
  </si>
  <si>
    <t>22.09.2022 14:48:50</t>
  </si>
  <si>
    <t>22.09.2022 14:48:51</t>
  </si>
  <si>
    <t>22.09.2022 14:48:53</t>
  </si>
  <si>
    <t>22.09.2022 14:48:54</t>
  </si>
  <si>
    <t>22.09.2022 14:48:55</t>
  </si>
  <si>
    <t>22.09.2022 14:48:56</t>
  </si>
  <si>
    <t>22.09.2022 14:48:59</t>
  </si>
  <si>
    <t>22.09.2022 14:49:01</t>
  </si>
  <si>
    <t>22.09.2022 14:49:02</t>
  </si>
  <si>
    <t>22.09.2022 14:49:11</t>
  </si>
  <si>
    <t>22.09.2022 14:49:13</t>
  </si>
  <si>
    <t>22.09.2022 14:49:14</t>
  </si>
  <si>
    <t>22.09.2022 14:49:16</t>
  </si>
  <si>
    <t>22.09.2022 14:49:17</t>
  </si>
  <si>
    <t>22.09.2022 14:49:19</t>
  </si>
  <si>
    <t>22.09.2022 14:49:32</t>
  </si>
  <si>
    <t>22.09.2022 14:49:34</t>
  </si>
  <si>
    <t>22.09.2022 14:49:35</t>
  </si>
  <si>
    <t>22.09.2022 14:49:36</t>
  </si>
  <si>
    <t>22.09.2022 14:49:37</t>
  </si>
  <si>
    <t>22.09.2022 14:49:43</t>
  </si>
  <si>
    <t>22.09.2022 14:49:45</t>
  </si>
  <si>
    <t>22.09.2022 14:49:46</t>
  </si>
  <si>
    <t>22.09.2022 14:49:57</t>
  </si>
  <si>
    <t>22.09.2022 14:49:58</t>
  </si>
  <si>
    <t>22.09.2022 14:49:59</t>
  </si>
  <si>
    <t>22.09.2022 14:50:01</t>
  </si>
  <si>
    <t>22.09.2022 14:50:02</t>
  </si>
  <si>
    <t>22.09.2022 14:50:03</t>
  </si>
  <si>
    <t>22.09.2022 14:50:05</t>
  </si>
  <si>
    <t>22.09.2022 14:50:06</t>
  </si>
  <si>
    <t>22.09.2022 14:50:07</t>
  </si>
  <si>
    <t>22.09.2022 14:50:17</t>
  </si>
  <si>
    <t>22.09.2022 14:50:20</t>
  </si>
  <si>
    <t>22.09.2022 14:50:22</t>
  </si>
  <si>
    <t>22.09.2022 14:50:23</t>
  </si>
  <si>
    <t>22.09.2022 14:51:25</t>
  </si>
  <si>
    <t>22.09.2022 14:51:26</t>
  </si>
  <si>
    <t>22.09.2022 14:51:28</t>
  </si>
  <si>
    <t>22.09.2022 14:51:29</t>
  </si>
  <si>
    <t>22.09.2022 14:51:30</t>
  </si>
  <si>
    <t>22.09.2022 14:51:33</t>
  </si>
  <si>
    <t>22.09.2022 14:51:34</t>
  </si>
  <si>
    <t>22.09.2022 14:51:39</t>
  </si>
  <si>
    <t>22.09.2022 14:51:40</t>
  </si>
  <si>
    <t>22.09.2022 14:51:42</t>
  </si>
  <si>
    <t>22.09.2022 14:52:33</t>
  </si>
  <si>
    <t>22.09.2022 14:52:34</t>
  </si>
  <si>
    <t>22.09.2022 14:52:36</t>
  </si>
  <si>
    <t>22.09.2022 14:52:37</t>
  </si>
  <si>
    <t>22.09.2022 14:52:39</t>
  </si>
  <si>
    <t>22.09.2022 14:52:40</t>
  </si>
  <si>
    <t>22.09.2022 14:52:42</t>
  </si>
  <si>
    <t>22.09.2022 14:52:43</t>
  </si>
  <si>
    <t>22.09.2022 14:52:48</t>
  </si>
  <si>
    <t>22.09.2022 14:52:49</t>
  </si>
  <si>
    <t>22.09.2022 14:52:51</t>
  </si>
  <si>
    <t>22.09.2022 14:52:52</t>
  </si>
  <si>
    <t>22.09.2022 14:53:01</t>
  </si>
  <si>
    <t>22.09.2022 14:53:02</t>
  </si>
  <si>
    <t>22.09.2022 14:53:03</t>
  </si>
  <si>
    <t>22.09.2022 14:53:04</t>
  </si>
  <si>
    <t>22.09.2022 14:53:06</t>
  </si>
  <si>
    <t>22.09.2022 14:53:07</t>
  </si>
  <si>
    <t>22.09.2022 14:53:08</t>
  </si>
  <si>
    <t>22.09.2022 14:53:09</t>
  </si>
  <si>
    <t>22.09.2022 14:53:12</t>
  </si>
  <si>
    <t>22.09.2022 14:53:35</t>
  </si>
  <si>
    <t>22.09.2022 14:53:36</t>
  </si>
  <si>
    <t>22.09.2022 14:53:38</t>
  </si>
  <si>
    <t>22.09.2022 14:53:39</t>
  </si>
  <si>
    <t>22.09.2022 14:53:40</t>
  </si>
  <si>
    <t>22.09.2022 14:53:41</t>
  </si>
  <si>
    <t>22.09.2022 14:53:43</t>
  </si>
  <si>
    <t>22.09.2022 14:53:44</t>
  </si>
  <si>
    <t>22.09.2022 14:54:20</t>
  </si>
  <si>
    <t>22.09.2022 14:54:21</t>
  </si>
  <si>
    <t>22.09.2022 14:54:22</t>
  </si>
  <si>
    <t>22.09.2022 14:54:24</t>
  </si>
  <si>
    <t>22.09.2022 14:54:25</t>
  </si>
  <si>
    <t>22.09.2022 14:54:26</t>
  </si>
  <si>
    <t>22.09.2022 14:54:29</t>
  </si>
  <si>
    <t>22.09.2022 14:54:59</t>
  </si>
  <si>
    <t>22.09.2022 14:55:00</t>
  </si>
  <si>
    <t>22.09.2022 14:55:02</t>
  </si>
  <si>
    <t>22.09.2022 14:55:03</t>
  </si>
  <si>
    <t>22.09.2022 14:55:19</t>
  </si>
  <si>
    <t>22.09.2022 14:55:21</t>
  </si>
  <si>
    <t>22.09.2022 14:55:22</t>
  </si>
  <si>
    <t>22.09.2022 14:55:23</t>
  </si>
  <si>
    <t>22.09.2022 14:55:25</t>
  </si>
  <si>
    <t>22.09.2022 14:55:26</t>
  </si>
  <si>
    <t>22.09.2022 14:55:30</t>
  </si>
  <si>
    <t>22.09.2022 14:55:32</t>
  </si>
  <si>
    <t>22.09.2022 14:55:33</t>
  </si>
  <si>
    <t>22.09.2022 14:55:35</t>
  </si>
  <si>
    <t>22.09.2022 14:55:36</t>
  </si>
  <si>
    <t>22.09.2022 14:55:38</t>
  </si>
  <si>
    <t>22.09.2022 14:55:56</t>
  </si>
  <si>
    <t>22.09.2022 14:55:57</t>
  </si>
  <si>
    <t>22.09.2022 14:55:59</t>
  </si>
  <si>
    <t>22.09.2022 14:56:05</t>
  </si>
  <si>
    <t>22.09.2022 14:56:09</t>
  </si>
  <si>
    <t>22.09.2022 14:56:11</t>
  </si>
  <si>
    <t>22.09.2022 14:56:12</t>
  </si>
  <si>
    <t>22.09.2022 14:56:14</t>
  </si>
  <si>
    <t>22.09.2022 14:56:15</t>
  </si>
  <si>
    <t>22.09.2022 14:56:51</t>
  </si>
  <si>
    <t>22.09.2022 14:56:53</t>
  </si>
  <si>
    <t>22.09.2022 14:56:54</t>
  </si>
  <si>
    <t>22.09.2022 14:56:55</t>
  </si>
  <si>
    <t>22.09.2022 14:56:57</t>
  </si>
  <si>
    <t>22.09.2022 14:56:59</t>
  </si>
  <si>
    <t>22.09.2022 14:57:02</t>
  </si>
  <si>
    <t>22.09.2022 14:57:04</t>
  </si>
  <si>
    <t>22.09.2022 14:57:05</t>
  </si>
  <si>
    <t>22.09.2022 14:57:07</t>
  </si>
  <si>
    <t>22.09.2022 14:57:10</t>
  </si>
  <si>
    <t>22.09.2022 14:57:11</t>
  </si>
  <si>
    <t>22.09.2022 14:57:13</t>
  </si>
  <si>
    <t>22.09.2022 14:57:17</t>
  </si>
  <si>
    <t>22.09.2022 14:57:19</t>
  </si>
  <si>
    <t>22.09.2022 14:57:20</t>
  </si>
  <si>
    <t>22.09.2022 14:57:21</t>
  </si>
  <si>
    <t>22.09.2022 14:57:23</t>
  </si>
  <si>
    <t>22.09.2022 14:57:28</t>
  </si>
  <si>
    <t>22.09.2022 14:57:30</t>
  </si>
  <si>
    <t>22.09.2022 14:57:31</t>
  </si>
  <si>
    <t>22.09.2022 14:57:33</t>
  </si>
  <si>
    <t>22.09.2022 14:57:34</t>
  </si>
  <si>
    <t>22.09.2022 14:57:36</t>
  </si>
  <si>
    <t>22.09.2022 14:57:39</t>
  </si>
  <si>
    <t>22.09.2022 14:57:40</t>
  </si>
  <si>
    <t>22.09.2022 14:58:03</t>
  </si>
  <si>
    <t>22.09.2022 14:58:04</t>
  </si>
  <si>
    <t>22.09.2022 14:58:05</t>
  </si>
  <si>
    <t>22.09.2022 14:58:07</t>
  </si>
  <si>
    <t>22.09.2022 14:58:09</t>
  </si>
  <si>
    <t>22.09.2022 14:58:11</t>
  </si>
  <si>
    <t>22.09.2022 14:58:14</t>
  </si>
  <si>
    <t>22.09.2022 14:58:42</t>
  </si>
  <si>
    <t>22.09.2022 14:58:44</t>
  </si>
  <si>
    <t>22.09.2022 14:58:45</t>
  </si>
  <si>
    <t>22.09.2022 14:58:46</t>
  </si>
  <si>
    <t>22.09.2022 14:58:47</t>
  </si>
  <si>
    <t>22.09.2022 14:58:49</t>
  </si>
  <si>
    <t>22.09.2022 14:58:51</t>
  </si>
  <si>
    <t>22.09.2022 14:59:06</t>
  </si>
  <si>
    <t>22.09.2022 14:59:08</t>
  </si>
  <si>
    <t>22.09.2022 14:59:09</t>
  </si>
  <si>
    <t>22.09.2022 14:59:17</t>
  </si>
  <si>
    <t>22.09.2022 14:59:18</t>
  </si>
  <si>
    <t>22.09.2022 14:59:20</t>
  </si>
  <si>
    <t>22.09.2022 14:59:21</t>
  </si>
  <si>
    <t>22.09.2022 15:00:11</t>
  </si>
  <si>
    <t>22.09.2022 15:00:12</t>
  </si>
  <si>
    <t>22.09.2022 15:00:13</t>
  </si>
  <si>
    <t>22.09.2022 15:00:15</t>
  </si>
  <si>
    <t>22.09.2022 15:00:19</t>
  </si>
  <si>
    <t>22.09.2022 15:00:20</t>
  </si>
  <si>
    <t>22.09.2022 15:00:26</t>
  </si>
  <si>
    <t>22.09.2022 15:00:28</t>
  </si>
  <si>
    <t>22.09.2022 15:00:29</t>
  </si>
  <si>
    <t>22.09.2022 15:00:31</t>
  </si>
  <si>
    <t>22.09.2022 15:00:32</t>
  </si>
  <si>
    <t>22.09.2022 15:00:40</t>
  </si>
  <si>
    <t>22.09.2022 15:00:41</t>
  </si>
  <si>
    <t>22.09.2022 15:00:43</t>
  </si>
  <si>
    <t>22.09.2022 15:00:44</t>
  </si>
  <si>
    <t>22.09.2022 15:01:20</t>
  </si>
  <si>
    <t>22.09.2022 15:01:21</t>
  </si>
  <si>
    <t>22.09.2022 15:01:22</t>
  </si>
  <si>
    <t>22.09.2022 15:01:34</t>
  </si>
  <si>
    <t>22.09.2022 15:01:36</t>
  </si>
  <si>
    <t>22.09.2022 15:01:40</t>
  </si>
  <si>
    <t>22.09.2022 15:01:45</t>
  </si>
  <si>
    <t>22.09.2022 15:01:46</t>
  </si>
  <si>
    <t>22.09.2022 15:01:48</t>
  </si>
  <si>
    <t>22.09.2022 15:01:49</t>
  </si>
  <si>
    <t>22.09.2022 15:02:00</t>
  </si>
  <si>
    <t>22.09.2022 15:02:01</t>
  </si>
  <si>
    <t>22.09.2022 15:02:04</t>
  </si>
  <si>
    <t>22.09.2022 15:02:06</t>
  </si>
  <si>
    <t>22.09.2022 15:02:07</t>
  </si>
  <si>
    <t>22.09.2022 15:02:35</t>
  </si>
  <si>
    <t>22.09.2022 15:02:37</t>
  </si>
  <si>
    <t>22.09.2022 15:02:40</t>
  </si>
  <si>
    <t>22.09.2022 15:02:41</t>
  </si>
  <si>
    <t>22.09.2022 15:02:44</t>
  </si>
  <si>
    <t>22.09.2022 15:02:46</t>
  </si>
  <si>
    <t>22.09.2022 15:02:47</t>
  </si>
  <si>
    <t>22.09.2022 15:02:48</t>
  </si>
  <si>
    <t>22.09.2022 15:02:50</t>
  </si>
  <si>
    <t>22.09.2022 15:02:51</t>
  </si>
  <si>
    <t>22.09.2022 15:03:10</t>
  </si>
  <si>
    <t>22.09.2022 15:03:12</t>
  </si>
  <si>
    <t>22.09.2022 15:03:40</t>
  </si>
  <si>
    <t>22.09.2022 15:03:41</t>
  </si>
  <si>
    <t>22.09.2022 15:03:43</t>
  </si>
  <si>
    <t>22.09.2022 15:04:10</t>
  </si>
  <si>
    <t>22.09.2022 15:04:11</t>
  </si>
  <si>
    <t>22.09.2022 15:04:13</t>
  </si>
  <si>
    <t>22.09.2022 15:04:14</t>
  </si>
  <si>
    <t>22.09.2022 15:04:16</t>
  </si>
  <si>
    <t>22.09.2022 15:04:17</t>
  </si>
  <si>
    <t>22.09.2022 15:04:19</t>
  </si>
  <si>
    <t>22.09.2022 15:04:29</t>
  </si>
  <si>
    <t>22.09.2022 15:04:49</t>
  </si>
  <si>
    <t>22.09.2022 15:04:50</t>
  </si>
  <si>
    <t>22.09.2022 15:04:52</t>
  </si>
  <si>
    <t>22.09.2022 15:04:53</t>
  </si>
  <si>
    <t>22.09.2022 15:04:55</t>
  </si>
  <si>
    <t>22.09.2022 15:05:29</t>
  </si>
  <si>
    <t>22.09.2022 15:05:31</t>
  </si>
  <si>
    <t>22.09.2022 15:05:32</t>
  </si>
  <si>
    <t>22.09.2022 15:05:33</t>
  </si>
  <si>
    <t>22.09.2022 15:05:35</t>
  </si>
  <si>
    <t>22.09.2022 15:05:36</t>
  </si>
  <si>
    <t>22.09.2022 15:05:37</t>
  </si>
  <si>
    <t>22.09.2022 15:06:49</t>
  </si>
  <si>
    <t>22.09.2022 15:06:55</t>
  </si>
  <si>
    <t>22.09.2022 15:06:56</t>
  </si>
  <si>
    <t>22.09.2022 15:06:58</t>
  </si>
  <si>
    <t>22.09.2022 15:06:59</t>
  </si>
  <si>
    <t>22.09.2022 15:07:01</t>
  </si>
  <si>
    <t>22.09.2022 15:07:29</t>
  </si>
  <si>
    <t>22.09.2022 15:07:31</t>
  </si>
  <si>
    <t>22.09.2022 15:07:34</t>
  </si>
  <si>
    <t>22.09.2022 15:07:37</t>
  </si>
  <si>
    <t>22.09.2022 15:07:38</t>
  </si>
  <si>
    <t>22.09.2022 15:07:41</t>
  </si>
  <si>
    <t>22.09.2022 15:08:22</t>
  </si>
  <si>
    <t>22.09.2022 15:08:23</t>
  </si>
  <si>
    <t>22.09.2022 15:08:24</t>
  </si>
  <si>
    <t>22.09.2022 15:08:26</t>
  </si>
  <si>
    <t>22.09.2022 15:08:27</t>
  </si>
  <si>
    <t>22.09.2022 15:08:28</t>
  </si>
  <si>
    <t>22.09.2022 15:08:29</t>
  </si>
  <si>
    <t>22.09.2022 15:08:31</t>
  </si>
  <si>
    <t>22.09.2022 15:08:48</t>
  </si>
  <si>
    <t>22.09.2022 15:08:54</t>
  </si>
  <si>
    <t>22.09.2022 15:08:56</t>
  </si>
  <si>
    <t>22.09.2022 15:08:57</t>
  </si>
  <si>
    <t>22.09.2022 15:08:59</t>
  </si>
  <si>
    <t>22.09.2022 15:09:00</t>
  </si>
  <si>
    <t>22.09.2022 15:09:08</t>
  </si>
  <si>
    <t>22.09.2022 15:09:09</t>
  </si>
  <si>
    <t>22.09.2022 15:09:12</t>
  </si>
  <si>
    <t>22.09.2022 15:09:14</t>
  </si>
  <si>
    <t>22.09.2022 15:09:24</t>
  </si>
  <si>
    <t>22.09.2022 15:09:27</t>
  </si>
  <si>
    <t>22.09.2022 15:09:29</t>
  </si>
  <si>
    <t>22.09.2022 15:09:30</t>
  </si>
  <si>
    <t>22.09.2022 15:09:33</t>
  </si>
  <si>
    <t>22.09.2022 15:09:35</t>
  </si>
  <si>
    <t>22.09.2022 15:09:36</t>
  </si>
  <si>
    <t>22.09.2022 15:09:53</t>
  </si>
  <si>
    <t>22.09.2022 15:09:54</t>
  </si>
  <si>
    <t>22.09.2022 15:09:56</t>
  </si>
  <si>
    <t>22.09.2022 15:09:57</t>
  </si>
  <si>
    <t>22.09.2022 15:09:59</t>
  </si>
  <si>
    <t>22.09.2022 15:10:14</t>
  </si>
  <si>
    <t>22.09.2022 15:10:15</t>
  </si>
  <si>
    <t>22.09.2022 15:10:18</t>
  </si>
  <si>
    <t>22.09.2022 15:10:21</t>
  </si>
  <si>
    <t>22.09.2022 15:10:23</t>
  </si>
  <si>
    <t>22.09.2022 15:10:24</t>
  </si>
  <si>
    <t>22.09.2022 15:10:27</t>
  </si>
  <si>
    <t>22.09.2022 15:10:29</t>
  </si>
  <si>
    <t>22.09.2022 15:10:30</t>
  </si>
  <si>
    <t>22.09.2022 15:10:31</t>
  </si>
  <si>
    <t>22.09.2022 15:10:33</t>
  </si>
  <si>
    <t>22.09.2022 15:10:34</t>
  </si>
  <si>
    <t>22.09.2022 15:10:37</t>
  </si>
  <si>
    <t>22.09.2022 15:10:38</t>
  </si>
  <si>
    <t>22.09.2022 15:10:39</t>
  </si>
  <si>
    <t>22.09.2022 15:11:17</t>
  </si>
  <si>
    <t>22.09.2022 15:11:18</t>
  </si>
  <si>
    <t>22.09.2022 15:11:19</t>
  </si>
  <si>
    <t>22.09.2022 15:11:21</t>
  </si>
  <si>
    <t>22.09.2022 15:11:22</t>
  </si>
  <si>
    <t>22.09.2022 15:11:28</t>
  </si>
  <si>
    <t>22.09.2022 15:11:29</t>
  </si>
  <si>
    <t>22.09.2022 15:11:31</t>
  </si>
  <si>
    <t>22.09.2022 15:11:32</t>
  </si>
  <si>
    <t>22.09.2022 15:11:47</t>
  </si>
  <si>
    <t>22.09.2022 15:11:49</t>
  </si>
  <si>
    <t>22.09.2022 15:11:50</t>
  </si>
  <si>
    <t>22.09.2022 15:11:51</t>
  </si>
  <si>
    <t>22.09.2022 15:11:52</t>
  </si>
  <si>
    <t>22.09.2022 15:11:55</t>
  </si>
  <si>
    <t>22.09.2022 15:12:00</t>
  </si>
  <si>
    <t>22.09.2022 15:12:45</t>
  </si>
  <si>
    <t>22.09.2022 15:12:46</t>
  </si>
  <si>
    <t>22.09.2022 15:12:47</t>
  </si>
  <si>
    <t>22.09.2022 15:12:49</t>
  </si>
  <si>
    <t>22.09.2022 15:12:50</t>
  </si>
  <si>
    <t>22.09.2022 15:12:51</t>
  </si>
  <si>
    <t>22.09.2022 15:12:55</t>
  </si>
  <si>
    <t>22.09.2022 15:12:57</t>
  </si>
  <si>
    <t>22.09.2022 15:13:31</t>
  </si>
  <si>
    <t>22.09.2022 15:13:37</t>
  </si>
  <si>
    <t>22.09.2022 15:13:39</t>
  </si>
  <si>
    <t>22.09.2022 15:13:42</t>
  </si>
  <si>
    <t>22.09.2022 15:13:54</t>
  </si>
  <si>
    <t>22.09.2022 15:13:55</t>
  </si>
  <si>
    <t>22.09.2022 15:13:56</t>
  </si>
  <si>
    <t>22.09.2022 15:13:58</t>
  </si>
  <si>
    <t>22.09.2022 15:13:59</t>
  </si>
  <si>
    <t>22.09.2022 15:14:00</t>
  </si>
  <si>
    <t>22.09.2022 15:14:01</t>
  </si>
  <si>
    <t>22.09.2022 15:14:03</t>
  </si>
  <si>
    <t>22.09.2022 15:14:07</t>
  </si>
  <si>
    <t>22.09.2022 15:14:09</t>
  </si>
  <si>
    <t>22.09.2022 15:14:10</t>
  </si>
  <si>
    <t>22.09.2022 15:14:11</t>
  </si>
  <si>
    <t>22.09.2022 15:14:12</t>
  </si>
  <si>
    <t>22.09.2022 15:14:14</t>
  </si>
  <si>
    <t>22.09.2022 15:14:15</t>
  </si>
  <si>
    <t>22.09.2022 15:14:37</t>
  </si>
  <si>
    <t>22.09.2022 15:14:39</t>
  </si>
  <si>
    <t>22.09.2022 15:14:42</t>
  </si>
  <si>
    <t>22.09.2022 15:14:43</t>
  </si>
  <si>
    <t>22.09.2022 15:14:45</t>
  </si>
  <si>
    <t>22.09.2022 15:14:46</t>
  </si>
  <si>
    <t>22.09.2022 15:14:48</t>
  </si>
  <si>
    <t>22.09.2022 15:14:51</t>
  </si>
  <si>
    <t>22.09.2022 15:14:54</t>
  </si>
  <si>
    <t>22.09.2022 15:14:55</t>
  </si>
  <si>
    <t>22.09.2022 15:15:16</t>
  </si>
  <si>
    <t>22.09.2022 15:15:18</t>
  </si>
  <si>
    <t>22.09.2022 15:15:19</t>
  </si>
  <si>
    <t>22.09.2022 15:15:20</t>
  </si>
  <si>
    <t>22.09.2022 15:15:21</t>
  </si>
  <si>
    <t>22.09.2022 15:15:23</t>
  </si>
  <si>
    <t>22.09.2022 15:15:24</t>
  </si>
  <si>
    <t>22.09.2022 15:15:25</t>
  </si>
  <si>
    <t>22.09.2022 15:16:10</t>
  </si>
  <si>
    <t>22.09.2022 15:16:11</t>
  </si>
  <si>
    <t>22.09.2022 15:16:13</t>
  </si>
  <si>
    <t>22.09.2022 15:16:14</t>
  </si>
  <si>
    <t>22.09.2022 15:16:33</t>
  </si>
  <si>
    <t>22.09.2022 15:16:35</t>
  </si>
  <si>
    <t>22.09.2022 15:16:36</t>
  </si>
  <si>
    <t>22.09.2022 15:16:37</t>
  </si>
  <si>
    <t>22.09.2022 15:16:38</t>
  </si>
  <si>
    <t>22.09.2022 15:16:40</t>
  </si>
  <si>
    <t>22.09.2022 15:16:41</t>
  </si>
  <si>
    <t>22.09.2022 15:16:42</t>
  </si>
  <si>
    <t>22.09.2022 15:16:48</t>
  </si>
  <si>
    <t>22.09.2022 15:16:49</t>
  </si>
  <si>
    <t>22.09.2022 15:16:50</t>
  </si>
  <si>
    <t>22.09.2022 15:16:52</t>
  </si>
  <si>
    <t>22.09.2022 15:17:00</t>
  </si>
  <si>
    <t>22.09.2022 15:17:02</t>
  </si>
  <si>
    <t>22.09.2022 15:17:03</t>
  </si>
  <si>
    <t>22.09.2022 15:17:07</t>
  </si>
  <si>
    <t>22.09.2022 15:17:42</t>
  </si>
  <si>
    <t>22.09.2022 15:17:43</t>
  </si>
  <si>
    <t>22.09.2022 15:17:48</t>
  </si>
  <si>
    <t>22.09.2022 15:17:49</t>
  </si>
  <si>
    <t>22.09.2022 15:17:51</t>
  </si>
  <si>
    <t>22.09.2022 15:17:52</t>
  </si>
  <si>
    <t>22.09.2022 15:18:15</t>
  </si>
  <si>
    <t>22.09.2022 15:18:16</t>
  </si>
  <si>
    <t>22.09.2022 15:18:18</t>
  </si>
  <si>
    <t>22.09.2022 15:18:19</t>
  </si>
  <si>
    <t>22.09.2022 15:18:22</t>
  </si>
  <si>
    <t>22.09.2022 15:18:23</t>
  </si>
  <si>
    <t>22.09.2022 15:18:26</t>
  </si>
  <si>
    <t>22.09.2022 15:18:47</t>
  </si>
  <si>
    <t>22.09.2022 15:18:49</t>
  </si>
  <si>
    <t>22.09.2022 15:18:50</t>
  </si>
  <si>
    <t>22.09.2022 15:18:52</t>
  </si>
  <si>
    <t>22.09.2022 15:18:53</t>
  </si>
  <si>
    <t>22.09.2022 15:18:55</t>
  </si>
  <si>
    <t>22.09.2022 15:19:17</t>
  </si>
  <si>
    <t>22.09.2022 15:19:19</t>
  </si>
  <si>
    <t>22.09.2022 15:19:20</t>
  </si>
  <si>
    <t>22.09.2022 15:19:22</t>
  </si>
  <si>
    <t>22.09.2022 15:19:23</t>
  </si>
  <si>
    <t>22.09.2022 15:19:25</t>
  </si>
  <si>
    <t>22.09.2022 15:20:43</t>
  </si>
  <si>
    <t>22.09.2022 15:20:46</t>
  </si>
  <si>
    <t>22.09.2022 15:20:47</t>
  </si>
  <si>
    <t>22.09.2022 15:21:25</t>
  </si>
  <si>
    <t>22.09.2022 15:21:26</t>
  </si>
  <si>
    <t>22.09.2022 15:21:27</t>
  </si>
  <si>
    <t>22.09.2022 15:21:29</t>
  </si>
  <si>
    <t>22.09.2022 15:21:37</t>
  </si>
  <si>
    <t>22.09.2022 15:21:39</t>
  </si>
  <si>
    <t>22.09.2022 15:21:40</t>
  </si>
  <si>
    <t>22.09.2022 15:21:43</t>
  </si>
  <si>
    <t>22.09.2022 15:21:46</t>
  </si>
  <si>
    <t>22.09.2022 15:21:48</t>
  </si>
  <si>
    <t>22.09.2022 15:21:49</t>
  </si>
  <si>
    <t>22.09.2022 15:21:56</t>
  </si>
  <si>
    <t>22.09.2022 15:22:02</t>
  </si>
  <si>
    <t>22.09.2022 15:22:04</t>
  </si>
  <si>
    <t>22.09.2022 15:22:05</t>
  </si>
  <si>
    <t>22.09.2022 15:22:07</t>
  </si>
  <si>
    <t>22.09.2022 15:22:20</t>
  </si>
  <si>
    <t>22.09.2022 15:22:22</t>
  </si>
  <si>
    <t>22.09.2022 15:22:23</t>
  </si>
  <si>
    <t>22.09.2022 15:22:24</t>
  </si>
  <si>
    <t>22.09.2022 15:22:26</t>
  </si>
  <si>
    <t>22.09.2022 15:22:49</t>
  </si>
  <si>
    <t>22.09.2022 15:22:51</t>
  </si>
  <si>
    <t>22.09.2022 15:22:52</t>
  </si>
  <si>
    <t>22.09.2022 15:22:53</t>
  </si>
  <si>
    <t>22.09.2022 15:22:55</t>
  </si>
  <si>
    <t>22.09.2022 15:22:56</t>
  </si>
  <si>
    <t>22.09.2022 15:23:45</t>
  </si>
  <si>
    <t>22.09.2022 15:23:53</t>
  </si>
  <si>
    <t>22.09.2022 15:23:56</t>
  </si>
  <si>
    <t>22.09.2022 15:23:59</t>
  </si>
  <si>
    <t>22.09.2022 15:24:00</t>
  </si>
  <si>
    <t>22.09.2022 15:24:03</t>
  </si>
  <si>
    <t>22.09.2022 15:24:05</t>
  </si>
  <si>
    <t>22.09.2022 15:24:18</t>
  </si>
  <si>
    <t>22.09.2022 15:24:20</t>
  </si>
  <si>
    <t>22.09.2022 15:24:21</t>
  </si>
  <si>
    <t>22.09.2022 15:24:22</t>
  </si>
  <si>
    <t>22.09.2022 15:24:23</t>
  </si>
  <si>
    <t>22.09.2022 15:24:46</t>
  </si>
  <si>
    <t>22.09.2022 15:24:47</t>
  </si>
  <si>
    <t>22.09.2022 15:24:48</t>
  </si>
  <si>
    <t>22.09.2022 15:24:50</t>
  </si>
  <si>
    <t>22.09.2022 15:24:51</t>
  </si>
  <si>
    <t>22.09.2022 15:25:15</t>
  </si>
  <si>
    <t>22.09.2022 15:25:16</t>
  </si>
  <si>
    <t>22.09.2022 15:25:17</t>
  </si>
  <si>
    <t>22.09.2022 15:25:22</t>
  </si>
  <si>
    <t>22.09.2022 15:25:26</t>
  </si>
  <si>
    <t>22.09.2022 15:25:28</t>
  </si>
  <si>
    <t>22.09.2022 15:25:32</t>
  </si>
  <si>
    <t>22.09.2022 15:25:34</t>
  </si>
  <si>
    <t>22.09.2022 15:25:35</t>
  </si>
  <si>
    <t>22.09.2022 15:25:37</t>
  </si>
  <si>
    <t>22.09.2022 15:25:38</t>
  </si>
  <si>
    <t>22.09.2022 15:25:39</t>
  </si>
  <si>
    <t>22.09.2022 15:25:41</t>
  </si>
  <si>
    <t>22.09.2022 15:25:45</t>
  </si>
  <si>
    <t>22.09.2022 15:25:46</t>
  </si>
  <si>
    <t>22.09.2022 15:25:48</t>
  </si>
  <si>
    <t>22.09.2022 15:25:50</t>
  </si>
  <si>
    <t>22.09.2022 15:26:43</t>
  </si>
  <si>
    <t>22.09.2022 15:26:44</t>
  </si>
  <si>
    <t>22.09.2022 15:26:46</t>
  </si>
  <si>
    <t>22.09.2022 15:26:47</t>
  </si>
  <si>
    <t>22.09.2022 15:26:49</t>
  </si>
  <si>
    <t>22.09.2022 15:26:50</t>
  </si>
  <si>
    <t>22.09.2022 15:26:52</t>
  </si>
  <si>
    <t>22.09.2022 15:26:59</t>
  </si>
  <si>
    <t>22.09.2022 15:27:01</t>
  </si>
  <si>
    <t>22.09.2022 15:27:05</t>
  </si>
  <si>
    <t>22.09.2022 15:27:07</t>
  </si>
  <si>
    <t>22.09.2022 15:27:08</t>
  </si>
  <si>
    <t>22.09.2022 15:27:10</t>
  </si>
  <si>
    <t>22.09.2022 15:27:11</t>
  </si>
  <si>
    <t>22.09.2022 15:27:13</t>
  </si>
  <si>
    <t>22.09.2022 15:27:16</t>
  </si>
  <si>
    <t>22.09.2022 15:27:17</t>
  </si>
  <si>
    <t>22.09.2022 15:27:19</t>
  </si>
  <si>
    <t>22.09.2022 15:27:20</t>
  </si>
  <si>
    <t>22.09.2022 15:27:22</t>
  </si>
  <si>
    <t>22.09.2022 15:27:58</t>
  </si>
  <si>
    <t>22.09.2022 15:28:08</t>
  </si>
  <si>
    <t>22.09.2022 15:28:10</t>
  </si>
  <si>
    <t>22.09.2022 15:28:13</t>
  </si>
  <si>
    <t>22.09.2022 15:28:14</t>
  </si>
  <si>
    <t>22.09.2022 15:28:16</t>
  </si>
  <si>
    <t>22.09.2022 15:28:18</t>
  </si>
  <si>
    <t>22.09.2022 15:28:20</t>
  </si>
  <si>
    <t>22.09.2022 15:29:12</t>
  </si>
  <si>
    <t>22.09.2022 15:29:14</t>
  </si>
  <si>
    <t>22.09.2022 15:29:15</t>
  </si>
  <si>
    <t>22.09.2022 15:29:16</t>
  </si>
  <si>
    <t>22.09.2022 15:29:17</t>
  </si>
  <si>
    <t>22.09.2022 15:29:19</t>
  </si>
  <si>
    <t>22.09.2022 15:29:20</t>
  </si>
  <si>
    <t>22.09.2022 15:29:21</t>
  </si>
  <si>
    <t>22.09.2022 15:29:22</t>
  </si>
  <si>
    <t>22.09.2022 15:29:25</t>
  </si>
  <si>
    <t>22.09.2022 15:29:48</t>
  </si>
  <si>
    <t>22.09.2022 15:29:49</t>
  </si>
  <si>
    <t>22.09.2022 15:29:50</t>
  </si>
  <si>
    <t>22.09.2022 15:29:52</t>
  </si>
  <si>
    <t>22.09.2022 15:29:53</t>
  </si>
  <si>
    <t>22.09.2022 15:29:54</t>
  </si>
  <si>
    <t>22.09.2022 15:29:55</t>
  </si>
  <si>
    <t>22.09.2022 15:29:57</t>
  </si>
  <si>
    <t>22.09.2022 15:29:59</t>
  </si>
  <si>
    <t>22.09.2022 15:30:20</t>
  </si>
  <si>
    <t>22.09.2022 15:30:22</t>
  </si>
  <si>
    <t>22.09.2022 15:30:23</t>
  </si>
  <si>
    <t>22.09.2022 15:30:24</t>
  </si>
  <si>
    <t>22.09.2022 15:30:27</t>
  </si>
  <si>
    <t>22.09.2022 15:30:47</t>
  </si>
  <si>
    <t>22.09.2022 15:30:48</t>
  </si>
  <si>
    <t>22.09.2022 15:30:51</t>
  </si>
  <si>
    <t>22.09.2022 15:30:53</t>
  </si>
  <si>
    <t>22.09.2022 15:30:54</t>
  </si>
  <si>
    <t>22.09.2022 15:31:03</t>
  </si>
  <si>
    <t>22.09.2022 15:31:04</t>
  </si>
  <si>
    <t>22.09.2022 15:31:06</t>
  </si>
  <si>
    <t>22.09.2022 15:31:10</t>
  </si>
  <si>
    <t>22.09.2022 15:31:59</t>
  </si>
  <si>
    <t>22.09.2022 15:32:01</t>
  </si>
  <si>
    <t>22.09.2022 15:32:02</t>
  </si>
  <si>
    <t>22.09.2022 15:32:04</t>
  </si>
  <si>
    <t>22.09.2022 15:32:05</t>
  </si>
  <si>
    <t>22.09.2022 15:32:06</t>
  </si>
  <si>
    <t>22.09.2022 15:32:07</t>
  </si>
  <si>
    <t>22.09.2022 15:32:09</t>
  </si>
  <si>
    <t>22.09.2022 15:32:17</t>
  </si>
  <si>
    <t>22.09.2022 15:32:19</t>
  </si>
  <si>
    <t>22.09.2022 15:32:20</t>
  </si>
  <si>
    <t>22.09.2022 15:32:21</t>
  </si>
  <si>
    <t>22.09.2022 15:32:24</t>
  </si>
  <si>
    <t>22.09.2022 15:32:26</t>
  </si>
  <si>
    <t>22.09.2022 15:32:27</t>
  </si>
  <si>
    <t>22.09.2022 15:32:29</t>
  </si>
  <si>
    <t>22.09.2022 15:32:30</t>
  </si>
  <si>
    <t>22.09.2022 15:32:32</t>
  </si>
  <si>
    <t>22.09.2022 15:33:09</t>
  </si>
  <si>
    <t>22.09.2022 15:33:11</t>
  </si>
  <si>
    <t>22.09.2022 15:33:13</t>
  </si>
  <si>
    <t>22.09.2022 15:33:15</t>
  </si>
  <si>
    <t>22.09.2022 15:33:16</t>
  </si>
  <si>
    <t>22.09.2022 15:33:22</t>
  </si>
  <si>
    <t>22.09.2022 15:33:24</t>
  </si>
  <si>
    <t>22.09.2022 15:33:25</t>
  </si>
  <si>
    <t>22.09.2022 15:33:26</t>
  </si>
  <si>
    <t>22.09.2022 15:33:28</t>
  </si>
  <si>
    <t>22.09.2022 15:33:29</t>
  </si>
  <si>
    <t>22.09.2022 15:33:30</t>
  </si>
  <si>
    <t>22.09.2022 15:33:31</t>
  </si>
  <si>
    <t>22.09.2022 15:33:36</t>
  </si>
  <si>
    <t>22.09.2022 15:33:37</t>
  </si>
  <si>
    <t>22.09.2022 15:33:38</t>
  </si>
  <si>
    <t>22.09.2022 15:33:40</t>
  </si>
  <si>
    <t>22.09.2022 15:33:41</t>
  </si>
  <si>
    <t>22.09.2022 15:33:42</t>
  </si>
  <si>
    <t>22.09.2022 15:33:43</t>
  </si>
  <si>
    <t>22.09.2022 15:33:48</t>
  </si>
  <si>
    <t>22.09.2022 15:34:06</t>
  </si>
  <si>
    <t>22.09.2022 15:34:07</t>
  </si>
  <si>
    <t>22.09.2022 15:34:09</t>
  </si>
  <si>
    <t>22.09.2022 15:34:10</t>
  </si>
  <si>
    <t>22.09.2022 15:34:12</t>
  </si>
  <si>
    <t>22.09.2022 15:34:13</t>
  </si>
  <si>
    <t>22.09.2022 15:34:15</t>
  </si>
  <si>
    <t>22.09.2022 15:34:16</t>
  </si>
  <si>
    <t>22.09.2022 15:34:25</t>
  </si>
  <si>
    <t>22.09.2022 15:34:27</t>
  </si>
  <si>
    <t>22.09.2022 15:34:28</t>
  </si>
  <si>
    <t>22.09.2022 15:34:29</t>
  </si>
  <si>
    <t>22.09.2022 15:34:57</t>
  </si>
  <si>
    <t>22.09.2022 15:34:59</t>
  </si>
  <si>
    <t>22.09.2022 15:35:00</t>
  </si>
  <si>
    <t>22.09.2022 15:35:02</t>
  </si>
  <si>
    <t>22.09.2022 15:35:03</t>
  </si>
  <si>
    <t>22.09.2022 15:35:05</t>
  </si>
  <si>
    <t>22.09.2022 15:35:06</t>
  </si>
  <si>
    <t>22.09.2022 15:35:08</t>
  </si>
  <si>
    <t>22.09.2022 15:35:15</t>
  </si>
  <si>
    <t>22.09.2022 15:35:20</t>
  </si>
  <si>
    <t>22.09.2022 15:35:21</t>
  </si>
  <si>
    <t>22.09.2022 15:35:23</t>
  </si>
  <si>
    <t>22.09.2022 15:35:24</t>
  </si>
  <si>
    <t>22.09.2022 15:35:41</t>
  </si>
  <si>
    <t>22.09.2022 15:35:42</t>
  </si>
  <si>
    <t>22.09.2022 15:35:44</t>
  </si>
  <si>
    <t>22.09.2022 15:35:45</t>
  </si>
  <si>
    <t>22.09.2022 15:35:47</t>
  </si>
  <si>
    <t>22.09.2022 15:35:48</t>
  </si>
  <si>
    <t>22.09.2022 15:35:53</t>
  </si>
  <si>
    <t>22.09.2022 15:36:05</t>
  </si>
  <si>
    <t>22.09.2022 15:36:06</t>
  </si>
  <si>
    <t>22.09.2022 15:36:07</t>
  </si>
  <si>
    <t>22.09.2022 15:36:10</t>
  </si>
  <si>
    <t>22.09.2022 15:36:25</t>
  </si>
  <si>
    <t>22.09.2022 15:36:26</t>
  </si>
  <si>
    <t>22.09.2022 15:36:28</t>
  </si>
  <si>
    <t>22.09.2022 15:36:29</t>
  </si>
  <si>
    <t>22.09.2022 15:36:30</t>
  </si>
  <si>
    <t>22.09.2022 15:36:31</t>
  </si>
  <si>
    <t>22.09.2022 15:36:34</t>
  </si>
  <si>
    <t>22.09.2022 15:37:01</t>
  </si>
  <si>
    <t>22.09.2022 15:37:02</t>
  </si>
  <si>
    <t>22.09.2022 15:37:04</t>
  </si>
  <si>
    <t>22.09.2022 15:37:05</t>
  </si>
  <si>
    <t>22.09.2022 15:37:06</t>
  </si>
  <si>
    <t>22.09.2022 15:37:09</t>
  </si>
  <si>
    <t>22.09.2022 15:37:12</t>
  </si>
  <si>
    <t>22.09.2022 15:37:27</t>
  </si>
  <si>
    <t>22.09.2022 15:37:28</t>
  </si>
  <si>
    <t>22.09.2022 15:37:29</t>
  </si>
  <si>
    <t>22.09.2022 15:37:31</t>
  </si>
  <si>
    <t>22.09.2022 15:37:32</t>
  </si>
  <si>
    <t>22.09.2022 15:37:33</t>
  </si>
  <si>
    <t>22.09.2022 15:37:34</t>
  </si>
  <si>
    <t>22.09.2022 15:37:36</t>
  </si>
  <si>
    <t>22.09.2022 15:37:38</t>
  </si>
  <si>
    <t>22.09.2022 15:37:58</t>
  </si>
  <si>
    <t>22.09.2022 15:37:59</t>
  </si>
  <si>
    <t>22.09.2022 15:38:01</t>
  </si>
  <si>
    <t>22.09.2022 15:38:02</t>
  </si>
  <si>
    <t>22.09.2022 15:38:04</t>
  </si>
  <si>
    <t>22.09.2022 15:38:05</t>
  </si>
  <si>
    <t>22.09.2022 15:38:07</t>
  </si>
  <si>
    <t>22.09.2022 15:38:08</t>
  </si>
  <si>
    <t>22.09.2022 15:38:10</t>
  </si>
  <si>
    <t>22.09.2022 15:38:11</t>
  </si>
  <si>
    <t>22.09.2022 15:38:14</t>
  </si>
  <si>
    <t>22.09.2022 15:38:16</t>
  </si>
  <si>
    <t>22.09.2022 15:38:17</t>
  </si>
  <si>
    <t>22.09.2022 15:38:20</t>
  </si>
  <si>
    <t>22.09.2022 15:38:22</t>
  </si>
  <si>
    <t>22.09.2022 15:38:25</t>
  </si>
  <si>
    <t>22.09.2022 15:38:26</t>
  </si>
  <si>
    <t>22.09.2022 15:38:28</t>
  </si>
  <si>
    <t>22.09.2022 15:38:34</t>
  </si>
  <si>
    <t>22.09.2022 15:38:44</t>
  </si>
  <si>
    <t>22.09.2022 15:38:46</t>
  </si>
  <si>
    <t>22.09.2022 15:38:47</t>
  </si>
  <si>
    <t>22.09.2022 15:38:48</t>
  </si>
  <si>
    <t>22.09.2022 15:38:49</t>
  </si>
  <si>
    <t>22.09.2022 15:38:51</t>
  </si>
  <si>
    <t>22.09.2022 15:38:52</t>
  </si>
  <si>
    <t>22.09.2022 15:38:53</t>
  </si>
  <si>
    <t>22.09.2022 15:38:57</t>
  </si>
  <si>
    <t>22.09.2022 15:39:14</t>
  </si>
  <si>
    <t>22.09.2022 15:39:15</t>
  </si>
  <si>
    <t>22.09.2022 15:39:18</t>
  </si>
  <si>
    <t>22.09.2022 15:39:20</t>
  </si>
  <si>
    <t>22.09.2022 15:39:21</t>
  </si>
  <si>
    <t>22.09.2022 15:39:22</t>
  </si>
  <si>
    <t>22.09.2022 15:39:23</t>
  </si>
  <si>
    <t>22.09.2022 15:39:25</t>
  </si>
  <si>
    <t>22.09.2022 15:39:26</t>
  </si>
  <si>
    <t>22.09.2022 15:39:27</t>
  </si>
  <si>
    <t>22.09.2022 15:39:28</t>
  </si>
  <si>
    <t>22.09.2022 15:39:30</t>
  </si>
  <si>
    <t>22.09.2022 15:39:31</t>
  </si>
  <si>
    <t>22.09.2022 15:39:32</t>
  </si>
  <si>
    <t>22.09.2022 15:39:42</t>
  </si>
  <si>
    <t>22.09.2022 15:39:44</t>
  </si>
  <si>
    <t>22.09.2022 15:39:45</t>
  </si>
  <si>
    <t>22.09.2022 15:39:46</t>
  </si>
  <si>
    <t>22.09.2022 15:39:48</t>
  </si>
  <si>
    <t>22.09.2022 15:39:49</t>
  </si>
  <si>
    <t>22.09.2022 15:39:50</t>
  </si>
  <si>
    <t>22.09.2022 15:39:51</t>
  </si>
  <si>
    <t>22.09.2022 15:39:59</t>
  </si>
  <si>
    <t>22.09.2022 15:40:03</t>
  </si>
  <si>
    <t>22.09.2022 15:40:05</t>
  </si>
  <si>
    <t>22.09.2022 15:40:06</t>
  </si>
  <si>
    <t>22.09.2022 15:40:08</t>
  </si>
  <si>
    <t>22.09.2022 15:40:09</t>
  </si>
  <si>
    <t>22.09.2022 15:40:10</t>
  </si>
  <si>
    <t>22.09.2022 15:40:13</t>
  </si>
  <si>
    <t>22.09.2022 15:40:15</t>
  </si>
  <si>
    <t>22.09.2022 15:41:23</t>
  </si>
  <si>
    <t>22.09.2022 15:41:25</t>
  </si>
  <si>
    <t>22.09.2022 15:41:26</t>
  </si>
  <si>
    <t>22.09.2022 15:41:28</t>
  </si>
  <si>
    <t>22.09.2022 15:41:38</t>
  </si>
  <si>
    <t>22.09.2022 15:41:40</t>
  </si>
  <si>
    <t>22.09.2022 15:41:41</t>
  </si>
  <si>
    <t>22.09.2022 15:41:43</t>
  </si>
  <si>
    <t>22.09.2022 15:41:44</t>
  </si>
  <si>
    <t>22.09.2022 15:41:46</t>
  </si>
  <si>
    <t>22.09.2022 15:41:53</t>
  </si>
  <si>
    <t>22.09.2022 15:41:55</t>
  </si>
  <si>
    <t>22.09.2022 15:41:56</t>
  </si>
  <si>
    <t>22.09.2022 15:41:58</t>
  </si>
  <si>
    <t>22.09.2022 15:42:01</t>
  </si>
  <si>
    <t>22.09.2022 15:42:02</t>
  </si>
  <si>
    <t>22.09.2022 15:42:04</t>
  </si>
  <si>
    <t>22.09.2022 15:42:05</t>
  </si>
  <si>
    <t>22.09.2022 15:42:25</t>
  </si>
  <si>
    <t>22.09.2022 15:42:26</t>
  </si>
  <si>
    <t>22.09.2022 15:42:28</t>
  </si>
  <si>
    <t>22.09.2022 15:42:48</t>
  </si>
  <si>
    <t>22.09.2022 15:42:50</t>
  </si>
  <si>
    <t>22.09.2022 15:42:54</t>
  </si>
  <si>
    <t>22.09.2022 15:42:56</t>
  </si>
  <si>
    <t>22.09.2022 15:42:57</t>
  </si>
  <si>
    <t>22.09.2022 15:42:59</t>
  </si>
  <si>
    <t>22.09.2022 15:43:00</t>
  </si>
  <si>
    <t>22.09.2022 15:43:02</t>
  </si>
  <si>
    <t>22.09.2022 15:43:11</t>
  </si>
  <si>
    <t>22.09.2022 15:43:12</t>
  </si>
  <si>
    <t>22.09.2022 15:43:14</t>
  </si>
  <si>
    <t>22.09.2022 15:43:15</t>
  </si>
  <si>
    <t>22.09.2022 15:43:16</t>
  </si>
  <si>
    <t>22.09.2022 15:43:18</t>
  </si>
  <si>
    <t>22.09.2022 15:43:31</t>
  </si>
  <si>
    <t>22.09.2022 15:43:33</t>
  </si>
  <si>
    <t>22.09.2022 15:43:34</t>
  </si>
  <si>
    <t>22.09.2022 15:43:35</t>
  </si>
  <si>
    <t>22.09.2022 15:43:37</t>
  </si>
  <si>
    <t>22.09.2022 15:43:42</t>
  </si>
  <si>
    <t>22.09.2022 15:43:44</t>
  </si>
  <si>
    <t>22.09.2022 15:43:45</t>
  </si>
  <si>
    <t>22.09.2022 15:43:46</t>
  </si>
  <si>
    <t>22.09.2022 15:43:48</t>
  </si>
  <si>
    <t>22.09.2022 15:43:49</t>
  </si>
  <si>
    <t>22.09.2022 15:44:02</t>
  </si>
  <si>
    <t>22.09.2022 15:44:05</t>
  </si>
  <si>
    <t>22.09.2022 15:44:08</t>
  </si>
  <si>
    <t>22.09.2022 15:44:10</t>
  </si>
  <si>
    <t>22.09.2022 15:44:20</t>
  </si>
  <si>
    <t>22.09.2022 15:44:22</t>
  </si>
  <si>
    <t>22.09.2022 15:44:25</t>
  </si>
  <si>
    <t>22.09.2022 15:44:26</t>
  </si>
  <si>
    <t>22.09.2022 15:44:28</t>
  </si>
  <si>
    <t>22.09.2022 15:44:43</t>
  </si>
  <si>
    <t>22.09.2022 15:44:44</t>
  </si>
  <si>
    <t>22.09.2022 15:44:45</t>
  </si>
  <si>
    <t>22.09.2022 15:44:48</t>
  </si>
  <si>
    <t>22.09.2022 15:44:50</t>
  </si>
  <si>
    <t>22.09.2022 15:44:51</t>
  </si>
  <si>
    <t>22.09.2022 15:44:54</t>
  </si>
  <si>
    <t>22.09.2022 15:45:20</t>
  </si>
  <si>
    <t>22.09.2022 15:45:21</t>
  </si>
  <si>
    <t>22.09.2022 15:45:22</t>
  </si>
  <si>
    <t>22.09.2022 15:45:24</t>
  </si>
  <si>
    <t>22.09.2022 15:45:25</t>
  </si>
  <si>
    <t>22.09.2022 15:45:26</t>
  </si>
  <si>
    <t>22.09.2022 15:45:27</t>
  </si>
  <si>
    <t>22.09.2022 15:45:29</t>
  </si>
  <si>
    <t>22.09.2022 15:45:30</t>
  </si>
  <si>
    <t>22.09.2022 15:45:31</t>
  </si>
  <si>
    <t>22.09.2022 15:45:32</t>
  </si>
  <si>
    <t>22.09.2022 15:45:34</t>
  </si>
  <si>
    <t>22.09.2022 15:45:35</t>
  </si>
  <si>
    <t>22.09.2022 15:45:36</t>
  </si>
  <si>
    <t>22.09.2022 15:45:37</t>
  </si>
  <si>
    <t>22.09.2022 15:45:39</t>
  </si>
  <si>
    <t>22.09.2022 15:45:49</t>
  </si>
  <si>
    <t>22.09.2022 15:45:50</t>
  </si>
  <si>
    <t>22.09.2022 15:45:56</t>
  </si>
  <si>
    <t>22.09.2022 15:45:58</t>
  </si>
  <si>
    <t>22.09.2022 15:45:59</t>
  </si>
  <si>
    <t>22.09.2022 15:46:02</t>
  </si>
  <si>
    <t>22.09.2022 15:46:03</t>
  </si>
  <si>
    <t>22.09.2022 15:46:04</t>
  </si>
  <si>
    <t>22.09.2022 15:46:06</t>
  </si>
  <si>
    <t>22.09.2022 15:46:07</t>
  </si>
  <si>
    <t>22.09.2022 15:46:08</t>
  </si>
  <si>
    <t>22.09.2022 15:46:09</t>
  </si>
  <si>
    <t>22.09.2022 15:46:33</t>
  </si>
  <si>
    <t>22.09.2022 15:46:35</t>
  </si>
  <si>
    <t>22.09.2022 15:46:36</t>
  </si>
  <si>
    <t>22.09.2022 15:46:38</t>
  </si>
  <si>
    <t>22.09.2022 15:46:39</t>
  </si>
  <si>
    <t>22.09.2022 15:46:41</t>
  </si>
  <si>
    <t>22.09.2022 15:46:42</t>
  </si>
  <si>
    <t>22.09.2022 15:46:44</t>
  </si>
  <si>
    <t>22.09.2022 15:46:45</t>
  </si>
  <si>
    <t>22.09.2022 15:46:47</t>
  </si>
  <si>
    <t>22.09.2022 15:46:48</t>
  </si>
  <si>
    <t>22.09.2022 15:47:08</t>
  </si>
  <si>
    <t>22.09.2022 15:47:15</t>
  </si>
  <si>
    <t>22.09.2022 15:47:17</t>
  </si>
  <si>
    <t>22.09.2022 15:47:45</t>
  </si>
  <si>
    <t>22.09.2022 15:47:47</t>
  </si>
  <si>
    <t>22.09.2022 15:47:51</t>
  </si>
  <si>
    <t>22.09.2022 15:47:53</t>
  </si>
  <si>
    <t>22.09.2022 15:47:54</t>
  </si>
  <si>
    <t>22.09.2022 15:47:56</t>
  </si>
  <si>
    <t>22.09.2022 15:47:57</t>
  </si>
  <si>
    <t>22.09.2022 15:47:59</t>
  </si>
  <si>
    <t>22.09.2022 15:48:00</t>
  </si>
  <si>
    <t>22.09.2022 15:48:02</t>
  </si>
  <si>
    <t>22.09.2022 15:48:03</t>
  </si>
  <si>
    <t>22.09.2022 15:48:06</t>
  </si>
  <si>
    <t>22.09.2022 15:48:09</t>
  </si>
  <si>
    <t>22.09.2022 15:48:11</t>
  </si>
  <si>
    <t>22.09.2022 15:48:12</t>
  </si>
  <si>
    <t>22.09.2022 15:48:13</t>
  </si>
  <si>
    <t>22.09.2022 15:48:14</t>
  </si>
  <si>
    <t>22.09.2022 15:48:16</t>
  </si>
  <si>
    <t>22.09.2022 15:48:17</t>
  </si>
  <si>
    <t>22.09.2022 15:48:18</t>
  </si>
  <si>
    <t>22.09.2022 15:48:19</t>
  </si>
  <si>
    <t>22.09.2022 15:48:21</t>
  </si>
  <si>
    <t>22.09.2022 15:48:22</t>
  </si>
  <si>
    <t>22.09.2022 15:48:23</t>
  </si>
  <si>
    <t>22.09.2022 15:48:24</t>
  </si>
  <si>
    <t>22.09.2022 15:48:26</t>
  </si>
  <si>
    <t>22.09.2022 15:48:30</t>
  </si>
  <si>
    <t>22.09.2022 15:48:32</t>
  </si>
  <si>
    <t>22.09.2022 15:48:33</t>
  </si>
  <si>
    <t>22.09.2022 15:48:35</t>
  </si>
  <si>
    <t>22.09.2022 15:48:54</t>
  </si>
  <si>
    <t>22.09.2022 15:48:56</t>
  </si>
  <si>
    <t>22.09.2022 15:48:57</t>
  </si>
  <si>
    <t>22.09.2022 15:48:58</t>
  </si>
  <si>
    <t>22.09.2022 15:49:01</t>
  </si>
  <si>
    <t>22.09.2022 15:49:03</t>
  </si>
  <si>
    <t>22.09.2022 15:49:04</t>
  </si>
  <si>
    <t>22.09.2022 15:49:06</t>
  </si>
  <si>
    <t>22.09.2022 15:49:07</t>
  </si>
  <si>
    <t>22.09.2022 15:49:09</t>
  </si>
  <si>
    <t>22.09.2022 15:49:10</t>
  </si>
  <si>
    <t>22.09.2022 15:49:11</t>
  </si>
  <si>
    <t>22.09.2022 15:49:28</t>
  </si>
  <si>
    <t>22.09.2022 15:49:29</t>
  </si>
  <si>
    <t>22.09.2022 15:49:30</t>
  </si>
  <si>
    <t>22.09.2022 15:49:32</t>
  </si>
  <si>
    <t>22.09.2022 15:49:37</t>
  </si>
  <si>
    <t>22.09.2022 15:49:39</t>
  </si>
  <si>
    <t>22.09.2022 15:49:40</t>
  </si>
  <si>
    <t>22.09.2022 15:49:50</t>
  </si>
  <si>
    <t>22.09.2022 15:50:19</t>
  </si>
  <si>
    <t>22.09.2022 15:50:20</t>
  </si>
  <si>
    <t>22.09.2022 15:50:21</t>
  </si>
  <si>
    <t>22.09.2022 15:50:23</t>
  </si>
  <si>
    <t>22.09.2022 15:50:25</t>
  </si>
  <si>
    <t>22.09.2022 15:50:30</t>
  </si>
  <si>
    <t>22.09.2022 15:50:40</t>
  </si>
  <si>
    <t>22.09.2022 15:50:42</t>
  </si>
  <si>
    <t>22.09.2022 15:50:43</t>
  </si>
  <si>
    <t>22.09.2022 15:50:44</t>
  </si>
  <si>
    <t>22.09.2022 15:50:45</t>
  </si>
  <si>
    <t>22.09.2022 15:50:48</t>
  </si>
  <si>
    <t>22.09.2022 15:51:10</t>
  </si>
  <si>
    <t>22.09.2022 15:51:15</t>
  </si>
  <si>
    <t>22.09.2022 15:51:18</t>
  </si>
  <si>
    <t>22.09.2022 15:51:40</t>
  </si>
  <si>
    <t>22.09.2022 15:51:45</t>
  </si>
  <si>
    <t>22.09.2022 15:51:46</t>
  </si>
  <si>
    <t>22.09.2022 15:51:48</t>
  </si>
  <si>
    <t>22.09.2022 15:51:49</t>
  </si>
  <si>
    <t>22.09.2022 15:51:52</t>
  </si>
  <si>
    <t>22.09.2022 15:51:53</t>
  </si>
  <si>
    <t>22.09.2022 15:52:02</t>
  </si>
  <si>
    <t>22.09.2022 15:52:04</t>
  </si>
  <si>
    <t>22.09.2022 15:52:05</t>
  </si>
  <si>
    <t>22.09.2022 15:52:06</t>
  </si>
  <si>
    <t>22.09.2022 15:52:08</t>
  </si>
  <si>
    <t>22.09.2022 15:52:09</t>
  </si>
  <si>
    <t>22.09.2022 15:52:15</t>
  </si>
  <si>
    <t>22.09.2022 15:52:34</t>
  </si>
  <si>
    <t>22.09.2022 15:52:36</t>
  </si>
  <si>
    <t>22.09.2022 15:52:37</t>
  </si>
  <si>
    <t>22.09.2022 15:52:38</t>
  </si>
  <si>
    <t>22.09.2022 15:52:47</t>
  </si>
  <si>
    <t>22.09.2022 15:52:48</t>
  </si>
  <si>
    <t>22.09.2022 15:52:53</t>
  </si>
  <si>
    <t>22.09.2022 15:52:54</t>
  </si>
  <si>
    <t>22.09.2022 15:52:56</t>
  </si>
  <si>
    <t>22.09.2022 15:52:57</t>
  </si>
  <si>
    <t>22.09.2022 15:53:33</t>
  </si>
  <si>
    <t>22.09.2022 15:53:35</t>
  </si>
  <si>
    <t>22.09.2022 15:53:38</t>
  </si>
  <si>
    <t>22.09.2022 15:53:42</t>
  </si>
  <si>
    <t>22.09.2022 15:53:44</t>
  </si>
  <si>
    <t>22.09.2022 15:53:45</t>
  </si>
  <si>
    <t>22.09.2022 15:54:07</t>
  </si>
  <si>
    <t>22.09.2022 15:54:09</t>
  </si>
  <si>
    <t>22.09.2022 15:54:10</t>
  </si>
  <si>
    <t>22.09.2022 15:54:11</t>
  </si>
  <si>
    <t>22.09.2022 15:54:28</t>
  </si>
  <si>
    <t>22.09.2022 15:54:29</t>
  </si>
  <si>
    <t>22.09.2022 15:54:32</t>
  </si>
  <si>
    <t>22.09.2022 15:54:34</t>
  </si>
  <si>
    <t>22.09.2022 15:54:35</t>
  </si>
  <si>
    <t>22.09.2022 15:54:37</t>
  </si>
  <si>
    <t>22.09.2022 15:54:53</t>
  </si>
  <si>
    <t>22.09.2022 15:54:54</t>
  </si>
  <si>
    <t>22.09.2022 15:54:57</t>
  </si>
  <si>
    <t>22.09.2022 15:55:20</t>
  </si>
  <si>
    <t>22.09.2022 15:55:21</t>
  </si>
  <si>
    <t>22.09.2022 15:55:22</t>
  </si>
  <si>
    <t>22.09.2022 15:55:24</t>
  </si>
  <si>
    <t>22.09.2022 15:55:25</t>
  </si>
  <si>
    <t>22.09.2022 15:55:26</t>
  </si>
  <si>
    <t>22.09.2022 15:55:27</t>
  </si>
  <si>
    <t>22.09.2022 15:55:48</t>
  </si>
  <si>
    <t>22.09.2022 15:55:51</t>
  </si>
  <si>
    <t>22.09.2022 15:55:53</t>
  </si>
  <si>
    <t>22.09.2022 15:55:56</t>
  </si>
  <si>
    <t>22.09.2022 15:55:57</t>
  </si>
  <si>
    <t>22.09.2022 15:55:59</t>
  </si>
  <si>
    <t>22.09.2022 15:56:20</t>
  </si>
  <si>
    <t>22.09.2022 15:56:21</t>
  </si>
  <si>
    <t>22.09.2022 15:56:23</t>
  </si>
  <si>
    <t>22.09.2022 15:56:24</t>
  </si>
  <si>
    <t>22.09.2022 15:56:26</t>
  </si>
  <si>
    <t>22.09.2022 15:56:27</t>
  </si>
  <si>
    <t>22.09.2022 15:56:29</t>
  </si>
  <si>
    <t>22.09.2022 15:56:30</t>
  </si>
  <si>
    <t>22.09.2022 15:56:32</t>
  </si>
  <si>
    <t>22.09.2022 15:56:33</t>
  </si>
  <si>
    <t>22.09.2022 15:56:35</t>
  </si>
  <si>
    <t>22.09.2022 15:56:36</t>
  </si>
  <si>
    <t>22.09.2022 15:56:50</t>
  </si>
  <si>
    <t>22.09.2022 15:56:51</t>
  </si>
  <si>
    <t>22.09.2022 15:57:39</t>
  </si>
  <si>
    <t>22.09.2022 15:57:41</t>
  </si>
  <si>
    <t>22.09.2022 15:57:44</t>
  </si>
  <si>
    <t>22.09.2022 15:57:45</t>
  </si>
  <si>
    <t>22.09.2022 15:57:47</t>
  </si>
  <si>
    <t>22.09.2022 15:59:05</t>
  </si>
  <si>
    <t>22.09.2022 15:59:06</t>
  </si>
  <si>
    <t>22.09.2022 15:59:07</t>
  </si>
  <si>
    <t>22.09.2022 15:59:09</t>
  </si>
  <si>
    <t>22.09.2022 15:59:11</t>
  </si>
  <si>
    <t>22.09.2022 15:59:13</t>
  </si>
  <si>
    <t>22.09.2022 15:59:14</t>
  </si>
  <si>
    <t>22.09.2022 15:59:15</t>
  </si>
  <si>
    <t>22.09.2022 15:59:17</t>
  </si>
  <si>
    <t>22.09.2022 15:59:18</t>
  </si>
  <si>
    <t>22.09.2022 15:59:19</t>
  </si>
  <si>
    <t>22.09.2022 15:59:20</t>
  </si>
  <si>
    <t>22.09.2022 15:59:22</t>
  </si>
  <si>
    <t>22.09.2022 16:00:17</t>
  </si>
  <si>
    <t>22.09.2022 16:00:18</t>
  </si>
  <si>
    <t>22.09.2022 16:00:20</t>
  </si>
  <si>
    <t>22.09.2022 16:00:21</t>
  </si>
  <si>
    <t>22.09.2022 16:00:22</t>
  </si>
  <si>
    <t>22.09.2022 16:00:25</t>
  </si>
  <si>
    <t>22.09.2022 16:00:26</t>
  </si>
  <si>
    <t>22.09.2022 16:00:28</t>
  </si>
  <si>
    <t>22.09.2022 16:00:29</t>
  </si>
  <si>
    <t>22.09.2022 16:00:30</t>
  </si>
  <si>
    <t>22.09.2022 16:00:31</t>
  </si>
  <si>
    <t>22.09.2022 16:00:37</t>
  </si>
  <si>
    <t>22.09.2022 16:00:39</t>
  </si>
  <si>
    <t>22.09.2022 16:00:40</t>
  </si>
  <si>
    <t>22.09.2022 16:00:42</t>
  </si>
  <si>
    <t>22.09.2022 16:00:43</t>
  </si>
  <si>
    <t>22.09.2022 16:00:45</t>
  </si>
  <si>
    <t>22.09.2022 16:00:47</t>
  </si>
  <si>
    <t>22.09.2022 16:00:49</t>
  </si>
  <si>
    <t>22.09.2022 16:00:50</t>
  </si>
  <si>
    <t>22.09.2022 16:00:52</t>
  </si>
  <si>
    <t>22.09.2022 16:00:59</t>
  </si>
  <si>
    <t>22.09.2022 16:01:01</t>
  </si>
  <si>
    <t>22.09.2022 16:01:02</t>
  </si>
  <si>
    <t>22.09.2022 16:01:04</t>
  </si>
  <si>
    <t>22.09.2022 16:01:05</t>
  </si>
  <si>
    <t>22.09.2022 16:02:29</t>
  </si>
  <si>
    <t>22.09.2022 16:02:31</t>
  </si>
  <si>
    <t>22.09.2022 16:02:32</t>
  </si>
  <si>
    <t>22.09.2022 16:02:38</t>
  </si>
  <si>
    <t>22.09.2022 16:02:40</t>
  </si>
  <si>
    <t>22.09.2022 16:02:41</t>
  </si>
  <si>
    <t>22.09.2022 16:02:43</t>
  </si>
  <si>
    <t>22.09.2022 16:02:44</t>
  </si>
  <si>
    <t>22.09.2022 16:02:46</t>
  </si>
  <si>
    <t>22.09.2022 16:02:47</t>
  </si>
  <si>
    <t>22.09.2022 16:02:49</t>
  </si>
  <si>
    <t>22.09.2022 16:02:59</t>
  </si>
  <si>
    <t>22.09.2022 16:03:01</t>
  </si>
  <si>
    <t>22.09.2022 16:03:02</t>
  </si>
  <si>
    <t>22.09.2022 16:03:03</t>
  </si>
  <si>
    <t>22.09.2022 16:03:05</t>
  </si>
  <si>
    <t>22.09.2022 16:03:06</t>
  </si>
  <si>
    <t>22.09.2022 16:03:07</t>
  </si>
  <si>
    <t>22.09.2022 16:03:08</t>
  </si>
  <si>
    <t>22.09.2022 16:03:10</t>
  </si>
  <si>
    <t>22.09.2022 16:03:11</t>
  </si>
  <si>
    <t>22.09.2022 16:03:12</t>
  </si>
  <si>
    <t>22.09.2022 16:03:13</t>
  </si>
  <si>
    <t>22.09.2022 16:03:16</t>
  </si>
  <si>
    <t>22.09.2022 16:03:54</t>
  </si>
  <si>
    <t>22.09.2022 16:03:55</t>
  </si>
  <si>
    <t>22.09.2022 16:03:56</t>
  </si>
  <si>
    <t>22.09.2022 16:03:59</t>
  </si>
  <si>
    <t>22.09.2022 16:04:11</t>
  </si>
  <si>
    <t>22.09.2022 16:04:13</t>
  </si>
  <si>
    <t>22.09.2022 16:04:14</t>
  </si>
  <si>
    <t>22.09.2022 16:04:16</t>
  </si>
  <si>
    <t>22.09.2022 16:04:22</t>
  </si>
  <si>
    <t>22.09.2022 16:04:23</t>
  </si>
  <si>
    <t>22.09.2022 16:04:25</t>
  </si>
  <si>
    <t>22.09.2022 16:04:26</t>
  </si>
  <si>
    <t>22.09.2022 16:04:28</t>
  </si>
  <si>
    <t>22.09.2022 16:04:29</t>
  </si>
  <si>
    <t>22.09.2022 16:04:40</t>
  </si>
  <si>
    <t>22.09.2022 16:04:41</t>
  </si>
  <si>
    <t>22.09.2022 16:04:43</t>
  </si>
  <si>
    <t>22.09.2022 16:04:44</t>
  </si>
  <si>
    <t>22.09.2022 16:04:46</t>
  </si>
  <si>
    <t>22.09.2022 16:04:47</t>
  </si>
  <si>
    <t>22.09.2022 16:04:49</t>
  </si>
  <si>
    <t>22.09.2022 16:05:04</t>
  </si>
  <si>
    <t>22.09.2022 16:05:05</t>
  </si>
  <si>
    <t>22.09.2022 16:05:06</t>
  </si>
  <si>
    <t>22.09.2022 16:05:11</t>
  </si>
  <si>
    <t>22.09.2022 16:05:23</t>
  </si>
  <si>
    <t>22.09.2022 16:05:24</t>
  </si>
  <si>
    <t>22.09.2022 16:05:26</t>
  </si>
  <si>
    <t>22.09.2022 16:05:27</t>
  </si>
  <si>
    <t>22.09.2022 16:05:29</t>
  </si>
  <si>
    <t>22.09.2022 16:05:39</t>
  </si>
  <si>
    <t>22.09.2022 16:05:41</t>
  </si>
  <si>
    <t>22.09.2022 16:05:42</t>
  </si>
  <si>
    <t>22.09.2022 16:05:43</t>
  </si>
  <si>
    <t>22.09.2022 16:05:44</t>
  </si>
  <si>
    <t>22.09.2022 16:05:46</t>
  </si>
  <si>
    <t>22.09.2022 16:05:47</t>
  </si>
  <si>
    <t>22.09.2022 16:05:48</t>
  </si>
  <si>
    <t>22.09.2022 16:06:42</t>
  </si>
  <si>
    <t>22.09.2022 16:06:43</t>
  </si>
  <si>
    <t>22.09.2022 16:06:44</t>
  </si>
  <si>
    <t>22.09.2022 16:06:46</t>
  </si>
  <si>
    <t>22.09.2022 16:06:47</t>
  </si>
  <si>
    <t>22.09.2022 16:06:48</t>
  </si>
  <si>
    <t>22.09.2022 16:06:49</t>
  </si>
  <si>
    <t>22.09.2022 16:06:51</t>
  </si>
  <si>
    <t>22.09.2022 16:06:56</t>
  </si>
  <si>
    <t>22.09.2022 16:07:08</t>
  </si>
  <si>
    <t>22.09.2022 16:07:10</t>
  </si>
  <si>
    <t>22.09.2022 16:07:11</t>
  </si>
  <si>
    <t>22.09.2022 16:07:14</t>
  </si>
  <si>
    <t>22.09.2022 16:07:29</t>
  </si>
  <si>
    <t>22.09.2022 16:07:30</t>
  </si>
  <si>
    <t>22.09.2022 16:07:31</t>
  </si>
  <si>
    <t>22.09.2022 16:07:34</t>
  </si>
  <si>
    <t>22.09.2022 16:07:37</t>
  </si>
  <si>
    <t>22.09.2022 16:07:42</t>
  </si>
  <si>
    <t>22.09.2022 16:07:43</t>
  </si>
  <si>
    <t>22.09.2022 16:07:45</t>
  </si>
  <si>
    <t>22.09.2022 16:07:48</t>
  </si>
  <si>
    <t>22.09.2022 16:07:49</t>
  </si>
  <si>
    <t>22.09.2022 16:07:58</t>
  </si>
  <si>
    <t>22.09.2022 16:08:00</t>
  </si>
  <si>
    <t>22.09.2022 16:08:01</t>
  </si>
  <si>
    <t>22.09.2022 16:08:04</t>
  </si>
  <si>
    <t>22.09.2022 16:08:05</t>
  </si>
  <si>
    <t>22.09.2022 16:08:11</t>
  </si>
  <si>
    <t>22.09.2022 16:08:14</t>
  </si>
  <si>
    <t>22.09.2022 16:08:17</t>
  </si>
  <si>
    <t>22.09.2022 16:08:19</t>
  </si>
  <si>
    <t>22.09.2022 16:08:20</t>
  </si>
  <si>
    <t>22.09.2022 16:08:21</t>
  </si>
  <si>
    <t>22.09.2022 16:08:26</t>
  </si>
  <si>
    <t>22.09.2022 16:08:27</t>
  </si>
  <si>
    <t>22.09.2022 16:08:28</t>
  </si>
  <si>
    <t>22.09.2022 16:08:30</t>
  </si>
  <si>
    <t>22.09.2022 16:08:31</t>
  </si>
  <si>
    <t>22.09.2022 16:08:32</t>
  </si>
  <si>
    <t>22.09.2022 16:08:34</t>
  </si>
  <si>
    <t>22.09.2022 16:08:35</t>
  </si>
  <si>
    <t>22.09.2022 16:08:37</t>
  </si>
  <si>
    <t>22.09.2022 16:08:38</t>
  </si>
  <si>
    <t>22.09.2022 16:09:05</t>
  </si>
  <si>
    <t>22.09.2022 16:09:08</t>
  </si>
  <si>
    <t>22.09.2022 16:09:10</t>
  </si>
  <si>
    <t>22.09.2022 16:09:11</t>
  </si>
  <si>
    <t>22.09.2022 16:09:13</t>
  </si>
  <si>
    <t>22.09.2022 16:09:23</t>
  </si>
  <si>
    <t>22.09.2022 16:09:25</t>
  </si>
  <si>
    <t>22.09.2022 16:09:28</t>
  </si>
  <si>
    <t>22.09.2022 16:09:29</t>
  </si>
  <si>
    <t>22.09.2022 16:09:31</t>
  </si>
  <si>
    <t>22.09.2022 16:09:32</t>
  </si>
  <si>
    <t>22.09.2022 16:09:35</t>
  </si>
  <si>
    <t>22.09.2022 16:09:49</t>
  </si>
  <si>
    <t>22.09.2022 16:09:50</t>
  </si>
  <si>
    <t>22.09.2022 16:09:52</t>
  </si>
  <si>
    <t>22.09.2022 16:09:54</t>
  </si>
  <si>
    <t>22.09.2022 16:09:56</t>
  </si>
  <si>
    <t>22.09.2022 16:09:57</t>
  </si>
  <si>
    <t>22.09.2022 16:09:58</t>
  </si>
  <si>
    <t>22.09.2022 16:10:00</t>
  </si>
  <si>
    <t>22.09.2022 16:10:01</t>
  </si>
  <si>
    <t>22.09.2022 16:10:13</t>
  </si>
  <si>
    <t>22.09.2022 16:10:14</t>
  </si>
  <si>
    <t>22.09.2022 16:10:16</t>
  </si>
  <si>
    <t>22.09.2022 16:10:17</t>
  </si>
  <si>
    <t>22.09.2022 16:10:22</t>
  </si>
  <si>
    <t>22.09.2022 16:10:23</t>
  </si>
  <si>
    <t>22.09.2022 16:10:25</t>
  </si>
  <si>
    <t>22.09.2022 16:10:26</t>
  </si>
  <si>
    <t>22.09.2022 16:10:27</t>
  </si>
  <si>
    <t>22.09.2022 16:10:28</t>
  </si>
  <si>
    <t>22.09.2022 16:10:30</t>
  </si>
  <si>
    <t>22.09.2022 16:10:31</t>
  </si>
  <si>
    <t>22.09.2022 16:10:40</t>
  </si>
  <si>
    <t>22.09.2022 16:10:41</t>
  </si>
  <si>
    <t>22.09.2022 16:10:42</t>
  </si>
  <si>
    <t>22.09.2022 16:10:45</t>
  </si>
  <si>
    <t>22.09.2022 16:10:47</t>
  </si>
  <si>
    <t>22.09.2022 16:10:48</t>
  </si>
  <si>
    <t>22.09.2022 16:10:49</t>
  </si>
  <si>
    <t>22.09.2022 16:11:11</t>
  </si>
  <si>
    <t>22.09.2022 16:11:14</t>
  </si>
  <si>
    <t>22.09.2022 16:11:17</t>
  </si>
  <si>
    <t>22.09.2022 16:11:19</t>
  </si>
  <si>
    <t>22.09.2022 16:11:20</t>
  </si>
  <si>
    <t>22.09.2022 16:11:50</t>
  </si>
  <si>
    <t>22.09.2022 16:11:52</t>
  </si>
  <si>
    <t>22.09.2022 16:12:49</t>
  </si>
  <si>
    <t>22.09.2022 16:12:50</t>
  </si>
  <si>
    <t>22.09.2022 16:12:55</t>
  </si>
  <si>
    <t>22.09.2022 16:12:58</t>
  </si>
  <si>
    <t>22.09.2022 16:12:59</t>
  </si>
  <si>
    <t>22.09.2022 16:13:01</t>
  </si>
  <si>
    <t>22.09.2022 16:13:31</t>
  </si>
  <si>
    <t>22.09.2022 16:13:32</t>
  </si>
  <si>
    <t>22.09.2022 16:13:33</t>
  </si>
  <si>
    <t>22.09.2022 16:13:35</t>
  </si>
  <si>
    <t>22.09.2022 16:13:36</t>
  </si>
  <si>
    <t>22.09.2022 16:13:37</t>
  </si>
  <si>
    <t>22.09.2022 16:13:38</t>
  </si>
  <si>
    <t>22.09.2022 16:13:44</t>
  </si>
  <si>
    <t>22.09.2022 16:13:46</t>
  </si>
  <si>
    <t>22.09.2022 16:13:47</t>
  </si>
  <si>
    <t>22.09.2022 16:13:48</t>
  </si>
  <si>
    <t>22.09.2022 16:13:49</t>
  </si>
  <si>
    <t>22.09.2022 16:13:52</t>
  </si>
  <si>
    <t>22.09.2022 16:13:55</t>
  </si>
  <si>
    <t>22.09.2022 16:13:57</t>
  </si>
  <si>
    <t>22.09.2022 16:14:06</t>
  </si>
  <si>
    <t>22.09.2022 16:14:09</t>
  </si>
  <si>
    <t>22.09.2022 16:14:10</t>
  </si>
  <si>
    <t>22.09.2022 16:14:12</t>
  </si>
  <si>
    <t>22.09.2022 16:14:13</t>
  </si>
  <si>
    <t>22.09.2022 16:14:15</t>
  </si>
  <si>
    <t>22.09.2022 16:14:18</t>
  </si>
  <si>
    <t>22.09.2022 16:14:19</t>
  </si>
  <si>
    <t>22.09.2022 16:14:22</t>
  </si>
  <si>
    <t>22.09.2022 16:14:25</t>
  </si>
  <si>
    <t>22.09.2022 16:14:26</t>
  </si>
  <si>
    <t>22.09.2022 16:14:28</t>
  </si>
  <si>
    <t>22.09.2022 16:14:29</t>
  </si>
  <si>
    <t>22.09.2022 16:14:30</t>
  </si>
  <si>
    <t>22.09.2022 16:14:32</t>
  </si>
  <si>
    <t>22.09.2022 16:14:33</t>
  </si>
  <si>
    <t>22.09.2022 16:14:34</t>
  </si>
  <si>
    <t>22.09.2022 16:14:37</t>
  </si>
  <si>
    <t>22.09.2022 16:14:40</t>
  </si>
  <si>
    <t>22.09.2022 16:14:43</t>
  </si>
  <si>
    <t>22.09.2022 16:14:44</t>
  </si>
  <si>
    <t>22.09.2022 16:14:46</t>
  </si>
  <si>
    <t>22.09.2022 16:14:47</t>
  </si>
  <si>
    <t>22.09.2022 16:14:48</t>
  </si>
  <si>
    <t>22.09.2022 16:14:49</t>
  </si>
  <si>
    <t>22.09.2022 16:14:51</t>
  </si>
  <si>
    <t>22.09.2022 16:14:55</t>
  </si>
  <si>
    <t>22.09.2022 16:14:56</t>
  </si>
  <si>
    <t>22.09.2022 16:15:10</t>
  </si>
  <si>
    <t>22.09.2022 16:15:11</t>
  </si>
  <si>
    <t>22.09.2022 16:15:12</t>
  </si>
  <si>
    <t>22.09.2022 16:15:14</t>
  </si>
  <si>
    <t>22.09.2022 16:15:15</t>
  </si>
  <si>
    <t>22.09.2022 16:15:16</t>
  </si>
  <si>
    <t>22.09.2022 16:15:31</t>
  </si>
  <si>
    <t>22.09.2022 16:15:32</t>
  </si>
  <si>
    <t>22.09.2022 16:15:34</t>
  </si>
  <si>
    <t>22.09.2022 16:15:35</t>
  </si>
  <si>
    <t>22.09.2022 16:15:40</t>
  </si>
  <si>
    <t>22.09.2022 16:15:41</t>
  </si>
  <si>
    <t>22.09.2022 16:15:43</t>
  </si>
  <si>
    <t>22.09.2022 16:15:44</t>
  </si>
  <si>
    <t>22.09.2022 16:15:46</t>
  </si>
  <si>
    <t>22.09.2022 16:15:47</t>
  </si>
  <si>
    <t>22.09.2022 16:15:49</t>
  </si>
  <si>
    <t>22.09.2022 16:15:50</t>
  </si>
  <si>
    <t>22.09.2022 16:15:53</t>
  </si>
  <si>
    <t>22.09.2022 16:16:02</t>
  </si>
  <si>
    <t>22.09.2022 16:16:03</t>
  </si>
  <si>
    <t>22.09.2022 16:16:04</t>
  </si>
  <si>
    <t>22.09.2022 16:16:06</t>
  </si>
  <si>
    <t>22.09.2022 16:16:08</t>
  </si>
  <si>
    <t>22.09.2022 16:16:11</t>
  </si>
  <si>
    <t>22.09.2022 16:16:19</t>
  </si>
  <si>
    <t>22.09.2022 16:16:22</t>
  </si>
  <si>
    <t>22.09.2022 16:16:23</t>
  </si>
  <si>
    <t>22.09.2022 16:16:25</t>
  </si>
  <si>
    <t>22.09.2022 16:16:26</t>
  </si>
  <si>
    <t>22.09.2022 16:16:28</t>
  </si>
  <si>
    <t>22.09.2022 16:16:29</t>
  </si>
  <si>
    <t>22.09.2022 16:16:31</t>
  </si>
  <si>
    <t>22.09.2022 16:16:41</t>
  </si>
  <si>
    <t>22.09.2022 16:16:43</t>
  </si>
  <si>
    <t>22.09.2022 16:16:44</t>
  </si>
  <si>
    <t>22.09.2022 16:16:45</t>
  </si>
  <si>
    <t>22.09.2022 16:16:47</t>
  </si>
  <si>
    <t>22.09.2022 16:16:48</t>
  </si>
  <si>
    <t>22.09.2022 16:16:49</t>
  </si>
  <si>
    <t>22.09.2022 16:16:50</t>
  </si>
  <si>
    <t>22.09.2022 16:16:52</t>
  </si>
  <si>
    <t>22.09.2022 16:16:53</t>
  </si>
  <si>
    <t>22.09.2022 16:17:20</t>
  </si>
  <si>
    <t>22.09.2022 16:17:21</t>
  </si>
  <si>
    <t>22.09.2022 16:17:22</t>
  </si>
  <si>
    <t>22.09.2022 16:17:24</t>
  </si>
  <si>
    <t>22.09.2022 16:17:25</t>
  </si>
  <si>
    <t>22.09.2022 16:17:26</t>
  </si>
  <si>
    <t>22.09.2022 16:17:29</t>
  </si>
  <si>
    <t>22.09.2022 16:17:45</t>
  </si>
  <si>
    <t>22.09.2022 16:17:47</t>
  </si>
  <si>
    <t>22.09.2022 16:17:48</t>
  </si>
  <si>
    <t>22.09.2022 16:17:49</t>
  </si>
  <si>
    <t>22.09.2022 16:17:51</t>
  </si>
  <si>
    <t>22.09.2022 16:17:52</t>
  </si>
  <si>
    <t>22.09.2022 16:17:53</t>
  </si>
  <si>
    <t>22.09.2022 16:18:17</t>
  </si>
  <si>
    <t>22.09.2022 16:18:18</t>
  </si>
  <si>
    <t>22.09.2022 16:18:20</t>
  </si>
  <si>
    <t>22.09.2022 16:18:21</t>
  </si>
  <si>
    <t>22.09.2022 16:18:22</t>
  </si>
  <si>
    <t>22.09.2022 16:18:23</t>
  </si>
  <si>
    <t>22.09.2022 16:18:25</t>
  </si>
  <si>
    <t>22.09.2022 16:18:33</t>
  </si>
  <si>
    <t>22.09.2022 16:18:35</t>
  </si>
  <si>
    <t>22.09.2022 16:18:36</t>
  </si>
  <si>
    <t>22.09.2022 16:18:37</t>
  </si>
  <si>
    <t>22.09.2022 16:18:39</t>
  </si>
  <si>
    <t>22.09.2022 16:18:41</t>
  </si>
  <si>
    <t>22.09.2022 16:19:34</t>
  </si>
  <si>
    <t>22.09.2022 16:19:35</t>
  </si>
  <si>
    <t>22.09.2022 16:19:36</t>
  </si>
  <si>
    <t>22.09.2022 16:19:38</t>
  </si>
  <si>
    <t>22.09.2022 16:19:39</t>
  </si>
  <si>
    <t>22.09.2022 16:19:40</t>
  </si>
  <si>
    <t>22.09.2022 16:19:41</t>
  </si>
  <si>
    <t>22.09.2022 16:19:43</t>
  </si>
  <si>
    <t>22.09.2022 16:20:06</t>
  </si>
  <si>
    <t>22.09.2022 16:20:08</t>
  </si>
  <si>
    <t>22.09.2022 16:20:09</t>
  </si>
  <si>
    <t>22.09.2022 16:20:10</t>
  </si>
  <si>
    <t>22.09.2022 16:20:12</t>
  </si>
  <si>
    <t>22.09.2022 16:20:14</t>
  </si>
  <si>
    <t>22.09.2022 16:20:19</t>
  </si>
  <si>
    <t>22.09.2022 16:20:20</t>
  </si>
  <si>
    <t>22.09.2022 16:20:22</t>
  </si>
  <si>
    <t>22.09.2022 16:20:23</t>
  </si>
  <si>
    <t>22.09.2022 16:20:25</t>
  </si>
  <si>
    <t>22.09.2022 16:20:38</t>
  </si>
  <si>
    <t>22.09.2022 16:20:40</t>
  </si>
  <si>
    <t>22.09.2022 16:20:41</t>
  </si>
  <si>
    <t>22.09.2022 16:20:43</t>
  </si>
  <si>
    <t>22.09.2022 16:20:44</t>
  </si>
  <si>
    <t>22.09.2022 16:20:46</t>
  </si>
  <si>
    <t>22.09.2022 16:20:47</t>
  </si>
  <si>
    <t>22.09.2022 16:20:49</t>
  </si>
  <si>
    <t>22.09.2022 16:20:50</t>
  </si>
  <si>
    <t>22.09.2022 16:21:07</t>
  </si>
  <si>
    <t>22.09.2022 16:21:08</t>
  </si>
  <si>
    <t>22.09.2022 16:21:09</t>
  </si>
  <si>
    <t>22.09.2022 16:21:27</t>
  </si>
  <si>
    <t>22.09.2022 16:21:44</t>
  </si>
  <si>
    <t>22.09.2022 16:21:45</t>
  </si>
  <si>
    <t>22.09.2022 16:21:46</t>
  </si>
  <si>
    <t>22.09.2022 16:21:48</t>
  </si>
  <si>
    <t>22.09.2022 16:21:50</t>
  </si>
  <si>
    <t>22.09.2022 16:21:53</t>
  </si>
  <si>
    <t>22.09.2022 16:21:55</t>
  </si>
  <si>
    <t>22.09.2022 16:21:56</t>
  </si>
  <si>
    <t>22.09.2022 16:22:05</t>
  </si>
  <si>
    <t>22.09.2022 16:22:14</t>
  </si>
  <si>
    <t>22.09.2022 16:22:20</t>
  </si>
  <si>
    <t>22.09.2022 16:22:22</t>
  </si>
  <si>
    <t>22.09.2022 16:22:25</t>
  </si>
  <si>
    <t>22.09.2022 16:22:26</t>
  </si>
  <si>
    <t>22.09.2022 16:22:28</t>
  </si>
  <si>
    <t>22.09.2022 16:22:29</t>
  </si>
  <si>
    <t>22.09.2022 16:22:41</t>
  </si>
  <si>
    <t>22.09.2022 16:22:43</t>
  </si>
  <si>
    <t>22.09.2022 16:22:47</t>
  </si>
  <si>
    <t>22.09.2022 16:22:50</t>
  </si>
  <si>
    <t>22.09.2022 16:22:52</t>
  </si>
  <si>
    <t>22.09.2022 16:22:53</t>
  </si>
  <si>
    <t>22.09.2022 16:22:55</t>
  </si>
  <si>
    <t>22.09.2022 16:22:56</t>
  </si>
  <si>
    <t>22.09.2022 16:22:57</t>
  </si>
  <si>
    <t>22.09.2022 16:23:00</t>
  </si>
  <si>
    <t>22.09.2022 16:23:45</t>
  </si>
  <si>
    <t>22.09.2022 16:23:54</t>
  </si>
  <si>
    <t>22.09.2022 16:23:55</t>
  </si>
  <si>
    <t>22.09.2022 16:23:57</t>
  </si>
  <si>
    <t>22.09.2022 16:24:36</t>
  </si>
  <si>
    <t>22.09.2022 16:24:37</t>
  </si>
  <si>
    <t>22.09.2022 16:24:39</t>
  </si>
  <si>
    <t>22.09.2022 16:24:40</t>
  </si>
  <si>
    <t>22.09.2022 16:24:41</t>
  </si>
  <si>
    <t>22.09.2022 16:24:42</t>
  </si>
  <si>
    <t>22.09.2022 16:24:44</t>
  </si>
  <si>
    <t>22.09.2022 16:24:45</t>
  </si>
  <si>
    <t>22.09.2022 16:24:48</t>
  </si>
  <si>
    <t>22.09.2022 16:25:22</t>
  </si>
  <si>
    <t>22.09.2022 16:25:24</t>
  </si>
  <si>
    <t>22.09.2022 16:25:25</t>
  </si>
  <si>
    <t>22.09.2022 16:25:26</t>
  </si>
  <si>
    <t>22.09.2022 16:25:29</t>
  </si>
  <si>
    <t>22.09.2022 16:25:30</t>
  </si>
  <si>
    <t>22.09.2022 16:25:32</t>
  </si>
  <si>
    <t>22.09.2022 16:25:34</t>
  </si>
  <si>
    <t>22.09.2022 16:25:36</t>
  </si>
  <si>
    <t>22.09.2022 16:25:58</t>
  </si>
  <si>
    <t>22.09.2022 16:26:00</t>
  </si>
  <si>
    <t>22.09.2022 16:26:01</t>
  </si>
  <si>
    <t>22.09.2022 16:26:03</t>
  </si>
  <si>
    <t>22.09.2022 16:26:05</t>
  </si>
  <si>
    <t>22.09.2022 16:26:11</t>
  </si>
  <si>
    <t>22.09.2022 16:26:13</t>
  </si>
  <si>
    <t>22.09.2022 16:26:14</t>
  </si>
  <si>
    <t>22.09.2022 16:26:15</t>
  </si>
  <si>
    <t>22.09.2022 16:26:17</t>
  </si>
  <si>
    <t>22.09.2022 16:26:18</t>
  </si>
  <si>
    <t>22.09.2022 16:26:19</t>
  </si>
  <si>
    <t>22.09.2022 16:26:20</t>
  </si>
  <si>
    <t>22.09.2022 16:26:22</t>
  </si>
  <si>
    <t>22.09.2022 16:26:47</t>
  </si>
  <si>
    <t>22.09.2022 16:26:48</t>
  </si>
  <si>
    <t>22.09.2022 16:26:50</t>
  </si>
  <si>
    <t>22.09.2022 16:26:51</t>
  </si>
  <si>
    <t>22.09.2022 16:26:52</t>
  </si>
  <si>
    <t>22.09.2022 16:26:53</t>
  </si>
  <si>
    <t>22.09.2022 16:26:55</t>
  </si>
  <si>
    <t>22.09.2022 16:26:56</t>
  </si>
  <si>
    <t>22.09.2022 16:27:14</t>
  </si>
  <si>
    <t>22.09.2022 16:27:15</t>
  </si>
  <si>
    <t>22.09.2022 16:27:16</t>
  </si>
  <si>
    <t>22.09.2022 16:27:18</t>
  </si>
  <si>
    <t>22.09.2022 16:27:19</t>
  </si>
  <si>
    <t>22.09.2022 16:27:20</t>
  </si>
  <si>
    <t>22.09.2022 16:27:21</t>
  </si>
  <si>
    <t>22.09.2022 16:27:24</t>
  </si>
  <si>
    <t>22.09.2022 16:27:29</t>
  </si>
  <si>
    <t>22.09.2022 16:27:32</t>
  </si>
  <si>
    <t>22.09.2022 16:27:33</t>
  </si>
  <si>
    <t>22.09.2022 16:27:35</t>
  </si>
  <si>
    <t>22.09.2022 16:27:36</t>
  </si>
  <si>
    <t>22.09.2022 16:27:54</t>
  </si>
  <si>
    <t>22.09.2022 16:27:56</t>
  </si>
  <si>
    <t>22.09.2022 16:27:57</t>
  </si>
  <si>
    <t>22.09.2022 16:27:59</t>
  </si>
  <si>
    <t>22.09.2022 16:28:00</t>
  </si>
  <si>
    <t>22.09.2022 16:28:02</t>
  </si>
  <si>
    <t>22.09.2022 16:28:03</t>
  </si>
  <si>
    <t>22.09.2022 16:28:05</t>
  </si>
  <si>
    <t>22.09.2022 16:28:08</t>
  </si>
  <si>
    <t>22.09.2022 16:28:09</t>
  </si>
  <si>
    <t>22.09.2022 16:28:12</t>
  </si>
  <si>
    <t>22.09.2022 16:28:14</t>
  </si>
  <si>
    <t>22.09.2022 16:28:15</t>
  </si>
  <si>
    <t>22.09.2022 16:28:17</t>
  </si>
  <si>
    <t>22.09.2022 16:28:28</t>
  </si>
  <si>
    <t>22.09.2022 16:28:30</t>
  </si>
  <si>
    <t>22.09.2022 16:28:31</t>
  </si>
  <si>
    <t>22.09.2022 16:28:32</t>
  </si>
  <si>
    <t>22.09.2022 16:28:34</t>
  </si>
  <si>
    <t>22.09.2022 16:28:35</t>
  </si>
  <si>
    <t>22.09.2022 16:28:36</t>
  </si>
  <si>
    <t>22.09.2022 16:28:42</t>
  </si>
  <si>
    <t>22.09.2022 16:28:43</t>
  </si>
  <si>
    <t>22.09.2022 16:28:45</t>
  </si>
  <si>
    <t>22.09.2022 16:28:46</t>
  </si>
  <si>
    <t>22.09.2022 16:28:48</t>
  </si>
  <si>
    <t>22.09.2022 16:28:49</t>
  </si>
  <si>
    <t>22.09.2022 16:28:51</t>
  </si>
  <si>
    <t>22.09.2022 16:28:52</t>
  </si>
  <si>
    <t>22.09.2022 16:28:54</t>
  </si>
  <si>
    <t>22.09.2022 16:28:55</t>
  </si>
  <si>
    <t>22.09.2022 16:28:57</t>
  </si>
  <si>
    <t>22.09.2022 16:29:37</t>
  </si>
  <si>
    <t>22.09.2022 16:29:39</t>
  </si>
  <si>
    <t>22.09.2022 16:29:42</t>
  </si>
  <si>
    <t>22.09.2022 16:29:43</t>
  </si>
  <si>
    <t>22.09.2022 16:29:45</t>
  </si>
  <si>
    <t>22.09.2022 16:29:55</t>
  </si>
  <si>
    <t>22.09.2022 16:29:56</t>
  </si>
  <si>
    <t>22.09.2022 16:29:58</t>
  </si>
  <si>
    <t>22.09.2022 16:29:59</t>
  </si>
  <si>
    <t>22.09.2022 16:30:01</t>
  </si>
  <si>
    <t>22.09.2022 16:30:02</t>
  </si>
  <si>
    <t>22.09.2022 16:30:23</t>
  </si>
  <si>
    <t>22.09.2022 16:30:25</t>
  </si>
  <si>
    <t>22.09.2022 16:30:26</t>
  </si>
  <si>
    <t>22.09.2022 16:30:27</t>
  </si>
  <si>
    <t>22.09.2022 16:30:29</t>
  </si>
  <si>
    <t>22.09.2022 16:30:30</t>
  </si>
  <si>
    <t>22.09.2022 16:30:31</t>
  </si>
  <si>
    <t>22.09.2022 16:30:43</t>
  </si>
  <si>
    <t>22.09.2022 16:30:44</t>
  </si>
  <si>
    <t>22.09.2022 16:30:46</t>
  </si>
  <si>
    <t>22.09.2022 16:30:47</t>
  </si>
  <si>
    <t>22.09.2022 16:30:48</t>
  </si>
  <si>
    <t>22.09.2022 16:30:51</t>
  </si>
  <si>
    <t>22.09.2022 16:31:12</t>
  </si>
  <si>
    <t>22.09.2022 16:31:13</t>
  </si>
  <si>
    <t>22.09.2022 16:31:15</t>
  </si>
  <si>
    <t>22.09.2022 16:31:16</t>
  </si>
  <si>
    <t>22.09.2022 16:31:19</t>
  </si>
  <si>
    <t>22.09.2022 16:31:31</t>
  </si>
  <si>
    <t>22.09.2022 16:31:32</t>
  </si>
  <si>
    <t>22.09.2022 16:31:37</t>
  </si>
  <si>
    <t>22.09.2022 16:31:38</t>
  </si>
  <si>
    <t>22.09.2022 16:32:10</t>
  </si>
  <si>
    <t>22.09.2022 16:32:11</t>
  </si>
  <si>
    <t>22.09.2022 16:32:13</t>
  </si>
  <si>
    <t>22.09.2022 16:32:14</t>
  </si>
  <si>
    <t>22.09.2022 16:32:17</t>
  </si>
  <si>
    <t>22.09.2022 16:32:19</t>
  </si>
  <si>
    <t>22.09.2022 16:32:20</t>
  </si>
  <si>
    <t>22.09.2022 16:32:22</t>
  </si>
  <si>
    <t>22.09.2022 16:32:23</t>
  </si>
  <si>
    <t>22.09.2022 16:32:25</t>
  </si>
  <si>
    <t>22.09.2022 16:32:26</t>
  </si>
  <si>
    <t>22.09.2022 16:32:29</t>
  </si>
  <si>
    <t>22.09.2022 16:32:31</t>
  </si>
  <si>
    <t>22.09.2022 16:32:34</t>
  </si>
  <si>
    <t>22.09.2022 16:32:35</t>
  </si>
  <si>
    <t>22.09.2022 16:32:37</t>
  </si>
  <si>
    <t>22.09.2022 16:32:38</t>
  </si>
  <si>
    <t>22.09.2022 16:32:40</t>
  </si>
  <si>
    <t>22.09.2022 16:32:41</t>
  </si>
  <si>
    <t>22.09.2022 16:32:43</t>
  </si>
  <si>
    <t>22.09.2022 16:32:46</t>
  </si>
  <si>
    <t>22.09.2022 16:32:47</t>
  </si>
  <si>
    <t>22.09.2022 16:32:49</t>
  </si>
  <si>
    <t>22.09.2022 16:32:50</t>
  </si>
  <si>
    <t>22.09.2022 16:32:52</t>
  </si>
  <si>
    <t>22.09.2022 16:33:27</t>
  </si>
  <si>
    <t>22.09.2022 16:33:29</t>
  </si>
  <si>
    <t>22.09.2022 16:33:30</t>
  </si>
  <si>
    <t>22.09.2022 16:33:32</t>
  </si>
  <si>
    <t>22.09.2022 16:33:33</t>
  </si>
  <si>
    <t>22.09.2022 16:33:54</t>
  </si>
  <si>
    <t>22.09.2022 16:33:56</t>
  </si>
  <si>
    <t>22.09.2022 16:33:57</t>
  </si>
  <si>
    <t>22.09.2022 16:33:58</t>
  </si>
  <si>
    <t>22.09.2022 16:34:00</t>
  </si>
  <si>
    <t>22.09.2022 16:34:01</t>
  </si>
  <si>
    <t>22.09.2022 16:34:02</t>
  </si>
  <si>
    <t>22.09.2022 16:34:04</t>
  </si>
  <si>
    <t>22.09.2022 16:34:05</t>
  </si>
  <si>
    <t>22.09.2022 16:34:06</t>
  </si>
  <si>
    <t>22.09.2022 16:34:07</t>
  </si>
  <si>
    <t>22.09.2022 16:34:09</t>
  </si>
  <si>
    <t>22.09.2022 16:34:10</t>
  </si>
  <si>
    <t>22.09.2022 16:34:11</t>
  </si>
  <si>
    <t>22.09.2022 16:34:12</t>
  </si>
  <si>
    <t>22.09.2022 16:34:14</t>
  </si>
  <si>
    <t>22.09.2022 16:34:15</t>
  </si>
  <si>
    <t>22.09.2022 16:34:16</t>
  </si>
  <si>
    <t>22.09.2022 16:34:17</t>
  </si>
  <si>
    <t>22.09.2022 16:34:19</t>
  </si>
  <si>
    <t>22.09.2022 16:34:33</t>
  </si>
  <si>
    <t>22.09.2022 16:34:35</t>
  </si>
  <si>
    <t>22.09.2022 16:34:39</t>
  </si>
  <si>
    <t>22.09.2022 16:34:41</t>
  </si>
  <si>
    <t>22.09.2022 16:34:42</t>
  </si>
  <si>
    <t>22.09.2022 16:34:44</t>
  </si>
  <si>
    <t>22.09.2022 16:34:45</t>
  </si>
  <si>
    <t>22.09.2022 16:34:47</t>
  </si>
  <si>
    <t>22.09.2022 16:34:48</t>
  </si>
  <si>
    <t>22.09.2022 16:34:49</t>
  </si>
  <si>
    <t>22.09.2022 16:34:52</t>
  </si>
  <si>
    <t>22.09.2022 16:34:54</t>
  </si>
  <si>
    <t>22.09.2022 16:34:55</t>
  </si>
  <si>
    <t>22.09.2022 16:34:56</t>
  </si>
  <si>
    <t>22.09.2022 16:34:57</t>
  </si>
  <si>
    <t>22.09.2022 16:34:59</t>
  </si>
  <si>
    <t>22.09.2022 16:35:00</t>
  </si>
  <si>
    <t>22.09.2022 16:35:01</t>
  </si>
  <si>
    <t>22.09.2022 16:35:03</t>
  </si>
  <si>
    <t>22.09.2022 16:35:04</t>
  </si>
  <si>
    <t>22.09.2022 16:35:05</t>
  </si>
  <si>
    <t>22.09.2022 16:35:06</t>
  </si>
  <si>
    <t>22.09.2022 16:35:08</t>
  </si>
  <si>
    <t>22.09.2022 16:35:13</t>
  </si>
  <si>
    <t>22.09.2022 16:35:21</t>
  </si>
  <si>
    <t>22.09.2022 16:35:22</t>
  </si>
  <si>
    <t>22.09.2022 16:35:24</t>
  </si>
  <si>
    <t>22.09.2022 16:35:27</t>
  </si>
  <si>
    <t>22.09.2022 16:35:28</t>
  </si>
  <si>
    <t>22.09.2022 16:35:33</t>
  </si>
  <si>
    <t>22.09.2022 16:35:34</t>
  </si>
  <si>
    <t>22.09.2022 16:35:36</t>
  </si>
  <si>
    <t>22.09.2022 16:35:37</t>
  </si>
  <si>
    <t>22.09.2022 16:35:39</t>
  </si>
  <si>
    <t>22.09.2022 16:35:40</t>
  </si>
  <si>
    <t>22.09.2022 16:35:54</t>
  </si>
  <si>
    <t>22.09.2022 16:35:55</t>
  </si>
  <si>
    <t>22.09.2022 16:35:57</t>
  </si>
  <si>
    <t>22.09.2022 16:35:58</t>
  </si>
  <si>
    <t>22.09.2022 16:36:00</t>
  </si>
  <si>
    <t>22.09.2022 16:36:01</t>
  </si>
  <si>
    <t>22.09.2022 16:36:24</t>
  </si>
  <si>
    <t>22.09.2022 16:36:25</t>
  </si>
  <si>
    <t>22.09.2022 16:36:26</t>
  </si>
  <si>
    <t>22.09.2022 16:36:28</t>
  </si>
  <si>
    <t>22.09.2022 16:36:29</t>
  </si>
  <si>
    <t>22.09.2022 16:36:30</t>
  </si>
  <si>
    <t>22.09.2022 16:36:31</t>
  </si>
  <si>
    <t>22.09.2022 16:36:33</t>
  </si>
  <si>
    <t>22.09.2022 16:36:34</t>
  </si>
  <si>
    <t>22.09.2022 16:36:35</t>
  </si>
  <si>
    <t>22.09.2022 16:36:48</t>
  </si>
  <si>
    <t>22.09.2022 16:36:50</t>
  </si>
  <si>
    <t>22.09.2022 16:36:53</t>
  </si>
  <si>
    <t>22.09.2022 16:36:54</t>
  </si>
  <si>
    <t>22.09.2022 16:36:56</t>
  </si>
  <si>
    <t>22.09.2022 16:36:57</t>
  </si>
  <si>
    <t>22.09.2022 16:37:42</t>
  </si>
  <si>
    <t>22.09.2022 16:37:44</t>
  </si>
  <si>
    <t>22.09.2022 16:37:45</t>
  </si>
  <si>
    <t>22.09.2022 16:37:48</t>
  </si>
  <si>
    <t>22.09.2022 16:37:49</t>
  </si>
  <si>
    <t>22.09.2022 16:37:51</t>
  </si>
  <si>
    <t>22.09.2022 16:37:52</t>
  </si>
  <si>
    <t>22.09.2022 16:37:53</t>
  </si>
  <si>
    <t>22.09.2022 16:37:54</t>
  </si>
  <si>
    <t>22.09.2022 16:38:03</t>
  </si>
  <si>
    <t>22.09.2022 16:38:05</t>
  </si>
  <si>
    <t>22.09.2022 16:38:06</t>
  </si>
  <si>
    <t>22.09.2022 16:38:09</t>
  </si>
  <si>
    <t>22.09.2022 16:38:10</t>
  </si>
  <si>
    <t>22.09.2022 16:38:41</t>
  </si>
  <si>
    <t>22.09.2022 16:38:43</t>
  </si>
  <si>
    <t>22.09.2022 16:38:44</t>
  </si>
  <si>
    <t>22.09.2022 16:38:45</t>
  </si>
  <si>
    <t>22.09.2022 16:38:47</t>
  </si>
  <si>
    <t>22.09.2022 16:38:48</t>
  </si>
  <si>
    <t>22.09.2022 16:38:51</t>
  </si>
  <si>
    <t>22.09.2022 16:39:22</t>
  </si>
  <si>
    <t>22.09.2022 16:39:23</t>
  </si>
  <si>
    <t>22.09.2022 16:39:25</t>
  </si>
  <si>
    <t>22.09.2022 16:40:00</t>
  </si>
  <si>
    <t>22.09.2022 16:40:02</t>
  </si>
  <si>
    <t>22.09.2022 16:40:03</t>
  </si>
  <si>
    <t>22.09.2022 16:40:04</t>
  </si>
  <si>
    <t>22.09.2022 16:40:06</t>
  </si>
  <si>
    <t>22.09.2022 16:40:07</t>
  </si>
  <si>
    <t>22.09.2022 16:40:08</t>
  </si>
  <si>
    <t>22.09.2022 16:40:09</t>
  </si>
  <si>
    <t>22.09.2022 16:40:11</t>
  </si>
  <si>
    <t>22.09.2022 16:40:16</t>
  </si>
  <si>
    <t>22.09.2022 16:41:22</t>
  </si>
  <si>
    <t>22.09.2022 16:41:24</t>
  </si>
  <si>
    <t>22.09.2022 16:41:25</t>
  </si>
  <si>
    <t>22.09.2022 16:41:29</t>
  </si>
  <si>
    <t>22.09.2022 16:41:53</t>
  </si>
  <si>
    <t>22.09.2022 16:41:54</t>
  </si>
  <si>
    <t>22.09.2022 16:41:57</t>
  </si>
  <si>
    <t>22.09.2022 16:41:58</t>
  </si>
  <si>
    <t>22.09.2022 16:42:00</t>
  </si>
  <si>
    <t>22.09.2022 16:42:10</t>
  </si>
  <si>
    <t>22.09.2022 16:42:13</t>
  </si>
  <si>
    <t>22.09.2022 16:42:14</t>
  </si>
  <si>
    <t>22.09.2022 16:42:16</t>
  </si>
  <si>
    <t>22.09.2022 16:42:17</t>
  </si>
  <si>
    <t>22.09.2022 16:42:18</t>
  </si>
  <si>
    <t>22.09.2022 16:42:19</t>
  </si>
  <si>
    <t>22.09.2022 16:42:21</t>
  </si>
  <si>
    <t>22.09.2022 16:42:22</t>
  </si>
  <si>
    <t>22.09.2022 16:42:26</t>
  </si>
  <si>
    <t>22.09.2022 16:42:27</t>
  </si>
  <si>
    <t>22.09.2022 16:42:29</t>
  </si>
  <si>
    <t>22.09.2022 16:42:30</t>
  </si>
  <si>
    <t>22.09.2022 16:42:31</t>
  </si>
  <si>
    <t>22.09.2022 16:42:32</t>
  </si>
  <si>
    <t>22.09.2022 16:42:37</t>
  </si>
  <si>
    <t>22.09.2022 16:42:56</t>
  </si>
  <si>
    <t>22.09.2022 16:42:58</t>
  </si>
  <si>
    <t>22.09.2022 16:42:59</t>
  </si>
  <si>
    <t>22.09.2022 16:43:00</t>
  </si>
  <si>
    <t>22.09.2022 16:43:01</t>
  </si>
  <si>
    <t>22.09.2022 16:43:03</t>
  </si>
  <si>
    <t>22.09.2022 16:43:04</t>
  </si>
  <si>
    <t>22.09.2022 16:43:05</t>
  </si>
  <si>
    <t>22.09.2022 16:43:07</t>
  </si>
  <si>
    <t>22.09.2022 16:43:33</t>
  </si>
  <si>
    <t>22.09.2022 16:43:35</t>
  </si>
  <si>
    <t>22.09.2022 16:43:36</t>
  </si>
  <si>
    <t>22.09.2022 16:43:37</t>
  </si>
  <si>
    <t>22.09.2022 16:43:39</t>
  </si>
  <si>
    <t>22.09.2022 16:43:40</t>
  </si>
  <si>
    <t>22.09.2022 16:43:41</t>
  </si>
  <si>
    <t>22.09.2022 16:43:42</t>
  </si>
  <si>
    <t>22.09.2022 16:43:44</t>
  </si>
  <si>
    <t>22.09.2022 16:43:45</t>
  </si>
  <si>
    <t>22.09.2022 16:43:46</t>
  </si>
  <si>
    <t>22.09.2022 16:43:49</t>
  </si>
  <si>
    <t>22.09.2022 16:44:10</t>
  </si>
  <si>
    <t>22.09.2022 16:44:11</t>
  </si>
  <si>
    <t>22.09.2022 16:44:13</t>
  </si>
  <si>
    <t>22.09.2022 16:44:14</t>
  </si>
  <si>
    <t>22.09.2022 16:44:15</t>
  </si>
  <si>
    <t>22.09.2022 16:44:17</t>
  </si>
  <si>
    <t>22.09.2022 16:44:18</t>
  </si>
  <si>
    <t>22.09.2022 16:44:27</t>
  </si>
  <si>
    <t>22.09.2022 16:44:28</t>
  </si>
  <si>
    <t>22.09.2022 16:44:29</t>
  </si>
  <si>
    <t>22.09.2022 16:44:30</t>
  </si>
  <si>
    <t>22.09.2022 16:44:32</t>
  </si>
  <si>
    <t>22.09.2022 16:44:33</t>
  </si>
  <si>
    <t>22.09.2022 16:44:34</t>
  </si>
  <si>
    <t>22.09.2022 16:44:44</t>
  </si>
  <si>
    <t>22.09.2022 16:44:46</t>
  </si>
  <si>
    <t>22.09.2022 16:44:47</t>
  </si>
  <si>
    <t>22.09.2022 16:44:48</t>
  </si>
  <si>
    <t>22.09.2022 16:44:50</t>
  </si>
  <si>
    <t>22.09.2022 16:44:51</t>
  </si>
  <si>
    <t>22.09.2022 16:45:28</t>
  </si>
  <si>
    <t>22.09.2022 16:45:30</t>
  </si>
  <si>
    <t>22.09.2022 16:45:31</t>
  </si>
  <si>
    <t>22.09.2022 16:45:33</t>
  </si>
  <si>
    <t>22.09.2022 16:45:34</t>
  </si>
  <si>
    <t>22.09.2022 16:45:36</t>
  </si>
  <si>
    <t>22.09.2022 16:45:52</t>
  </si>
  <si>
    <t>22.09.2022 16:45:54</t>
  </si>
  <si>
    <t>22.09.2022 16:45:55</t>
  </si>
  <si>
    <t>22.09.2022 16:45:58</t>
  </si>
  <si>
    <t>22.09.2022 16:46:00</t>
  </si>
  <si>
    <t>22.09.2022 16:46:01</t>
  </si>
  <si>
    <t>22.09.2022 16:46:03</t>
  </si>
  <si>
    <t>22.09.2022 16:46:06</t>
  </si>
  <si>
    <t>22.09.2022 16:46:16</t>
  </si>
  <si>
    <t>22.09.2022 16:46:18</t>
  </si>
  <si>
    <t>22.09.2022 16:46:21</t>
  </si>
  <si>
    <t>22.09.2022 16:46:22</t>
  </si>
  <si>
    <t>22.09.2022 16:46:24</t>
  </si>
  <si>
    <t>22.09.2022 16:46:25</t>
  </si>
  <si>
    <t>22.09.2022 16:47:22</t>
  </si>
  <si>
    <t>22.09.2022 16:47:24</t>
  </si>
  <si>
    <t>22.09.2022 16:47:25</t>
  </si>
  <si>
    <t>22.09.2022 16:47:26</t>
  </si>
  <si>
    <t>22.09.2022 16:47:28</t>
  </si>
  <si>
    <t>22.09.2022 16:47:29</t>
  </si>
  <si>
    <t>22.09.2022 16:47:30</t>
  </si>
  <si>
    <t>22.09.2022 16:47:32</t>
  </si>
  <si>
    <t>22.09.2022 16:47:33</t>
  </si>
  <si>
    <t>22.09.2022 16:47:34</t>
  </si>
  <si>
    <t>22.09.2022 16:47:36</t>
  </si>
  <si>
    <t>22.09.2022 16:47:37</t>
  </si>
  <si>
    <t>22.09.2022 16:47:38</t>
  </si>
  <si>
    <t>22.09.2022 16:47:43</t>
  </si>
  <si>
    <t>22.09.2022 16:47:44</t>
  </si>
  <si>
    <t>22.09.2022 16:47:50</t>
  </si>
  <si>
    <t>22.09.2022 16:47:55</t>
  </si>
  <si>
    <t>22.09.2022 16:48:02</t>
  </si>
  <si>
    <t>22.09.2022 16:48:04</t>
  </si>
  <si>
    <t>22.09.2022 16:48:05</t>
  </si>
  <si>
    <t>22.09.2022 16:48:07</t>
  </si>
  <si>
    <t>22.09.2022 16:48:08</t>
  </si>
  <si>
    <t>22.09.2022 16:48:10</t>
  </si>
  <si>
    <t>22.09.2022 16:48:11</t>
  </si>
  <si>
    <t>22.09.2022 16:48:13</t>
  </si>
  <si>
    <t>22.09.2022 16:48:14</t>
  </si>
  <si>
    <t>22.09.2022 16:48:15</t>
  </si>
  <si>
    <t>22.09.2022 16:48:18</t>
  </si>
  <si>
    <t>22.09.2022 16:48:19</t>
  </si>
  <si>
    <t>22.09.2022 16:48:24</t>
  </si>
  <si>
    <t>22.09.2022 16:48:25</t>
  </si>
  <si>
    <t>22.09.2022 16:48:26</t>
  </si>
  <si>
    <t>22.09.2022 16:48:28</t>
  </si>
  <si>
    <t>22.09.2022 16:48:29</t>
  </si>
  <si>
    <t>22.09.2022 16:48:31</t>
  </si>
  <si>
    <t>22.09.2022 16:48:32</t>
  </si>
  <si>
    <t>22.09.2022 16:49:00</t>
  </si>
  <si>
    <t>22.09.2022 16:49:02</t>
  </si>
  <si>
    <t>22.09.2022 16:49:03</t>
  </si>
  <si>
    <t>22.09.2022 16:49:05</t>
  </si>
  <si>
    <t>22.09.2022 16:49:06</t>
  </si>
  <si>
    <t>22.09.2022 16:49:08</t>
  </si>
  <si>
    <t>22.09.2022 16:49:09</t>
  </si>
  <si>
    <t>22.09.2022 16:50:02</t>
  </si>
  <si>
    <t>22.09.2022 16:50:03</t>
  </si>
  <si>
    <t>22.09.2022 16:50:05</t>
  </si>
  <si>
    <t>22.09.2022 16:50:06</t>
  </si>
  <si>
    <t>22.09.2022 16:50:08</t>
  </si>
  <si>
    <t>22.09.2022 16:50:12</t>
  </si>
  <si>
    <t>22.09.2022 16:50:14</t>
  </si>
  <si>
    <t>22.09.2022 16:50:15</t>
  </si>
  <si>
    <t>22.09.2022 16:50:17</t>
  </si>
  <si>
    <t>22.09.2022 16:50:18</t>
  </si>
  <si>
    <t>22.09.2022 16:50:36</t>
  </si>
  <si>
    <t>22.09.2022 16:50:38</t>
  </si>
  <si>
    <t>22.09.2022 16:50:39</t>
  </si>
  <si>
    <t>22.09.2022 16:50:41</t>
  </si>
  <si>
    <t>22.09.2022 16:50:42</t>
  </si>
  <si>
    <t>22.09.2022 16:50:43</t>
  </si>
  <si>
    <t>22.09.2022 16:50:45</t>
  </si>
  <si>
    <t>22.09.2022 16:50:46</t>
  </si>
  <si>
    <t>22.09.2022 16:50:54</t>
  </si>
  <si>
    <t>22.09.2022 16:50:55</t>
  </si>
  <si>
    <t>22.09.2022 16:50:57</t>
  </si>
  <si>
    <t>22.09.2022 16:50:58</t>
  </si>
  <si>
    <t>22.09.2022 16:51:00</t>
  </si>
  <si>
    <t>22.09.2022 16:51:01</t>
  </si>
  <si>
    <t>22.09.2022 16:51:03</t>
  </si>
  <si>
    <t>22.09.2022 16:51:04</t>
  </si>
  <si>
    <t>22.09.2022 16:51:05</t>
  </si>
  <si>
    <t>22.09.2022 16:51:07</t>
  </si>
  <si>
    <t>22.09.2022 16:51:08</t>
  </si>
  <si>
    <t>22.09.2022 16:51:10</t>
  </si>
  <si>
    <t>22.09.2022 16:51:11</t>
  </si>
  <si>
    <t>22.09.2022 16:51:12</t>
  </si>
  <si>
    <t>22.09.2022 16:51:14</t>
  </si>
  <si>
    <t>22.09.2022 16:51:17</t>
  </si>
  <si>
    <t>22.09.2022 16:51:44</t>
  </si>
  <si>
    <t>22.09.2022 16:51:47</t>
  </si>
  <si>
    <t>22.09.2022 16:51:48</t>
  </si>
  <si>
    <t>22.09.2022 16:51:50</t>
  </si>
  <si>
    <t>22.09.2022 16:51:51</t>
  </si>
  <si>
    <t>22.09.2022 16:51:53</t>
  </si>
  <si>
    <t>22.09.2022 16:51:54</t>
  </si>
  <si>
    <t>22.09.2022 16:51:56</t>
  </si>
  <si>
    <t>22.09.2022 16:52:05</t>
  </si>
  <si>
    <t>22.09.2022 16:52:09</t>
  </si>
  <si>
    <t>22.09.2022 16:52:11</t>
  </si>
  <si>
    <t>22.09.2022 16:52:12</t>
  </si>
  <si>
    <t>22.09.2022 16:52:14</t>
  </si>
  <si>
    <t>22.09.2022 16:52:15</t>
  </si>
  <si>
    <t>22.09.2022 16:52:17</t>
  </si>
  <si>
    <t>22.09.2022 16:52:18</t>
  </si>
  <si>
    <t>22.09.2022 16:52:20</t>
  </si>
  <si>
    <t>22.09.2022 16:52:21</t>
  </si>
  <si>
    <t>22.09.2022 16:52:23</t>
  </si>
  <si>
    <t>22.09.2022 16:52:24</t>
  </si>
  <si>
    <t>22.09.2022 16:52:26</t>
  </si>
  <si>
    <t>22.09.2022 16:52:27</t>
  </si>
  <si>
    <t>22.09.2022 16:52:29</t>
  </si>
  <si>
    <t>22.09.2022 16:52:35</t>
  </si>
  <si>
    <t>22.09.2022 16:52:36</t>
  </si>
  <si>
    <t>22.09.2022 16:52:38</t>
  </si>
  <si>
    <t>22.09.2022 16:52:39</t>
  </si>
  <si>
    <t>22.09.2022 16:52:41</t>
  </si>
  <si>
    <t>22.09.2022 16:52:42</t>
  </si>
  <si>
    <t>22.09.2022 16:52:44</t>
  </si>
  <si>
    <t>22.09.2022 16:53:18</t>
  </si>
  <si>
    <t>22.09.2022 16:53:20</t>
  </si>
  <si>
    <t>22.09.2022 16:53:21</t>
  </si>
  <si>
    <t>22.09.2022 16:53:23</t>
  </si>
  <si>
    <t>22.09.2022 16:53:24</t>
  </si>
  <si>
    <t>22.09.2022 16:53:26</t>
  </si>
  <si>
    <t>22.09.2022 16:53:27</t>
  </si>
  <si>
    <t>22.09.2022 16:53:29</t>
  </si>
  <si>
    <t>22.09.2022 16:53:30</t>
  </si>
  <si>
    <t>22.09.2022 16:53:32</t>
  </si>
  <si>
    <t>22.09.2022 16:53:35</t>
  </si>
  <si>
    <t>22.09.2022 16:53:48</t>
  </si>
  <si>
    <t>22.09.2022 16:53:50</t>
  </si>
  <si>
    <t>22.09.2022 16:53:51</t>
  </si>
  <si>
    <t>22.09.2022 16:53:53</t>
  </si>
  <si>
    <t>22.09.2022 16:53:54</t>
  </si>
  <si>
    <t>22.09.2022 16:53:56</t>
  </si>
  <si>
    <t>22.09.2022 16:53:57</t>
  </si>
  <si>
    <t>22.09.2022 16:53:59</t>
  </si>
  <si>
    <t>22.09.2022 16:54:00</t>
  </si>
  <si>
    <t>22.09.2022 16:54:02</t>
  </si>
  <si>
    <t>22.09.2022 16:54:03</t>
  </si>
  <si>
    <t>22.09.2022 16:54:05</t>
  </si>
  <si>
    <t>22.09.2022 16:54:06</t>
  </si>
  <si>
    <t>22.09.2022 16:54:08</t>
  </si>
  <si>
    <t>22.09.2022 16:54:09</t>
  </si>
  <si>
    <t>22.09.2022 16:54:11</t>
  </si>
  <si>
    <t>22.09.2022 16:54:12</t>
  </si>
  <si>
    <t>22.09.2022 16:54:14</t>
  </si>
  <si>
    <t>22.09.2022 16:54:15</t>
  </si>
  <si>
    <t>22.09.2022 16:54:17</t>
  </si>
  <si>
    <t>22.09.2022 16:54:35</t>
  </si>
  <si>
    <t>22.09.2022 16:54:36</t>
  </si>
  <si>
    <t>22.09.2022 16:54:38</t>
  </si>
  <si>
    <t>22.09.2022 16:55:00</t>
  </si>
  <si>
    <t>22.09.2022 16:55:02</t>
  </si>
  <si>
    <t>22.09.2022 16:55:05</t>
  </si>
  <si>
    <t>22.09.2022 16:55:06</t>
  </si>
  <si>
    <t>22.09.2022 16:55:08</t>
  </si>
  <si>
    <t>22.09.2022 16:55:09</t>
  </si>
  <si>
    <t>22.09.2022 16:56:06</t>
  </si>
  <si>
    <t>22.09.2022 16:56:08</t>
  </si>
  <si>
    <t>22.09.2022 16:56:09</t>
  </si>
  <si>
    <t>22.09.2022 16:56:11</t>
  </si>
  <si>
    <t>22.09.2022 16:56:12</t>
  </si>
  <si>
    <t>22.09.2022 16:56:14</t>
  </si>
  <si>
    <t>22.09.2022 16:56:15</t>
  </si>
  <si>
    <t>22.09.2022 16:56:44</t>
  </si>
  <si>
    <t>22.09.2022 16:56:45</t>
  </si>
  <si>
    <t>22.09.2022 16:56:47</t>
  </si>
  <si>
    <t>22.09.2022 16:56:48</t>
  </si>
  <si>
    <t>22.09.2022 16:56:53</t>
  </si>
  <si>
    <t>22.09.2022 16:56:54</t>
  </si>
  <si>
    <t>22.09.2022 16:57:29</t>
  </si>
  <si>
    <t>22.09.2022 16:57:30</t>
  </si>
  <si>
    <t>22.09.2022 16:57:32</t>
  </si>
  <si>
    <t>22.09.2022 16:57:33</t>
  </si>
  <si>
    <t>22.09.2022 16:57:36</t>
  </si>
  <si>
    <t>22.09.2022 16:57:38</t>
  </si>
  <si>
    <t>22.09.2022 16:57:39</t>
  </si>
  <si>
    <t>22.09.2022 16:57:42</t>
  </si>
  <si>
    <t>22.09.2022 16:58:12</t>
  </si>
  <si>
    <t>22.09.2022 16:58:14</t>
  </si>
  <si>
    <t>22.09.2022 16:58:15</t>
  </si>
  <si>
    <t>22.09.2022 16:58:17</t>
  </si>
  <si>
    <t>22.09.2022 16:58:18</t>
  </si>
  <si>
    <t>22.09.2022 16:58:20</t>
  </si>
  <si>
    <t>22.09.2022 16:59:09</t>
  </si>
  <si>
    <t>22.09.2022 16:59:11</t>
  </si>
  <si>
    <t>22.09.2022 16:59:12</t>
  </si>
  <si>
    <t>22.09.2022 16:59:14</t>
  </si>
  <si>
    <t>22.09.2022 16:59:15</t>
  </si>
  <si>
    <t>22.09.2022 16:59:17</t>
  </si>
  <si>
    <t>22.09.2022 16:59:18</t>
  </si>
  <si>
    <t>22.09.2022 16:59:35</t>
  </si>
  <si>
    <t>22.09.2022 16:59:36</t>
  </si>
  <si>
    <t>22.09.2022 16:59:38</t>
  </si>
  <si>
    <t>22.09.2022 16:59:39</t>
  </si>
  <si>
    <t>22.09.2022 16:59:41</t>
  </si>
  <si>
    <t>22.09.2022 16:59:44</t>
  </si>
  <si>
    <t>22.09.2022 16:59:53</t>
  </si>
  <si>
    <t>22.09.2022 16:59:54</t>
  </si>
  <si>
    <t>22.09.2022 16:59:56</t>
  </si>
  <si>
    <t>22.09.2022 16:59:57</t>
  </si>
  <si>
    <t>22.09.2022 17:00:00</t>
  </si>
  <si>
    <t>22.09.2022 17:00:03</t>
  </si>
  <si>
    <t>22.09.2022 17:00:05</t>
  </si>
  <si>
    <t>22.09.2022 17:00:06</t>
  </si>
  <si>
    <t>22.09.2022 17:00:08</t>
  </si>
  <si>
    <t>22.09.2022 17:00:09</t>
  </si>
  <si>
    <t>22.09.2022 17:00:11</t>
  </si>
  <si>
    <t>22.09.2022 17:00:12</t>
  </si>
  <si>
    <t>22.09.2022 17:00:21</t>
  </si>
  <si>
    <t>22.09.2022 17:00:23</t>
  </si>
  <si>
    <t>22.09.2022 17:00:24</t>
  </si>
  <si>
    <t>22.09.2022 17:00:27</t>
  </si>
  <si>
    <t>22.09.2022 17:00:29</t>
  </si>
  <si>
    <t>22.09.2022 17:00:39</t>
  </si>
  <si>
    <t>22.09.2022 17:00:41</t>
  </si>
  <si>
    <t>22.09.2022 17:00:42</t>
  </si>
  <si>
    <t>22.09.2022 17:00:44</t>
  </si>
  <si>
    <t>22.09.2022 17:00:45</t>
  </si>
  <si>
    <t>22.09.2022 17:00:47</t>
  </si>
  <si>
    <t>22.09.2022 17:00:48</t>
  </si>
  <si>
    <t>22.09.2022 17:00:50</t>
  </si>
  <si>
    <t>22.09.2022 17:01:03</t>
  </si>
  <si>
    <t>22.09.2022 17:01:05</t>
  </si>
  <si>
    <t>22.09.2022 17:01:06</t>
  </si>
  <si>
    <t>22.09.2022 17:01:08</t>
  </si>
  <si>
    <t>22.09.2022 17:01:09</t>
  </si>
  <si>
    <t>22.09.2022 17:01:11</t>
  </si>
  <si>
    <t>22.09.2022 17:01:17</t>
  </si>
  <si>
    <t>22.09.2022 17:01:18</t>
  </si>
  <si>
    <t>22.09.2022 17:01:20</t>
  </si>
  <si>
    <t>22.09.2022 17:01:21</t>
  </si>
  <si>
    <t>22.09.2022 17:01:23</t>
  </si>
  <si>
    <t>22.09.2022 17:01:24</t>
  </si>
  <si>
    <t>22.09.2022 17:01:26</t>
  </si>
  <si>
    <t>22.09.2022 17:01:27</t>
  </si>
  <si>
    <t>22.09.2022 17:01:29</t>
  </si>
  <si>
    <t>22.09.2022 17:01:54</t>
  </si>
  <si>
    <t>22.09.2022 17:01:56</t>
  </si>
  <si>
    <t>22.09.2022 17:01:57</t>
  </si>
  <si>
    <t>22.09.2022 17:01:59</t>
  </si>
  <si>
    <t>22.09.2022 17:02:00</t>
  </si>
  <si>
    <t>22.09.2022 17:02:02</t>
  </si>
  <si>
    <t>22.09.2022 17:02:03</t>
  </si>
  <si>
    <t>22.09.2022 17:02:29</t>
  </si>
  <si>
    <t>22.09.2022 17:02:36</t>
  </si>
  <si>
    <t>22.09.2022 17:02:38</t>
  </si>
  <si>
    <t>22.09.2022 17:02:39</t>
  </si>
  <si>
    <t>22.09.2022 17:02:41</t>
  </si>
  <si>
    <t>22.09.2022 17:02:44</t>
  </si>
  <si>
    <t>22.09.2022 17:02:47</t>
  </si>
  <si>
    <t>22.09.2022 17:02:48</t>
  </si>
  <si>
    <t>22.09.2022 17:02:51</t>
  </si>
  <si>
    <t>22.09.2022 17:02:53</t>
  </si>
  <si>
    <t>22.09.2022 17:02:54</t>
  </si>
  <si>
    <t>22.09.2022 17:03:05</t>
  </si>
  <si>
    <t>22.09.2022 17:03:06</t>
  </si>
  <si>
    <t>22.09.2022 17:03:08</t>
  </si>
  <si>
    <t>22.09.2022 17:03:09</t>
  </si>
  <si>
    <t>22.09.2022 17:03:11</t>
  </si>
  <si>
    <t>22.09.2022 17:03:12</t>
  </si>
  <si>
    <t>22.09.2022 17:03:14</t>
  </si>
  <si>
    <t>22.09.2022 17:03:15</t>
  </si>
  <si>
    <t>22.09.2022 17:03:17</t>
  </si>
  <si>
    <t>22.09.2022 17:03:18</t>
  </si>
  <si>
    <t>22.09.2022 17:03:20</t>
  </si>
  <si>
    <t>22.09.2022 17:03:21</t>
  </si>
  <si>
    <t>22.09.2022 17:03:39</t>
  </si>
  <si>
    <t>22.09.2022 17:03:42</t>
  </si>
  <si>
    <t>22.09.2022 17:03:44</t>
  </si>
  <si>
    <t>22.09.2022 17:03:45</t>
  </si>
  <si>
    <t>22.09.2022 17:03:47</t>
  </si>
  <si>
    <t>22.09.2022 17:03:50</t>
  </si>
  <si>
    <t>22.09.2022 17:04:02</t>
  </si>
  <si>
    <t>22.09.2022 17:04:03</t>
  </si>
  <si>
    <t>22.09.2022 17:04:05</t>
  </si>
  <si>
    <t>22.09.2022 17:04:06</t>
  </si>
  <si>
    <t>22.09.2022 17:04:08</t>
  </si>
  <si>
    <t>22.09.2022 17:04:09</t>
  </si>
  <si>
    <t>22.09.2022 17:04:11</t>
  </si>
  <si>
    <t>22.09.2022 17:04:12</t>
  </si>
  <si>
    <t>22.09.2022 17:04:27</t>
  </si>
  <si>
    <t>22.09.2022 17:04:29</t>
  </si>
  <si>
    <t>22.09.2022 17:04:30</t>
  </si>
  <si>
    <t>22.09.2022 17:04:32</t>
  </si>
  <si>
    <t>22.09.2022 17:04:33</t>
  </si>
  <si>
    <t>22.09.2022 17:04:50</t>
  </si>
  <si>
    <t>22.09.2022 17:04:51</t>
  </si>
  <si>
    <t>22.09.2022 17:04:53</t>
  </si>
  <si>
    <t>22.09.2022 17:04:54</t>
  </si>
  <si>
    <t>22.09.2022 17:04:56</t>
  </si>
  <si>
    <t>22.09.2022 17:04:57</t>
  </si>
  <si>
    <t>22.09.2022 17:04:59</t>
  </si>
  <si>
    <t>22.09.2022 17:05:48</t>
  </si>
  <si>
    <t>22.09.2022 17:05:50</t>
  </si>
  <si>
    <t>22.09.2022 17:05:51</t>
  </si>
  <si>
    <t>22.09.2022 17:05:56</t>
  </si>
  <si>
    <t>22.09.2022 17:05:59</t>
  </si>
  <si>
    <t>22.09.2022 17:06:00</t>
  </si>
  <si>
    <t>22.09.2022 17:06:02</t>
  </si>
  <si>
    <t>22.09.2022 17:06:03</t>
  </si>
  <si>
    <t>22.09.2022 17:06:05</t>
  </si>
  <si>
    <t>22.09.2022 17:06:06</t>
  </si>
  <si>
    <t>22.09.2022 17:07:08</t>
  </si>
  <si>
    <t>22.09.2022 17:07:09</t>
  </si>
  <si>
    <t>22.09.2022 17:07:11</t>
  </si>
  <si>
    <t>22.09.2022 17:07:12</t>
  </si>
  <si>
    <t>22.09.2022 17:07:14</t>
  </si>
  <si>
    <t>22.09.2022 17:07:15</t>
  </si>
  <si>
    <t>22.09.2022 17:07:18</t>
  </si>
  <si>
    <t>22.09.2022 17:07:20</t>
  </si>
  <si>
    <t>22.09.2022 17:07:36</t>
  </si>
  <si>
    <t>22.09.2022 17:07:37</t>
  </si>
  <si>
    <t>22.09.2022 17:07:39</t>
  </si>
  <si>
    <t>22.09.2022 17:07:40</t>
  </si>
  <si>
    <t>22.09.2022 17:07:42</t>
  </si>
  <si>
    <t>22.09.2022 17:07:43</t>
  </si>
  <si>
    <t>22.09.2022 17:07:51</t>
  </si>
  <si>
    <t>22.09.2022 17:07:54</t>
  </si>
  <si>
    <t>22.09.2022 17:07:55</t>
  </si>
  <si>
    <t>22.09.2022 17:07:57</t>
  </si>
  <si>
    <t>22.09.2022 17:08:00</t>
  </si>
  <si>
    <t>22.09.2022 17:08:03</t>
  </si>
  <si>
    <t>22.09.2022 17:08:04</t>
  </si>
  <si>
    <t>22.09.2022 17:08:06</t>
  </si>
  <si>
    <t>22.09.2022 17:08:07</t>
  </si>
  <si>
    <t>22.09.2022 17:08:09</t>
  </si>
  <si>
    <t>22.09.2022 17:08:10</t>
  </si>
  <si>
    <t>22.09.2022 17:08:54</t>
  </si>
  <si>
    <t>22.09.2022 17:08:55</t>
  </si>
  <si>
    <t>22.09.2022 17:08:57</t>
  </si>
  <si>
    <t>22.09.2022 17:08:58</t>
  </si>
  <si>
    <t>22.09.2022 17:09:00</t>
  </si>
  <si>
    <t>22.09.2022 17:09:01</t>
  </si>
  <si>
    <t>22.09.2022 17:09:03</t>
  </si>
  <si>
    <t>22.09.2022 17:09:04</t>
  </si>
  <si>
    <t>22.09.2022 17:09:06</t>
  </si>
  <si>
    <t>22.09.2022 17:09:07</t>
  </si>
  <si>
    <t>22.09.2022 17:09:10</t>
  </si>
  <si>
    <t>22.09.2022 17:09:31</t>
  </si>
  <si>
    <t>22.09.2022 17:09:33</t>
  </si>
  <si>
    <t>22.09.2022 17:09:34</t>
  </si>
  <si>
    <t>22.09.2022 17:09:36</t>
  </si>
  <si>
    <t>22.09.2022 17:09:43</t>
  </si>
  <si>
    <t>22.09.2022 17:09:46</t>
  </si>
  <si>
    <t>22.09.2022 17:09:48</t>
  </si>
  <si>
    <t>22.09.2022 17:09:49</t>
  </si>
  <si>
    <t>22.09.2022 17:09:51</t>
  </si>
  <si>
    <t>22.09.2022 17:09:52</t>
  </si>
  <si>
    <t>22.09.2022 17:09:54</t>
  </si>
  <si>
    <t>22.09.2022 17:09:55</t>
  </si>
  <si>
    <t>22.09.2022 17:09:57</t>
  </si>
  <si>
    <t>22.09.2022 17:09:58</t>
  </si>
  <si>
    <t>22.09.2022 17:10:01</t>
  </si>
  <si>
    <t>22.09.2022 17:10:06</t>
  </si>
  <si>
    <t>22.09.2022 17:10:07</t>
  </si>
  <si>
    <t>22.09.2022 17:10:09</t>
  </si>
  <si>
    <t>22.09.2022 17:10:15</t>
  </si>
  <si>
    <t>22.09.2022 17:10:42</t>
  </si>
  <si>
    <t>22.09.2022 17:10:43</t>
  </si>
  <si>
    <t>22.09.2022 17:10:45</t>
  </si>
  <si>
    <t>22.09.2022 17:10:46</t>
  </si>
  <si>
    <t>22.09.2022 17:10:48</t>
  </si>
  <si>
    <t>22.09.2022 17:10:51</t>
  </si>
  <si>
    <t>22.09.2022 17:11:16</t>
  </si>
  <si>
    <t>22.09.2022 17:11:18</t>
  </si>
  <si>
    <t>22.09.2022 17:11:19</t>
  </si>
  <si>
    <t>22.09.2022 17:11:22</t>
  </si>
  <si>
    <t>22.09.2022 17:11:24</t>
  </si>
  <si>
    <t>22.09.2022 17:11:28</t>
  </si>
  <si>
    <t>22.09.2022 17:11:30</t>
  </si>
  <si>
    <t>22.09.2022 17:11:31</t>
  </si>
  <si>
    <t>22.09.2022 17:11:33</t>
  </si>
  <si>
    <t>22.09.2022 17:11:34</t>
  </si>
  <si>
    <t>22.09.2022 17:11:37</t>
  </si>
  <si>
    <t>22.09.2022 17:11:39</t>
  </si>
  <si>
    <t>22.09.2022 17:11:40</t>
  </si>
  <si>
    <t>22.09.2022 17:11:42</t>
  </si>
  <si>
    <t>22.09.2022 17:11:43</t>
  </si>
  <si>
    <t>22.09.2022 17:11:45</t>
  </si>
  <si>
    <t>22.09.2022 17:11:51</t>
  </si>
  <si>
    <t>22.09.2022 17:11:54</t>
  </si>
  <si>
    <t>22.09.2022 17:11:55</t>
  </si>
  <si>
    <t>22.09.2022 17:11:57</t>
  </si>
  <si>
    <t>22.09.2022 17:11:58</t>
  </si>
  <si>
    <t>22.09.2022 17:12:00</t>
  </si>
  <si>
    <t>22.09.2022 17:12:01</t>
  </si>
  <si>
    <t>22.09.2022 17:12:03</t>
  </si>
  <si>
    <t>22.09.2022 17:12:04</t>
  </si>
  <si>
    <t>22.09.2022 17:12:07</t>
  </si>
  <si>
    <t>22.09.2022 17:12:09</t>
  </si>
  <si>
    <t>22.09.2022 17:12:10</t>
  </si>
  <si>
    <t>22.09.2022 17:12:12</t>
  </si>
  <si>
    <t>22.09.2022 17:12:33</t>
  </si>
  <si>
    <t>22.09.2022 17:12:34</t>
  </si>
  <si>
    <t>22.09.2022 17:12:36</t>
  </si>
  <si>
    <t>22.09.2022 17:12:37</t>
  </si>
  <si>
    <t>22.09.2022 17:12:39</t>
  </si>
  <si>
    <t>22.09.2022 17:12:40</t>
  </si>
  <si>
    <t>22.09.2022 17:12:42</t>
  </si>
  <si>
    <t>22.09.2022 17:13:39</t>
  </si>
  <si>
    <t>22.09.2022 17:13:40</t>
  </si>
  <si>
    <t>22.09.2022 17:13:42</t>
  </si>
  <si>
    <t>22.09.2022 17:13:45</t>
  </si>
  <si>
    <t>22.09.2022 17:13:48</t>
  </si>
  <si>
    <t>22.09.2022 17:13:49</t>
  </si>
  <si>
    <t>22.09.2022 17:13:51</t>
  </si>
  <si>
    <t>22.09.2022 17:13:52</t>
  </si>
  <si>
    <t>22.09.2022 17:14:28</t>
  </si>
  <si>
    <t>22.09.2022 17:14:30</t>
  </si>
  <si>
    <t>22.09.2022 17:14:31</t>
  </si>
  <si>
    <t>22.09.2022 17:14:33</t>
  </si>
  <si>
    <t>22.09.2022 17:14:34</t>
  </si>
  <si>
    <t>22.09.2022 17:14:36</t>
  </si>
  <si>
    <t>22.09.2022 17:16:21</t>
  </si>
  <si>
    <t>22.09.2022 17:16:22</t>
  </si>
  <si>
    <t>22.09.2022 17:16:24</t>
  </si>
  <si>
    <t>22.09.2022 17:16:27</t>
  </si>
  <si>
    <t>22.09.2022 17:16:28</t>
  </si>
  <si>
    <t>22.09.2022 17:16:30</t>
  </si>
  <si>
    <t>22.09.2022 17:16:31</t>
  </si>
  <si>
    <t>22.09.2022 17:16:33</t>
  </si>
  <si>
    <t>22.09.2022 17:18:43</t>
  </si>
  <si>
    <t>22.09.2022 17:18:45</t>
  </si>
  <si>
    <t>22.09.2022 17:18:46</t>
  </si>
  <si>
    <t>22.09.2022 17:18:48</t>
  </si>
  <si>
    <t>22.09.2022 17:18:49</t>
  </si>
  <si>
    <t>22.09.2022 17:18:51</t>
  </si>
  <si>
    <t>22.09.2022 17:18:52</t>
  </si>
  <si>
    <t>22.09.2022 17:18:55</t>
  </si>
  <si>
    <t>22.09.2022 17:19:16</t>
  </si>
  <si>
    <t>22.09.2022 17:19:18</t>
  </si>
  <si>
    <t>22.09.2022 17:19:19</t>
  </si>
  <si>
    <t>22.09.2022 17:19:21</t>
  </si>
  <si>
    <t>22.09.2022 17:19:22</t>
  </si>
  <si>
    <t>22.09.2022 17:19:24</t>
  </si>
  <si>
    <t>22.09.2022 17:19:25</t>
  </si>
  <si>
    <t>22.09.2022 17:19:31</t>
  </si>
  <si>
    <t>22.09.2022 17:19:33</t>
  </si>
  <si>
    <t>22.09.2022 17:19:34</t>
  </si>
  <si>
    <t>22.09.2022 17:19:36</t>
  </si>
  <si>
    <t>22.09.2022 17:19:37</t>
  </si>
  <si>
    <t>22.09.2022 17:20:10</t>
  </si>
  <si>
    <t>22.09.2022 17:20:12</t>
  </si>
  <si>
    <t>22.09.2022 17:20:15</t>
  </si>
  <si>
    <t>22.09.2022 17:20:16</t>
  </si>
  <si>
    <t>22.09.2022 17:20:18</t>
  </si>
  <si>
    <t>22.09.2022 17:20:19</t>
  </si>
  <si>
    <t>22.09.2022 17:20:21</t>
  </si>
  <si>
    <t>22.09.2022 17:20:22</t>
  </si>
  <si>
    <t>22.09.2022 17:20:24</t>
  </si>
  <si>
    <t>22.09.2022 17:20:25</t>
  </si>
  <si>
    <t>22.09.2022 17:20:28</t>
  </si>
  <si>
    <t>22.09.2022 17:20:30</t>
  </si>
  <si>
    <t>22.09.2022 17:21:04</t>
  </si>
  <si>
    <t>22.09.2022 17:21:06</t>
  </si>
  <si>
    <t>22.09.2022 17:21:07</t>
  </si>
  <si>
    <t>22.09.2022 17:21:09</t>
  </si>
  <si>
    <t>22.09.2022 17:21:10</t>
  </si>
  <si>
    <t>22.09.2022 17:21:12</t>
  </si>
  <si>
    <t>22.09.2022 17:21:13</t>
  </si>
  <si>
    <t>22.09.2022 17:21:15</t>
  </si>
  <si>
    <t>22.09.2022 17:22:04</t>
  </si>
  <si>
    <t>22.09.2022 17:22:06</t>
  </si>
  <si>
    <t>22.09.2022 17:22:07</t>
  </si>
  <si>
    <t>22.09.2022 17:22:09</t>
  </si>
  <si>
    <t>22.09.2022 17:22:10</t>
  </si>
  <si>
    <t>22.09.2022 17:22:12</t>
  </si>
  <si>
    <t>22.09.2022 17:22:13</t>
  </si>
  <si>
    <t>22.09.2022 17:22:15</t>
  </si>
  <si>
    <t>22.09.2022 17:22:33</t>
  </si>
  <si>
    <t>22.09.2022 17:22:34</t>
  </si>
  <si>
    <t>22.09.2022 17:22:36</t>
  </si>
  <si>
    <t>22.09.2022 17:22:37</t>
  </si>
  <si>
    <t>22.09.2022 17:22:39</t>
  </si>
  <si>
    <t>22.09.2022 17:22:40</t>
  </si>
  <si>
    <t>22.09.2022 17:22:46</t>
  </si>
  <si>
    <t>22.09.2022 17:22:48</t>
  </si>
  <si>
    <t>22.09.2022 17:22:49</t>
  </si>
  <si>
    <t>22.09.2022 17:22:51</t>
  </si>
  <si>
    <t>22.09.2022 17:22:54</t>
  </si>
  <si>
    <t>22.09.2022 17:23:03</t>
  </si>
  <si>
    <t>22.09.2022 17:23:04</t>
  </si>
  <si>
    <t>22.09.2022 17:23:06</t>
  </si>
  <si>
    <t>22.09.2022 17:23:07</t>
  </si>
  <si>
    <t>22.09.2022 17:23:09</t>
  </si>
  <si>
    <t>22.09.2022 17:23:10</t>
  </si>
  <si>
    <t>22.09.2022 17:23:49</t>
  </si>
  <si>
    <t>22.09.2022 17:23:51</t>
  </si>
  <si>
    <t>22.09.2022 17:23:54</t>
  </si>
  <si>
    <t>22.09.2022 17:23:55</t>
  </si>
  <si>
    <t>22.09.2022 17:23:57</t>
  </si>
  <si>
    <t>22.09.2022 17:23:58</t>
  </si>
  <si>
    <t>22.09.2022 17:24:00</t>
  </si>
  <si>
    <t>22.09.2022 17:24:01</t>
  </si>
  <si>
    <t>22.09.2022 17:24:03</t>
  </si>
  <si>
    <t>22.09.2022 17:24:04</t>
  </si>
  <si>
    <t>22.09.2022 17:24:06</t>
  </si>
  <si>
    <t>22.09.2022 17:24:37</t>
  </si>
  <si>
    <t>22.09.2022 17:24:39</t>
  </si>
  <si>
    <t>22.09.2022 17:24:40</t>
  </si>
  <si>
    <t>22.09.2022 17:24:42</t>
  </si>
  <si>
    <t>22.09.2022 17:24:45</t>
  </si>
  <si>
    <t>22.09.2022 17:24:58</t>
  </si>
  <si>
    <t>22.09.2022 17:25:00</t>
  </si>
  <si>
    <t>22.09.2022 17:25:01</t>
  </si>
  <si>
    <t>22.09.2022 17:25:03</t>
  </si>
  <si>
    <t>22.09.2022 17:25:04</t>
  </si>
  <si>
    <t>22.09.2022 17:25:06</t>
  </si>
  <si>
    <t>22.09.2022 17:25:07</t>
  </si>
  <si>
    <t>22.09.2022 17:25:19</t>
  </si>
  <si>
    <t>22.09.2022 17:25:21</t>
  </si>
  <si>
    <t>22.09.2022 17:25:22</t>
  </si>
  <si>
    <t>22.09.2022 17:25:24</t>
  </si>
  <si>
    <t>22.09.2022 17:25:25</t>
  </si>
  <si>
    <t>22.09.2022 17:26:04</t>
  </si>
  <si>
    <t>22.09.2022 17:26:06</t>
  </si>
  <si>
    <t>22.09.2022 17:26:10</t>
  </si>
  <si>
    <t>22.09.2022 17:26:12</t>
  </si>
  <si>
    <t>22.09.2022 17:26:13</t>
  </si>
  <si>
    <t>22.09.2022 17:26:15</t>
  </si>
  <si>
    <t>22.09.2022 17:26:16</t>
  </si>
  <si>
    <t>22.09.2022 17:26:18</t>
  </si>
  <si>
    <t>22.09.2022 17:26:19</t>
  </si>
  <si>
    <t>22.09.2022 17:26:21</t>
  </si>
  <si>
    <t>22.09.2022 17:26:22</t>
  </si>
  <si>
    <t>22.09.2022 17:26:24</t>
  </si>
  <si>
    <t>22.09.2022 17:26:25</t>
  </si>
  <si>
    <t>22.09.2022 17:26:33</t>
  </si>
  <si>
    <t>22.09.2022 17:26:34</t>
  </si>
  <si>
    <t>22.09.2022 17:26:36</t>
  </si>
  <si>
    <t>22.09.2022 17:26:37</t>
  </si>
  <si>
    <t>22.09.2022 17:26:39</t>
  </si>
  <si>
    <t>22.09.2022 17:26:40</t>
  </si>
  <si>
    <t>22.09.2022 17:26:42</t>
  </si>
  <si>
    <t>22.09.2022 17:27:52</t>
  </si>
  <si>
    <t>22.09.2022 17:27:54</t>
  </si>
  <si>
    <t>22.09.2022 17:27:55</t>
  </si>
  <si>
    <t>22.09.2022 17:27:57</t>
  </si>
  <si>
    <t>22.09.2022 17:27:58</t>
  </si>
  <si>
    <t>22.09.2022 17:28:00</t>
  </si>
  <si>
    <t>22.09.2022 17:28:01</t>
  </si>
  <si>
    <t>22.09.2022 17:28:15</t>
  </si>
  <si>
    <t>22.09.2022 17:28:16</t>
  </si>
  <si>
    <t>22.09.2022 17:28:18</t>
  </si>
  <si>
    <t>22.09.2022 17:28:19</t>
  </si>
  <si>
    <t>22.09.2022 17:28:21</t>
  </si>
  <si>
    <t>22.09.2022 17:28:22</t>
  </si>
  <si>
    <t>22.09.2022 17:29:13</t>
  </si>
  <si>
    <t>22.09.2022 17:29:15</t>
  </si>
  <si>
    <t>22.09.2022 17:29:18</t>
  </si>
  <si>
    <t>22.09.2022 17:29:22</t>
  </si>
  <si>
    <t>22.09.2022 17:29:24</t>
  </si>
  <si>
    <t>22.09.2022 17:29:25</t>
  </si>
  <si>
    <t>22.09.2022 17:30:36</t>
  </si>
  <si>
    <t>22.09.2022 17:30:37</t>
  </si>
  <si>
    <t>22.09.2022 17:30:39</t>
  </si>
  <si>
    <t>22.09.2022 17:30:40</t>
  </si>
  <si>
    <t>22.09.2022 17:30:42</t>
  </si>
  <si>
    <t>22.09.2022 17:30:43</t>
  </si>
  <si>
    <t>22.09.2022 17:30:45</t>
  </si>
  <si>
    <t>22.09.2022 17:30:46</t>
  </si>
  <si>
    <t>22.09.2022 17:31:31</t>
  </si>
  <si>
    <t>22.09.2022 17:31:33</t>
  </si>
  <si>
    <t>22.09.2022 17:31:34</t>
  </si>
  <si>
    <t>22.09.2022 17:31:37</t>
  </si>
  <si>
    <t>22.09.2022 17:31:40</t>
  </si>
  <si>
    <t>22.09.2022 17:31:42</t>
  </si>
  <si>
    <t>22.09.2022 17:31:45</t>
  </si>
  <si>
    <t>22.09.2022 17:31:46</t>
  </si>
  <si>
    <t>22.09.2022 17:31:48</t>
  </si>
  <si>
    <t>22.09.2022 17:31:49</t>
  </si>
  <si>
    <t>22.09.2022 17:32:12</t>
  </si>
  <si>
    <t>22.09.2022 17:32:13</t>
  </si>
  <si>
    <t>22.09.2022 17:32:15</t>
  </si>
  <si>
    <t>22.09.2022 17:32:16</t>
  </si>
  <si>
    <t>22.09.2022 17:32:18</t>
  </si>
  <si>
    <t>22.09.2022 17:33:12</t>
  </si>
  <si>
    <t>22.09.2022 17:33:13</t>
  </si>
  <si>
    <t>22.09.2022 17:33:15</t>
  </si>
  <si>
    <t>22.09.2022 17:33:16</t>
  </si>
  <si>
    <t>22.09.2022 17:33:18</t>
  </si>
  <si>
    <t>22.09.2022 17:33:19</t>
  </si>
  <si>
    <t>22.09.2022 17:33:21</t>
  </si>
  <si>
    <t>22.09.2022 17:33:22</t>
  </si>
  <si>
    <t>22.09.2022 17:33:24</t>
  </si>
  <si>
    <t>22.09.2022 17:33:25</t>
  </si>
  <si>
    <t>22.09.2022 17:33:27</t>
  </si>
  <si>
    <t>22.09.2022 17:33:31</t>
  </si>
  <si>
    <t>22.09.2022 17:33:33</t>
  </si>
  <si>
    <t>22.09.2022 17:33:43</t>
  </si>
  <si>
    <t>22.09.2022 17:33:45</t>
  </si>
  <si>
    <t>22.09.2022 17:33:46</t>
  </si>
  <si>
    <t>22.09.2022 17:33:48</t>
  </si>
  <si>
    <t>22.09.2022 17:33:49</t>
  </si>
  <si>
    <t>22.09.2022 17:33:51</t>
  </si>
  <si>
    <t>22.09.2022 17:33:52</t>
  </si>
  <si>
    <t>22.09.2022 17:33:54</t>
  </si>
  <si>
    <t>22.09.2022 17:34:12</t>
  </si>
  <si>
    <t>22.09.2022 17:35:28</t>
  </si>
  <si>
    <t>22.09.2022 17:35:30</t>
  </si>
  <si>
    <t>22.09.2022 17:35:31</t>
  </si>
  <si>
    <t>22.09.2022 17:35:33</t>
  </si>
  <si>
    <t>22.09.2022 17:35:34</t>
  </si>
  <si>
    <t>22.09.2022 17:35:36</t>
  </si>
  <si>
    <t>22.09.2022 17:35:37</t>
  </si>
  <si>
    <t>22.09.2022 17:35:39</t>
  </si>
  <si>
    <t>22.09.2022 17:36:31</t>
  </si>
  <si>
    <t>22.09.2022 17:36:33</t>
  </si>
  <si>
    <t>22.09.2022 17:36:34</t>
  </si>
  <si>
    <t>22.09.2022 17:36:36</t>
  </si>
  <si>
    <t>22.09.2022 17:36:37</t>
  </si>
  <si>
    <t>22.09.2022 17:36:39</t>
  </si>
  <si>
    <t>22.09.2022 17:36:40</t>
  </si>
  <si>
    <t>22.09.2022 17:36:42</t>
  </si>
  <si>
    <t>22.09.2022 17:37:13</t>
  </si>
  <si>
    <t>22.09.2022 17:37:15</t>
  </si>
  <si>
    <t>22.09.2022 17:37:16</t>
  </si>
  <si>
    <t>22.09.2022 17:37:18</t>
  </si>
  <si>
    <t>22.09.2022 17:37:36</t>
  </si>
  <si>
    <t>22.09.2022 17:37:37</t>
  </si>
  <si>
    <t>22.09.2022 17:37:39</t>
  </si>
  <si>
    <t>22.09.2022 17:37:40</t>
  </si>
  <si>
    <t>22.09.2022 17:37:42</t>
  </si>
  <si>
    <t>22.09.2022 17:37:43</t>
  </si>
  <si>
    <t>22.09.2022 17:37:55</t>
  </si>
  <si>
    <t>22.09.2022 17:37:56</t>
  </si>
  <si>
    <t>22.09.2022 17:37:58</t>
  </si>
  <si>
    <t>22.09.2022 17:37:59</t>
  </si>
  <si>
    <t>22.09.2022 17:38:01</t>
  </si>
  <si>
    <t>22.09.2022 17:38:02</t>
  </si>
  <si>
    <t>22.09.2022 17:38:04</t>
  </si>
  <si>
    <t>22.09.2022 17:38:16</t>
  </si>
  <si>
    <t>22.09.2022 17:38:17</t>
  </si>
  <si>
    <t>22.09.2022 17:38:19</t>
  </si>
  <si>
    <t>22.09.2022 17:38:20</t>
  </si>
  <si>
    <t>22.09.2022 17:38:22</t>
  </si>
  <si>
    <t>22.09.2022 17:38:23</t>
  </si>
  <si>
    <t>22.09.2022 17:38:56</t>
  </si>
  <si>
    <t>22.09.2022 17:38:58</t>
  </si>
  <si>
    <t>22.09.2022 17:38:59</t>
  </si>
  <si>
    <t>22.09.2022 17:39:01</t>
  </si>
  <si>
    <t>22.09.2022 17:39:02</t>
  </si>
  <si>
    <t>22.09.2022 17:39:04</t>
  </si>
  <si>
    <t>22.09.2022 17:39:05</t>
  </si>
  <si>
    <t>22.09.2022 17:39:11</t>
  </si>
  <si>
    <t>22.09.2022 17:39:13</t>
  </si>
  <si>
    <t>22.09.2022 17:39:14</t>
  </si>
  <si>
    <t>22.09.2022 17:39:16</t>
  </si>
  <si>
    <t>22.09.2022 17:39:40</t>
  </si>
  <si>
    <t>22.09.2022 17:39:41</t>
  </si>
  <si>
    <t>22.09.2022 17:39:43</t>
  </si>
  <si>
    <t>22.09.2022 17:39:44</t>
  </si>
  <si>
    <t>22.09.2022 17:39:47</t>
  </si>
  <si>
    <t>22.09.2022 17:39:49</t>
  </si>
  <si>
    <t>22.09.2022 17:39:50</t>
  </si>
  <si>
    <t>22.09.2022 17:39:52</t>
  </si>
  <si>
    <t>22.09.2022 17:40:04</t>
  </si>
  <si>
    <t>22.09.2022 17:40:05</t>
  </si>
  <si>
    <t>22.09.2022 17:40:08</t>
  </si>
  <si>
    <t>22.09.2022 17:40:11</t>
  </si>
  <si>
    <t>22.09.2022 17:40:32</t>
  </si>
  <si>
    <t>22.09.2022 17:40:34</t>
  </si>
  <si>
    <t>22.09.2022 17:40:35</t>
  </si>
  <si>
    <t>22.09.2022 17:40:37</t>
  </si>
  <si>
    <t>22.09.2022 17:40:38</t>
  </si>
  <si>
    <t>22.09.2022 17:40:40</t>
  </si>
  <si>
    <t>22.09.2022 17:40:41</t>
  </si>
  <si>
    <t>22.09.2022 17:40:44</t>
  </si>
  <si>
    <t>22.09.2022 17:40:46</t>
  </si>
  <si>
    <t>22.09.2022 17:40:47</t>
  </si>
  <si>
    <t>22.09.2022 17:40:50</t>
  </si>
  <si>
    <t>22.09.2022 17:40:52</t>
  </si>
  <si>
    <t>22.09.2022 17:40:53</t>
  </si>
  <si>
    <t>22.09.2022 17:40:55</t>
  </si>
  <si>
    <t>22.09.2022 17:41:31</t>
  </si>
  <si>
    <t>22.09.2022 17:41:32</t>
  </si>
  <si>
    <t>22.09.2022 17:41:34</t>
  </si>
  <si>
    <t>22.09.2022 17:41:35</t>
  </si>
  <si>
    <t>22.09.2022 17:41:37</t>
  </si>
  <si>
    <t>22.09.2022 17:41:38</t>
  </si>
  <si>
    <t>22.09.2022 17:41:52</t>
  </si>
  <si>
    <t>22.09.2022 17:41:56</t>
  </si>
  <si>
    <t>22.09.2022 17:41:58</t>
  </si>
  <si>
    <t>22.09.2022 17:41:59</t>
  </si>
  <si>
    <t>22.09.2022 17:42:01</t>
  </si>
  <si>
    <t>22.09.2022 17:42:55</t>
  </si>
  <si>
    <t>22.09.2022 17:42:56</t>
  </si>
  <si>
    <t>22.09.2022 17:42:59</t>
  </si>
  <si>
    <t>22.09.2022 17:43:01</t>
  </si>
  <si>
    <t>22.09.2022 17:43:02</t>
  </si>
  <si>
    <t>22.09.2022 17:43:14</t>
  </si>
  <si>
    <t>22.09.2022 17:43:16</t>
  </si>
  <si>
    <t>22.09.2022 17:43:17</t>
  </si>
  <si>
    <t>22.09.2022 17:43:20</t>
  </si>
  <si>
    <t>22.09.2022 17:43:22</t>
  </si>
  <si>
    <t>22.09.2022 17:43:23</t>
  </si>
  <si>
    <t>22.09.2022 17:44:07</t>
  </si>
  <si>
    <t>22.09.2022 17:44:11</t>
  </si>
  <si>
    <t>22.09.2022 17:44:13</t>
  </si>
  <si>
    <t>22.09.2022 17:44:14</t>
  </si>
  <si>
    <t>22.09.2022 17:44:16</t>
  </si>
  <si>
    <t>22.09.2022 17:45:10</t>
  </si>
  <si>
    <t>22.09.2022 17:45:11</t>
  </si>
  <si>
    <t>22.09.2022 17:45:13</t>
  </si>
  <si>
    <t>22.09.2022 17:45:14</t>
  </si>
  <si>
    <t>22.09.2022 17:45:16</t>
  </si>
  <si>
    <t>22.09.2022 17:45:17</t>
  </si>
  <si>
    <t>22.09.2022 17:45:46</t>
  </si>
  <si>
    <t>22.09.2022 17:45:47</t>
  </si>
  <si>
    <t>22.09.2022 17:45:49</t>
  </si>
  <si>
    <t>22.09.2022 17:45:50</t>
  </si>
  <si>
    <t>22.09.2022 17:45:52</t>
  </si>
  <si>
    <t>22.09.2022 17:45:53</t>
  </si>
  <si>
    <t>22.09.2022 17:45:55</t>
  </si>
  <si>
    <t>22.09.2022 17:46:20</t>
  </si>
  <si>
    <t>22.09.2022 17:46:22</t>
  </si>
  <si>
    <t>22.09.2022 17:46:23</t>
  </si>
  <si>
    <t>22.09.2022 17:46:25</t>
  </si>
  <si>
    <t>22.09.2022 17:46:26</t>
  </si>
  <si>
    <t>22.09.2022 17:46:28</t>
  </si>
  <si>
    <t>22.09.2022 17:46:29</t>
  </si>
  <si>
    <t>22.09.2022 17:46:31</t>
  </si>
  <si>
    <t>22.09.2022 17:46:32</t>
  </si>
  <si>
    <t>22.09.2022 17:46:34</t>
  </si>
  <si>
    <t>22.09.2022 17:47:08</t>
  </si>
  <si>
    <t>22.09.2022 17:47:10</t>
  </si>
  <si>
    <t>22.09.2022 17:47:11</t>
  </si>
  <si>
    <t>22.09.2022 17:47:13</t>
  </si>
  <si>
    <t>22.09.2022 17:47:14</t>
  </si>
  <si>
    <t>22.09.2022 17:47:16</t>
  </si>
  <si>
    <t>22.09.2022 17:47:17</t>
  </si>
  <si>
    <t>22.09.2022 17:47:19</t>
  </si>
  <si>
    <t>22.09.2022 17:47:31</t>
  </si>
  <si>
    <t>22.09.2022 17:47:32</t>
  </si>
  <si>
    <t>22.09.2022 17:47:34</t>
  </si>
  <si>
    <t>22.09.2022 17:47:41</t>
  </si>
  <si>
    <t>22.09.2022 17:47:43</t>
  </si>
  <si>
    <t>22.09.2022 17:47:44</t>
  </si>
  <si>
    <t>22.09.2022 17:47:46</t>
  </si>
  <si>
    <t>22.09.2022 17:47:49</t>
  </si>
  <si>
    <t>22.09.2022 17:47:50</t>
  </si>
  <si>
    <t>22.09.2022 17:48:35</t>
  </si>
  <si>
    <t>22.09.2022 17:48:37</t>
  </si>
  <si>
    <t>22.09.2022 17:48:40</t>
  </si>
  <si>
    <t>22.09.2022 17:48:41</t>
  </si>
  <si>
    <t>22.09.2022 17:48:43</t>
  </si>
  <si>
    <t>22.09.2022 17:48:44</t>
  </si>
  <si>
    <t>22.09.2022 17:49:19</t>
  </si>
  <si>
    <t>22.09.2022 17:49:20</t>
  </si>
  <si>
    <t>22.09.2022 17:49:22</t>
  </si>
  <si>
    <t>22.09.2022 17:49:23</t>
  </si>
  <si>
    <t>22.09.2022 17:49:25</t>
  </si>
  <si>
    <t>22.09.2022 17:49:26</t>
  </si>
  <si>
    <t>22.09.2022 17:49:28</t>
  </si>
  <si>
    <t>22.09.2022 17:49:53</t>
  </si>
  <si>
    <t>22.09.2022 17:49:55</t>
  </si>
  <si>
    <t>22.09.2022 17:49:56</t>
  </si>
  <si>
    <t>22.09.2022 17:49:58</t>
  </si>
  <si>
    <t>22.09.2022 17:49:59</t>
  </si>
  <si>
    <t>22.09.2022 17:50:01</t>
  </si>
  <si>
    <t>22.09.2022 17:50:11</t>
  </si>
  <si>
    <t>22.09.2022 17:50:14</t>
  </si>
  <si>
    <t>22.09.2022 17:50:16</t>
  </si>
  <si>
    <t>22.09.2022 17:50:17</t>
  </si>
  <si>
    <t>22.09.2022 17:50:19</t>
  </si>
  <si>
    <t>22.09.2022 17:50:20</t>
  </si>
  <si>
    <t>22.09.2022 17:50:22</t>
  </si>
  <si>
    <t>22.09.2022 17:50:31</t>
  </si>
  <si>
    <t>22.09.2022 17:50:32</t>
  </si>
  <si>
    <t>22.09.2022 17:50:34</t>
  </si>
  <si>
    <t>22.09.2022 17:50:37</t>
  </si>
  <si>
    <t>22.09.2022 17:50:38</t>
  </si>
  <si>
    <t>22.09.2022 17:50:40</t>
  </si>
  <si>
    <t>22.09.2022 17:50:41</t>
  </si>
  <si>
    <t>22.09.2022 17:50:43</t>
  </si>
  <si>
    <t>22.09.2022 17:50:44</t>
  </si>
  <si>
    <t>22.09.2022 17:50:46</t>
  </si>
  <si>
    <t>22.09.2022 17:50:47</t>
  </si>
  <si>
    <t>22.09.2022 17:51:08</t>
  </si>
  <si>
    <t>22.09.2022 17:51:10</t>
  </si>
  <si>
    <t>22.09.2022 17:51:11</t>
  </si>
  <si>
    <t>22.09.2022 17:51:13</t>
  </si>
  <si>
    <t>22.09.2022 17:51:14</t>
  </si>
  <si>
    <t>22.09.2022 17:51:16</t>
  </si>
  <si>
    <t>22.09.2022 17:51:17</t>
  </si>
  <si>
    <t>22.09.2022 17:51:26</t>
  </si>
  <si>
    <t>22.09.2022 17:51:28</t>
  </si>
  <si>
    <t>22.09.2022 17:51:32</t>
  </si>
  <si>
    <t>22.09.2022 17:51:34</t>
  </si>
  <si>
    <t>22.09.2022 17:51:35</t>
  </si>
  <si>
    <t>22.09.2022 17:51:43</t>
  </si>
  <si>
    <t>22.09.2022 17:51:44</t>
  </si>
  <si>
    <t>22.09.2022 17:51:46</t>
  </si>
  <si>
    <t>22.09.2022 17:51:47</t>
  </si>
  <si>
    <t>22.09.2022 17:51:49</t>
  </si>
  <si>
    <t>22.09.2022 17:51:50</t>
  </si>
  <si>
    <t>22.09.2022 17:51:52</t>
  </si>
  <si>
    <t>22.09.2022 17:51:53</t>
  </si>
  <si>
    <t>22.09.2022 17:51:55</t>
  </si>
  <si>
    <t>22.09.2022 17:52:38</t>
  </si>
  <si>
    <t>22.09.2022 17:52:41</t>
  </si>
  <si>
    <t>22.09.2022 17:52:43</t>
  </si>
  <si>
    <t>22.09.2022 17:54:02</t>
  </si>
  <si>
    <t>22.09.2022 17:54:04</t>
  </si>
  <si>
    <t>22.09.2022 17:54:05</t>
  </si>
  <si>
    <t>22.09.2022 17:54:07</t>
  </si>
  <si>
    <t>22.09.2022 17:54:08</t>
  </si>
  <si>
    <t>22.09.2022 17:54:10</t>
  </si>
  <si>
    <t>22.09.2022 17:54:11</t>
  </si>
  <si>
    <t>22.09.2022 17:54:13</t>
  </si>
  <si>
    <t>22.09.2022 17:54:16</t>
  </si>
  <si>
    <t>22.09.2022 17:54:17</t>
  </si>
  <si>
    <t>22.09.2022 17:54:19</t>
  </si>
  <si>
    <t>22.09.2022 17:54:20</t>
  </si>
  <si>
    <t>22.09.2022 17:54:23</t>
  </si>
  <si>
    <t>22.09.2022 17:54:38</t>
  </si>
  <si>
    <t>22.09.2022 17:54:39</t>
  </si>
  <si>
    <t>22.09.2022 17:54:42</t>
  </si>
  <si>
    <t>22.09.2022 17:54:44</t>
  </si>
  <si>
    <t>22.09.2022 17:54:45</t>
  </si>
  <si>
    <t>22.09.2022 17:54:47</t>
  </si>
  <si>
    <t>22.09.2022 17:55:44</t>
  </si>
  <si>
    <t>22.09.2022 17:55:45</t>
  </si>
  <si>
    <t>22.09.2022 17:55:47</t>
  </si>
  <si>
    <t>22.09.2022 17:55:48</t>
  </si>
  <si>
    <t>22.09.2022 17:55:50</t>
  </si>
  <si>
    <t>22.09.2022 17:55:53</t>
  </si>
  <si>
    <t>22.09.2022 17:55:56</t>
  </si>
  <si>
    <t>22.09.2022 17:55:59</t>
  </si>
  <si>
    <t>22.09.2022 17:56:00</t>
  </si>
  <si>
    <t>22.09.2022 17:56:02</t>
  </si>
  <si>
    <t>22.09.2022 17:56:03</t>
  </si>
  <si>
    <t>22.09.2022 17:56:05</t>
  </si>
  <si>
    <t>22.09.2022 17:56:06</t>
  </si>
  <si>
    <t>22.09.2022 17:56:35</t>
  </si>
  <si>
    <t>22.09.2022 17:56:39</t>
  </si>
  <si>
    <t>22.09.2022 17:56:41</t>
  </si>
  <si>
    <t>22.09.2022 17:56:42</t>
  </si>
  <si>
    <t>22.09.2022 17:56:44</t>
  </si>
  <si>
    <t>22.09.2022 17:56:50</t>
  </si>
  <si>
    <t>22.09.2022 17:56:51</t>
  </si>
  <si>
    <t>22.09.2022 17:56:56</t>
  </si>
  <si>
    <t>22.09.2022 17:56:57</t>
  </si>
  <si>
    <t>22.09.2022 17:56:59</t>
  </si>
  <si>
    <t>22.09.2022 17:57:00</t>
  </si>
  <si>
    <t>22.09.2022 17:57:18</t>
  </si>
  <si>
    <t>22.09.2022 17:57:21</t>
  </si>
  <si>
    <t>22.09.2022 17:57:23</t>
  </si>
  <si>
    <t>22.09.2022 17:57:24</t>
  </si>
  <si>
    <t>22.09.2022 17:57:26</t>
  </si>
  <si>
    <t>22.09.2022 17:57:51</t>
  </si>
  <si>
    <t>22.09.2022 17:57:53</t>
  </si>
  <si>
    <t>22.09.2022 17:57:54</t>
  </si>
  <si>
    <t>22.09.2022 17:57:56</t>
  </si>
  <si>
    <t>22.09.2022 17:57:57</t>
  </si>
  <si>
    <t>22.09.2022 17:57:59</t>
  </si>
  <si>
    <t>22.09.2022 17:58:00</t>
  </si>
  <si>
    <t>22.09.2022 17:58:27</t>
  </si>
  <si>
    <t>22.09.2022 17:58:29</t>
  </si>
  <si>
    <t>22.09.2022 17:58:30</t>
  </si>
  <si>
    <t>22.09.2022 17:58:32</t>
  </si>
  <si>
    <t>22.09.2022 17:58:33</t>
  </si>
  <si>
    <t>22.09.2022 17:58:35</t>
  </si>
  <si>
    <t>22.09.2022 17:58:36</t>
  </si>
  <si>
    <t>22.09.2022 17:58:38</t>
  </si>
  <si>
    <t>22.09.2022 17:58:39</t>
  </si>
  <si>
    <t>22.09.2022 17:59:08</t>
  </si>
  <si>
    <t>22.09.2022 17:59:09</t>
  </si>
  <si>
    <t>22.09.2022 17:59:11</t>
  </si>
  <si>
    <t>22.09.2022 17:59:12</t>
  </si>
  <si>
    <t>22.09.2022 17:59:14</t>
  </si>
  <si>
    <t>22.09.2022 17:59:18</t>
  </si>
  <si>
    <t>22.09.2022 17:59:32</t>
  </si>
  <si>
    <t>22.09.2022 17:59:33</t>
  </si>
  <si>
    <t>22.09.2022 17:59:35</t>
  </si>
  <si>
    <t>22.09.2022 17:59:36</t>
  </si>
  <si>
    <t>22.09.2022 18:00:33</t>
  </si>
  <si>
    <t>22.09.2022 18:00:35</t>
  </si>
  <si>
    <t>22.09.2022 18:00:36</t>
  </si>
  <si>
    <t>22.09.2022 18:00:38</t>
  </si>
  <si>
    <t>22.09.2022 18:00:39</t>
  </si>
  <si>
    <t>22.09.2022 18:00:41</t>
  </si>
  <si>
    <t>22.09.2022 18:00:42</t>
  </si>
  <si>
    <t>22.09.2022 18:00:44</t>
  </si>
  <si>
    <t>22.09.2022 18:00:45</t>
  </si>
  <si>
    <t>22.09.2022 18:00:47</t>
  </si>
  <si>
    <t>22.09.2022 18:02:57</t>
  </si>
  <si>
    <t>22.09.2022 18:02:59</t>
  </si>
  <si>
    <t>22.09.2022 18:03:00</t>
  </si>
  <si>
    <t>22.09.2022 18:03:02</t>
  </si>
  <si>
    <t>22.09.2022 18:03:03</t>
  </si>
  <si>
    <t>22.09.2022 18:03:05</t>
  </si>
  <si>
    <t>22.09.2022 18:04:44</t>
  </si>
  <si>
    <t>22.09.2022 18:04:45</t>
  </si>
  <si>
    <t>22.09.2022 18:04:48</t>
  </si>
  <si>
    <t>22.09.2022 18:04:50</t>
  </si>
  <si>
    <t>22.09.2022 18:04:51</t>
  </si>
  <si>
    <t>22.09.2022 18:04:53</t>
  </si>
  <si>
    <t>22.09.2022 18:04:56</t>
  </si>
  <si>
    <t>22.09.2022 18:04:57</t>
  </si>
  <si>
    <t>22.09.2022 18:04:59</t>
  </si>
  <si>
    <t>22.09.2022 18:05:32</t>
  </si>
  <si>
    <t>22.09.2022 18:05:33</t>
  </si>
  <si>
    <t>22.09.2022 18:05:36</t>
  </si>
  <si>
    <t>22.09.2022 18:05:39</t>
  </si>
  <si>
    <t>22.09.2022 18:05:41</t>
  </si>
  <si>
    <t>22.09.2022 18:05:42</t>
  </si>
  <si>
    <t>22.09.2022 18:05:44</t>
  </si>
  <si>
    <t>22.09.2022 18:05:45</t>
  </si>
  <si>
    <t>22.09.2022 18:06:18</t>
  </si>
  <si>
    <t>22.09.2022 18:06:20</t>
  </si>
  <si>
    <t>22.09.2022 18:06:21</t>
  </si>
  <si>
    <t>22.09.2022 18:06:23</t>
  </si>
  <si>
    <t>22.09.2022 18:06:24</t>
  </si>
  <si>
    <t>22.09.2022 18:06:26</t>
  </si>
  <si>
    <t>22.09.2022 18:06:33</t>
  </si>
  <si>
    <t>22.09.2022 18:06:35</t>
  </si>
  <si>
    <t>22.09.2022 18:06:38</t>
  </si>
  <si>
    <t>22.09.2022 18:06:39</t>
  </si>
  <si>
    <t>22.09.2022 18:06:41</t>
  </si>
  <si>
    <t>22.09.2022 18:06:42</t>
  </si>
  <si>
    <t>22.09.2022 18:06:47</t>
  </si>
  <si>
    <t>22.09.2022 18:06:48</t>
  </si>
  <si>
    <t>22.09.2022 18:07:09</t>
  </si>
  <si>
    <t>22.09.2022 18:07:11</t>
  </si>
  <si>
    <t>22.09.2022 18:07:12</t>
  </si>
  <si>
    <t>22.09.2022 18:07:14</t>
  </si>
  <si>
    <t>22.09.2022 18:07:15</t>
  </si>
  <si>
    <t>22.09.2022 18:07:17</t>
  </si>
  <si>
    <t>22.09.2022 18:07:18</t>
  </si>
  <si>
    <t>22.09.2022 18:07:20</t>
  </si>
  <si>
    <t>22.09.2022 18:08:27</t>
  </si>
  <si>
    <t>22.09.2022 18:08:29</t>
  </si>
  <si>
    <t>22.09.2022 18:08:30</t>
  </si>
  <si>
    <t>22.09.2022 18:08:33</t>
  </si>
  <si>
    <t>22.09.2022 18:08:35</t>
  </si>
  <si>
    <t>22.09.2022 18:08:36</t>
  </si>
  <si>
    <t>22.09.2022 18:08:38</t>
  </si>
  <si>
    <t>22.09.2022 18:08:39</t>
  </si>
  <si>
    <t>22.09.2022 18:09:20</t>
  </si>
  <si>
    <t>22.09.2022 18:09:21</t>
  </si>
  <si>
    <t>22.09.2022 18:09:23</t>
  </si>
  <si>
    <t>22.09.2022 18:09:24</t>
  </si>
  <si>
    <t>22.09.2022 18:09:26</t>
  </si>
  <si>
    <t>22.09.2022 18:09:27</t>
  </si>
  <si>
    <t>22.09.2022 18:09:29</t>
  </si>
  <si>
    <t>22.09.2022 18:09:30</t>
  </si>
  <si>
    <t>22.09.2022 18:09:32</t>
  </si>
  <si>
    <t>22.09.2022 18:09:33</t>
  </si>
  <si>
    <t>22.09.2022 18:10:42</t>
  </si>
  <si>
    <t>22.09.2022 18:10:44</t>
  </si>
  <si>
    <t>22.09.2022 18:10:45</t>
  </si>
  <si>
    <t>22.09.2022 18:10:47</t>
  </si>
  <si>
    <t>22.09.2022 18:10:48</t>
  </si>
  <si>
    <t>22.09.2022 18:10:50</t>
  </si>
  <si>
    <t>22.09.2022 18:10:53</t>
  </si>
  <si>
    <t>22.09.2022 18:11:12</t>
  </si>
  <si>
    <t>22.09.2022 18:11:13</t>
  </si>
  <si>
    <t>22.09.2022 18:11:15</t>
  </si>
  <si>
    <t>22.09.2022 18:11:16</t>
  </si>
  <si>
    <t>22.09.2022 18:11:18</t>
  </si>
  <si>
    <t>22.09.2022 18:11:21</t>
  </si>
  <si>
    <t>22.09.2022 18:11:22</t>
  </si>
  <si>
    <t>22.09.2022 18:11:25</t>
  </si>
  <si>
    <t>22.09.2022 18:11:42</t>
  </si>
  <si>
    <t>22.09.2022 18:11:43</t>
  </si>
  <si>
    <t>22.09.2022 18:11:45</t>
  </si>
  <si>
    <t>22.09.2022 18:11:46</t>
  </si>
  <si>
    <t>22.09.2022 18:11:48</t>
  </si>
  <si>
    <t>22.09.2022 18:12:39</t>
  </si>
  <si>
    <t>22.09.2022 18:12:40</t>
  </si>
  <si>
    <t>22.09.2022 18:12:42</t>
  </si>
  <si>
    <t>22.09.2022 18:12:43</t>
  </si>
  <si>
    <t>22.09.2022 18:12:45</t>
  </si>
  <si>
    <t>22.09.2022 18:12:49</t>
  </si>
  <si>
    <t>22.09.2022 18:12:51</t>
  </si>
  <si>
    <t>22.09.2022 18:12:54</t>
  </si>
  <si>
    <t>22.09.2022 18:12:55</t>
  </si>
  <si>
    <t>22.09.2022 18:12:57</t>
  </si>
  <si>
    <t>22.09.2022 18:13:22</t>
  </si>
  <si>
    <t>22.09.2022 18:13:24</t>
  </si>
  <si>
    <t>22.09.2022 18:13:25</t>
  </si>
  <si>
    <t>22.09.2022 18:13:27</t>
  </si>
  <si>
    <t>22.09.2022 18:13:28</t>
  </si>
  <si>
    <t>22.09.2022 18:13:30</t>
  </si>
  <si>
    <t>22.09.2022 18:14:24</t>
  </si>
  <si>
    <t>22.09.2022 18:14:25</t>
  </si>
  <si>
    <t>22.09.2022 18:14:27</t>
  </si>
  <si>
    <t>22.09.2022 18:14:28</t>
  </si>
  <si>
    <t>22.09.2022 18:14:30</t>
  </si>
  <si>
    <t>22.09.2022 18:14:33</t>
  </si>
  <si>
    <t>22.09.2022 18:14:34</t>
  </si>
  <si>
    <t>22.09.2022 18:14:36</t>
  </si>
  <si>
    <t>22.09.2022 18:14:37</t>
  </si>
  <si>
    <t>22.09.2022 18:14:39</t>
  </si>
  <si>
    <t>22.09.2022 18:14:40</t>
  </si>
  <si>
    <t>22.09.2022 18:14:54</t>
  </si>
  <si>
    <t>22.09.2022 18:14:55</t>
  </si>
  <si>
    <t>22.09.2022 18:14:57</t>
  </si>
  <si>
    <t>22.09.2022 18:14:58</t>
  </si>
  <si>
    <t>22.09.2022 18:15:01</t>
  </si>
  <si>
    <t>22.09.2022 18:15:03</t>
  </si>
  <si>
    <t>22.09.2022 18:15:25</t>
  </si>
  <si>
    <t>22.09.2022 18:15:27</t>
  </si>
  <si>
    <t>22.09.2022 18:15:28</t>
  </si>
  <si>
    <t>22.09.2022 18:15:30</t>
  </si>
  <si>
    <t>22.09.2022 18:15:31</t>
  </si>
  <si>
    <t>22.09.2022 18:15:34</t>
  </si>
  <si>
    <t>22.09.2022 18:15:36</t>
  </si>
  <si>
    <t>22.09.2022 18:15:37</t>
  </si>
  <si>
    <t>22.09.2022 18:15:39</t>
  </si>
  <si>
    <t>22.09.2022 18:15:40</t>
  </si>
  <si>
    <t>22.09.2022 18:15:42</t>
  </si>
  <si>
    <t>22.09.2022 18:15:57</t>
  </si>
  <si>
    <t>22.09.2022 18:15:58</t>
  </si>
  <si>
    <t>22.09.2022 18:16:00</t>
  </si>
  <si>
    <t>22.09.2022 18:16:01</t>
  </si>
  <si>
    <t>22.09.2022 18:16:03</t>
  </si>
  <si>
    <t>22.09.2022 18:16:04</t>
  </si>
  <si>
    <t>22.09.2022 18:16:06</t>
  </si>
  <si>
    <t>22.09.2022 18:16:22</t>
  </si>
  <si>
    <t>22.09.2022 18:16:24</t>
  </si>
  <si>
    <t>22.09.2022 18:16:25</t>
  </si>
  <si>
    <t>22.09.2022 18:16:27</t>
  </si>
  <si>
    <t>22.09.2022 18:16:28</t>
  </si>
  <si>
    <t>22.09.2022 18:16:30</t>
  </si>
  <si>
    <t>22.09.2022 18:16:33</t>
  </si>
  <si>
    <t>22.09.2022 18:17:27</t>
  </si>
  <si>
    <t>22.09.2022 18:17:28</t>
  </si>
  <si>
    <t>22.09.2022 18:17:30</t>
  </si>
  <si>
    <t>22.09.2022 18:17:31</t>
  </si>
  <si>
    <t>22.09.2022 18:17:33</t>
  </si>
  <si>
    <t>22.09.2022 18:17:34</t>
  </si>
  <si>
    <t>22.09.2022 18:17:36</t>
  </si>
  <si>
    <t>22.09.2022 18:17:49</t>
  </si>
  <si>
    <t>22.09.2022 18:17:51</t>
  </si>
  <si>
    <t>22.09.2022 18:17:52</t>
  </si>
  <si>
    <t>22.09.2022 18:17:54</t>
  </si>
  <si>
    <t>22.09.2022 18:17:55</t>
  </si>
  <si>
    <t>22.09.2022 18:17:57</t>
  </si>
  <si>
    <t>22.09.2022 18:18:37</t>
  </si>
  <si>
    <t>22.09.2022 18:18:39</t>
  </si>
  <si>
    <t>22.09.2022 18:18:40</t>
  </si>
  <si>
    <t>22.09.2022 18:18:42</t>
  </si>
  <si>
    <t>22.09.2022 18:18:45</t>
  </si>
  <si>
    <t>22.09.2022 18:18:46</t>
  </si>
  <si>
    <t>22.09.2022 18:19:14</t>
  </si>
  <si>
    <t>22.09.2022 18:19:16</t>
  </si>
  <si>
    <t>22.09.2022 18:19:17</t>
  </si>
  <si>
    <t>22.09.2022 18:19:19</t>
  </si>
  <si>
    <t>22.09.2022 18:19:20</t>
  </si>
  <si>
    <t>22.09.2022 18:19:22</t>
  </si>
  <si>
    <t>22.09.2022 18:19:23</t>
  </si>
  <si>
    <t>22.09.2022 18:19:26</t>
  </si>
  <si>
    <t>22.09.2022 18:19:28</t>
  </si>
  <si>
    <t>22.09.2022 18:19:29</t>
  </si>
  <si>
    <t>22.09.2022 18:21:07</t>
  </si>
  <si>
    <t>22.09.2022 18:21:08</t>
  </si>
  <si>
    <t>22.09.2022 18:21:11</t>
  </si>
  <si>
    <t>22.09.2022 18:21:13</t>
  </si>
  <si>
    <t>22.09.2022 18:21:14</t>
  </si>
  <si>
    <t>22.09.2022 18:21:17</t>
  </si>
  <si>
    <t>22.09.2022 18:21:19</t>
  </si>
  <si>
    <t>22.09.2022 18:21:37</t>
  </si>
  <si>
    <t>22.09.2022 18:21:38</t>
  </si>
  <si>
    <t>22.09.2022 18:21:40</t>
  </si>
  <si>
    <t>22.09.2022 18:21:41</t>
  </si>
  <si>
    <t>22.09.2022 18:21:43</t>
  </si>
  <si>
    <t>22.09.2022 18:21:44</t>
  </si>
  <si>
    <t>22.09.2022 18:21:46</t>
  </si>
  <si>
    <t>22.09.2022 18:21:47</t>
  </si>
  <si>
    <t>22.09.2022 18:22:11</t>
  </si>
  <si>
    <t>22.09.2022 18:22:37</t>
  </si>
  <si>
    <t>22.09.2022 18:22:38</t>
  </si>
  <si>
    <t>22.09.2022 18:22:40</t>
  </si>
  <si>
    <t>22.09.2022 18:22:41</t>
  </si>
  <si>
    <t>22.09.2022 18:22:43</t>
  </si>
  <si>
    <t>22.09.2022 18:22:44</t>
  </si>
  <si>
    <t>22.09.2022 18:22:58</t>
  </si>
  <si>
    <t>22.09.2022 18:22:59</t>
  </si>
  <si>
    <t>22.09.2022 18:23:01</t>
  </si>
  <si>
    <t>22.09.2022 18:23:02</t>
  </si>
  <si>
    <t>22.09.2022 18:23:04</t>
  </si>
  <si>
    <t>22.09.2022 18:23:05</t>
  </si>
  <si>
    <t>22.09.2022 18:23:07</t>
  </si>
  <si>
    <t>22.09.2022 18:24:43</t>
  </si>
  <si>
    <t>22.09.2022 18:24:50</t>
  </si>
  <si>
    <t>22.09.2022 18:25:01</t>
  </si>
  <si>
    <t>22.09.2022 18:25:02</t>
  </si>
  <si>
    <t>22.09.2022 18:25:04</t>
  </si>
  <si>
    <t>22.09.2022 18:25:05</t>
  </si>
  <si>
    <t>22.09.2022 18:25:07</t>
  </si>
  <si>
    <t>22.09.2022 18:25:08</t>
  </si>
  <si>
    <t>22.09.2022 18:25:10</t>
  </si>
  <si>
    <t>22.09.2022 18:25:11</t>
  </si>
  <si>
    <t>22.09.2022 18:25:13</t>
  </si>
  <si>
    <t>22.09.2022 18:26:02</t>
  </si>
  <si>
    <t>22.09.2022 18:26:03</t>
  </si>
  <si>
    <t>22.09.2022 18:26:05</t>
  </si>
  <si>
    <t>22.09.2022 18:26:06</t>
  </si>
  <si>
    <t>22.09.2022 18:26:08</t>
  </si>
  <si>
    <t>22.09.2022 18:26:09</t>
  </si>
  <si>
    <t>22.09.2022 18:26:11</t>
  </si>
  <si>
    <t>22.09.2022 18:26:41</t>
  </si>
  <si>
    <t>22.09.2022 18:26:42</t>
  </si>
  <si>
    <t>22.09.2022 18:26:44</t>
  </si>
  <si>
    <t>22.09.2022 18:26:45</t>
  </si>
  <si>
    <t>22.09.2022 18:26:47</t>
  </si>
  <si>
    <t>22.09.2022 18:26:48</t>
  </si>
  <si>
    <t>22.09.2022 18:26:51</t>
  </si>
  <si>
    <t>22.09.2022 18:27:18</t>
  </si>
  <si>
    <t>22.09.2022 18:27:20</t>
  </si>
  <si>
    <t>22.09.2022 18:27:21</t>
  </si>
  <si>
    <t>22.09.2022 18:27:23</t>
  </si>
  <si>
    <t>22.09.2022 18:27:24</t>
  </si>
  <si>
    <t>22.09.2022 18:27:26</t>
  </si>
  <si>
    <t>22.09.2022 18:28:00</t>
  </si>
  <si>
    <t>22.09.2022 18:28:03</t>
  </si>
  <si>
    <t>22.09.2022 18:28:06</t>
  </si>
  <si>
    <t>22.09.2022 18:28:09</t>
  </si>
  <si>
    <t>22.09.2022 18:28:12</t>
  </si>
  <si>
    <t>22.09.2022 18:28:14</t>
  </si>
  <si>
    <t>22.09.2022 18:28:18</t>
  </si>
  <si>
    <t>22.09.2022 18:28:21</t>
  </si>
  <si>
    <t>22.09.2022 18:28:23</t>
  </si>
  <si>
    <t>22.09.2022 18:28:24</t>
  </si>
  <si>
    <t>22.09.2022 18:28:26</t>
  </si>
  <si>
    <t>22.09.2022 18:29:05</t>
  </si>
  <si>
    <t>22.09.2022 18:29:06</t>
  </si>
  <si>
    <t>22.09.2022 18:29:11</t>
  </si>
  <si>
    <t>22.09.2022 18:29:12</t>
  </si>
  <si>
    <t>22.09.2022 18:29:14</t>
  </si>
  <si>
    <t>22.09.2022 18:29:15</t>
  </si>
  <si>
    <t>22.09.2022 18:29:17</t>
  </si>
  <si>
    <t>22.09.2022 18:29:18</t>
  </si>
  <si>
    <t>22.09.2022 18:29:20</t>
  </si>
  <si>
    <t>22.09.2022 18:29:21</t>
  </si>
  <si>
    <t>22.09.2022 18:29:23</t>
  </si>
  <si>
    <t>22.09.2022 18:29:54</t>
  </si>
  <si>
    <t>22.09.2022 18:29:56</t>
  </si>
  <si>
    <t>22.09.2022 18:29:57</t>
  </si>
  <si>
    <t>22.09.2022 18:29:59</t>
  </si>
  <si>
    <t>22.09.2022 18:30:00</t>
  </si>
  <si>
    <t>22.09.2022 18:30:02</t>
  </si>
  <si>
    <t>22.09.2022 18:31:05</t>
  </si>
  <si>
    <t>22.09.2022 18:31:06</t>
  </si>
  <si>
    <t>22.09.2022 18:31:08</t>
  </si>
  <si>
    <t>22.09.2022 18:31:09</t>
  </si>
  <si>
    <t>22.09.2022 18:31:11</t>
  </si>
  <si>
    <t>22.09.2022 18:31:12</t>
  </si>
  <si>
    <t>22.09.2022 18:31:14</t>
  </si>
  <si>
    <t>22.09.2022 18:31:15</t>
  </si>
  <si>
    <t>22.09.2022 18:31:17</t>
  </si>
  <si>
    <t>22.09.2022 18:31:18</t>
  </si>
  <si>
    <t>22.09.2022 18:31:20</t>
  </si>
  <si>
    <t>22.09.2022 18:31:21</t>
  </si>
  <si>
    <t>22.09.2022 18:31:23</t>
  </si>
  <si>
    <t>22.09.2022 18:31:24</t>
  </si>
  <si>
    <t>22.09.2022 18:31:26</t>
  </si>
  <si>
    <t>22.09.2022 18:32:12</t>
  </si>
  <si>
    <t>22.09.2022 18:32:14</t>
  </si>
  <si>
    <t>22.09.2022 18:32:15</t>
  </si>
  <si>
    <t>22.09.2022 18:32:17</t>
  </si>
  <si>
    <t>22.09.2022 18:32:18</t>
  </si>
  <si>
    <t>22.09.2022 18:33:42</t>
  </si>
  <si>
    <t>22.09.2022 18:33:44</t>
  </si>
  <si>
    <t>22.09.2022 18:33:48</t>
  </si>
  <si>
    <t>22.09.2022 18:33:50</t>
  </si>
  <si>
    <t>22.09.2022 18:33:51</t>
  </si>
  <si>
    <t>22.09.2022 18:33:53</t>
  </si>
  <si>
    <t>22.09.2022 18:34:47</t>
  </si>
  <si>
    <t>22.09.2022 18:34:48</t>
  </si>
  <si>
    <t>22.09.2022 18:34:50</t>
  </si>
  <si>
    <t>22.09.2022 18:34:51</t>
  </si>
  <si>
    <t>22.09.2022 18:34:53</t>
  </si>
  <si>
    <t>22.09.2022 18:34:54</t>
  </si>
  <si>
    <t>22.09.2022 18:34:56</t>
  </si>
  <si>
    <t>22.09.2022 18:34:57</t>
  </si>
  <si>
    <t>22.09.2022 18:34:59</t>
  </si>
  <si>
    <t>22.09.2022 18:35:33</t>
  </si>
  <si>
    <t>22.09.2022 18:35:35</t>
  </si>
  <si>
    <t>22.09.2022 18:35:36</t>
  </si>
  <si>
    <t>22.09.2022 18:35:39</t>
  </si>
  <si>
    <t>22.09.2022 18:35:41</t>
  </si>
  <si>
    <t>22.09.2022 18:36:06</t>
  </si>
  <si>
    <t>22.09.2022 18:36:07</t>
  </si>
  <si>
    <t>22.09.2022 18:36:09</t>
  </si>
  <si>
    <t>22.09.2022 18:36:10</t>
  </si>
  <si>
    <t>22.09.2022 18:36:12</t>
  </si>
  <si>
    <t>22.09.2022 18:36:13</t>
  </si>
  <si>
    <t>22.09.2022 18:36:15</t>
  </si>
  <si>
    <t>22.09.2022 18:36:16</t>
  </si>
  <si>
    <t>22.09.2022 18:36:45</t>
  </si>
  <si>
    <t>22.09.2022 18:36:46</t>
  </si>
  <si>
    <t>22.09.2022 18:36:48</t>
  </si>
  <si>
    <t>22.09.2022 18:36:49</t>
  </si>
  <si>
    <t>22.09.2022 18:36:51</t>
  </si>
  <si>
    <t>22.09.2022 18:36:54</t>
  </si>
  <si>
    <t>22.09.2022 18:36:57</t>
  </si>
  <si>
    <t>22.09.2022 18:36:58</t>
  </si>
  <si>
    <t>22.09.2022 18:37:00</t>
  </si>
  <si>
    <t>22.09.2022 18:37:10</t>
  </si>
  <si>
    <t>22.09.2022 18:37:12</t>
  </si>
  <si>
    <t>22.09.2022 18:37:13</t>
  </si>
  <si>
    <t>22.09.2022 18:37:16</t>
  </si>
  <si>
    <t>22.09.2022 18:37:21</t>
  </si>
  <si>
    <t>22.09.2022 18:37:33</t>
  </si>
  <si>
    <t>22.09.2022 18:37:34</t>
  </si>
  <si>
    <t>22.09.2022 18:37:37</t>
  </si>
  <si>
    <t>22.09.2022 18:37:39</t>
  </si>
  <si>
    <t>22.09.2022 18:37:42</t>
  </si>
  <si>
    <t>22.09.2022 18:37:43</t>
  </si>
  <si>
    <t>22.09.2022 18:37:45</t>
  </si>
  <si>
    <t>22.09.2022 18:37:46</t>
  </si>
  <si>
    <t>22.09.2022 18:37:48</t>
  </si>
  <si>
    <t>22.09.2022 18:37:51</t>
  </si>
  <si>
    <t>22.09.2022 18:37:52</t>
  </si>
  <si>
    <t>22.09.2022 18:37:54</t>
  </si>
  <si>
    <t>22.09.2022 18:37:55</t>
  </si>
  <si>
    <t>22.09.2022 18:37:57</t>
  </si>
  <si>
    <t>22.09.2022 18:37:58</t>
  </si>
  <si>
    <t>22.09.2022 18:38:00</t>
  </si>
  <si>
    <t>22.09.2022 18:38:01</t>
  </si>
  <si>
    <t>22.09.2022 18:38:52</t>
  </si>
  <si>
    <t>22.09.2022 18:38:57</t>
  </si>
  <si>
    <t>22.09.2022 18:38:58</t>
  </si>
  <si>
    <t>22.09.2022 18:39:19</t>
  </si>
  <si>
    <t>22.09.2022 18:39:21</t>
  </si>
  <si>
    <t>22.09.2022 18:39:22</t>
  </si>
  <si>
    <t>22.09.2022 18:39:24</t>
  </si>
  <si>
    <t>22.09.2022 18:39:25</t>
  </si>
  <si>
    <t>22.09.2022 18:39:27</t>
  </si>
  <si>
    <t>22.09.2022 18:39:28</t>
  </si>
  <si>
    <t>22.09.2022 18:39:30</t>
  </si>
  <si>
    <t>22.09.2022 18:39:31</t>
  </si>
  <si>
    <t>22.09.2022 18:41:37</t>
  </si>
  <si>
    <t>22.09.2022 18:41:39</t>
  </si>
  <si>
    <t>22.09.2022 18:41:40</t>
  </si>
  <si>
    <t>22.09.2022 18:41:42</t>
  </si>
  <si>
    <t>22.09.2022 18:41:43</t>
  </si>
  <si>
    <t>22.09.2022 18:41:45</t>
  </si>
  <si>
    <t>22.09.2022 18:41:46</t>
  </si>
  <si>
    <t>22.09.2022 18:41:48</t>
  </si>
  <si>
    <t>22.09.2022 18:42:57</t>
  </si>
  <si>
    <t>22.09.2022 18:42:58</t>
  </si>
  <si>
    <t>22.09.2022 18:43:00</t>
  </si>
  <si>
    <t>22.09.2022 18:43:01</t>
  </si>
  <si>
    <t>22.09.2022 18:43:03</t>
  </si>
  <si>
    <t>22.09.2022 18:43:04</t>
  </si>
  <si>
    <t>22.09.2022 18:43:06</t>
  </si>
  <si>
    <t>22.09.2022 18:43:09</t>
  </si>
  <si>
    <t>22.09.2022 18:43:10</t>
  </si>
  <si>
    <t>22.09.2022 18:43:15</t>
  </si>
  <si>
    <t>22.09.2022 18:43:16</t>
  </si>
  <si>
    <t>22.09.2022 18:43:18</t>
  </si>
  <si>
    <t>22.09.2022 18:43:19</t>
  </si>
  <si>
    <t>22.09.2022 18:43:21</t>
  </si>
  <si>
    <t>22.09.2022 18:43:22</t>
  </si>
  <si>
    <t>22.09.2022 18:43:24</t>
  </si>
  <si>
    <t>22.09.2022 18:43:25</t>
  </si>
  <si>
    <t>22.09.2022 18:44:31</t>
  </si>
  <si>
    <t>22.09.2022 18:44:33</t>
  </si>
  <si>
    <t>22.09.2022 18:44:34</t>
  </si>
  <si>
    <t>22.09.2022 18:44:39</t>
  </si>
  <si>
    <t>22.09.2022 18:44:40</t>
  </si>
  <si>
    <t>22.09.2022 18:44:42</t>
  </si>
  <si>
    <t>22.09.2022 18:45:36</t>
  </si>
  <si>
    <t>22.09.2022 18:45:37</t>
  </si>
  <si>
    <t>22.09.2022 18:45:42</t>
  </si>
  <si>
    <t>22.09.2022 18:45:43</t>
  </si>
  <si>
    <t>22.09.2022 18:45:45</t>
  </si>
  <si>
    <t>22.09.2022 18:45:57</t>
  </si>
  <si>
    <t>22.09.2022 18:46:01</t>
  </si>
  <si>
    <t>22.09.2022 18:46:03</t>
  </si>
  <si>
    <t>22.09.2022 18:46:04</t>
  </si>
  <si>
    <t>22.09.2022 18:46:06</t>
  </si>
  <si>
    <t>22.09.2022 18:46:55</t>
  </si>
  <si>
    <t>22.09.2022 18:46:57</t>
  </si>
  <si>
    <t>22.09.2022 18:46:58</t>
  </si>
  <si>
    <t>22.09.2022 18:47:00</t>
  </si>
  <si>
    <t>22.09.2022 18:47:01</t>
  </si>
  <si>
    <t>22.09.2022 18:47:03</t>
  </si>
  <si>
    <t>22.09.2022 18:47:04</t>
  </si>
  <si>
    <t>22.09.2022 18:47:06</t>
  </si>
  <si>
    <t>22.09.2022 18:47:07</t>
  </si>
  <si>
    <t>22.09.2022 18:47:37</t>
  </si>
  <si>
    <t>22.09.2022 18:47:39</t>
  </si>
  <si>
    <t>22.09.2022 18:47:40</t>
  </si>
  <si>
    <t>22.09.2022 18:47:42</t>
  </si>
  <si>
    <t>22.09.2022 18:47:43</t>
  </si>
  <si>
    <t>22.09.2022 18:47:46</t>
  </si>
  <si>
    <t>22.09.2022 18:47:48</t>
  </si>
  <si>
    <t>22.09.2022 18:48:06</t>
  </si>
  <si>
    <t>22.09.2022 18:48:07</t>
  </si>
  <si>
    <t>22.09.2022 18:48:09</t>
  </si>
  <si>
    <t>22.09.2022 18:48:10</t>
  </si>
  <si>
    <t>22.09.2022 18:48:12</t>
  </si>
  <si>
    <t>22.09.2022 18:48:13</t>
  </si>
  <si>
    <t>22.09.2022 18:48:15</t>
  </si>
  <si>
    <t>22.09.2022 18:48:16</t>
  </si>
  <si>
    <t>22.09.2022 18:48:18</t>
  </si>
  <si>
    <t>22.09.2022 18:48:19</t>
  </si>
  <si>
    <t>22.09.2022 18:48:21</t>
  </si>
  <si>
    <t>22.09.2022 18:49:03</t>
  </si>
  <si>
    <t>22.09.2022 18:49:04</t>
  </si>
  <si>
    <t>22.09.2022 18:49:07</t>
  </si>
  <si>
    <t>22.09.2022 18:49:09</t>
  </si>
  <si>
    <t>22.09.2022 18:49:15</t>
  </si>
  <si>
    <t>22.09.2022 18:49:16</t>
  </si>
  <si>
    <t>22.09.2022 18:49:31</t>
  </si>
  <si>
    <t>22.09.2022 18:49:33</t>
  </si>
  <si>
    <t>22.09.2022 18:49:34</t>
  </si>
  <si>
    <t>22.09.2022 18:49:36</t>
  </si>
  <si>
    <t>22.09.2022 18:49:37</t>
  </si>
  <si>
    <t>22.09.2022 18:49:39</t>
  </si>
  <si>
    <t>22.09.2022 18:49:52</t>
  </si>
  <si>
    <t>22.09.2022 18:49:54</t>
  </si>
  <si>
    <t>22.09.2022 18:49:55</t>
  </si>
  <si>
    <t>22.09.2022 18:49:57</t>
  </si>
  <si>
    <t>22.09.2022 18:49:58</t>
  </si>
  <si>
    <t>22.09.2022 18:50:01</t>
  </si>
  <si>
    <t>22.09.2022 18:50:47</t>
  </si>
  <si>
    <t>22.09.2022 18:50:49</t>
  </si>
  <si>
    <t>22.09.2022 18:50:50</t>
  </si>
  <si>
    <t>22.09.2022 18:50:52</t>
  </si>
  <si>
    <t>22.09.2022 18:50:53</t>
  </si>
  <si>
    <t>22.09.2022 18:50:55</t>
  </si>
  <si>
    <t>22.09.2022 18:50:56</t>
  </si>
  <si>
    <t>22.09.2022 18:50:58</t>
  </si>
  <si>
    <t>22.09.2022 18:51:01</t>
  </si>
  <si>
    <t>22.09.2022 18:51:32</t>
  </si>
  <si>
    <t>22.09.2022 18:51:37</t>
  </si>
  <si>
    <t>22.09.2022 18:51:38</t>
  </si>
  <si>
    <t>22.09.2022 18:51:40</t>
  </si>
  <si>
    <t>22.09.2022 18:51:41</t>
  </si>
  <si>
    <t>22.09.2022 18:51:50</t>
  </si>
  <si>
    <t>22.09.2022 18:51:52</t>
  </si>
  <si>
    <t>22.09.2022 18:51:53</t>
  </si>
  <si>
    <t>22.09.2022 18:51:55</t>
  </si>
  <si>
    <t>22.09.2022 18:51:56</t>
  </si>
  <si>
    <t>22.09.2022 18:51:58</t>
  </si>
  <si>
    <t>22.09.2022 18:52:14</t>
  </si>
  <si>
    <t>22.09.2022 18:52:16</t>
  </si>
  <si>
    <t>22.09.2022 18:52:17</t>
  </si>
  <si>
    <t>22.09.2022 18:52:19</t>
  </si>
  <si>
    <t>22.09.2022 18:52:20</t>
  </si>
  <si>
    <t>22.09.2022 18:52:22</t>
  </si>
  <si>
    <t>22.09.2022 18:52:41</t>
  </si>
  <si>
    <t>22.09.2022 18:52:43</t>
  </si>
  <si>
    <t>22.09.2022 18:52:44</t>
  </si>
  <si>
    <t>22.09.2022 18:52:46</t>
  </si>
  <si>
    <t>22.09.2022 18:52:47</t>
  </si>
  <si>
    <t>22.09.2022 18:52:49</t>
  </si>
  <si>
    <t>22.09.2022 18:52:59</t>
  </si>
  <si>
    <t>22.09.2022 18:53:01</t>
  </si>
  <si>
    <t>22.09.2022 18:53:02</t>
  </si>
  <si>
    <t>22.09.2022 18:53:04</t>
  </si>
  <si>
    <t>22.09.2022 18:53:07</t>
  </si>
  <si>
    <t>22.09.2022 18:53:10</t>
  </si>
  <si>
    <t>22.09.2022 18:53:11</t>
  </si>
  <si>
    <t>22.09.2022 18:53:22</t>
  </si>
  <si>
    <t>22.09.2022 18:53:23</t>
  </si>
  <si>
    <t>22.09.2022 18:53:25</t>
  </si>
  <si>
    <t>22.09.2022 18:53:26</t>
  </si>
  <si>
    <t>22.09.2022 18:53:28</t>
  </si>
  <si>
    <t>22.09.2022 18:53:44</t>
  </si>
  <si>
    <t>22.09.2022 18:53:46</t>
  </si>
  <si>
    <t>22.09.2022 18:53:47</t>
  </si>
  <si>
    <t>22.09.2022 18:53:49</t>
  </si>
  <si>
    <t>22.09.2022 18:53:50</t>
  </si>
  <si>
    <t>22.09.2022 18:53:52</t>
  </si>
  <si>
    <t>22.09.2022 18:53:53</t>
  </si>
  <si>
    <t>22.09.2022 18:54:34</t>
  </si>
  <si>
    <t>22.09.2022 18:54:35</t>
  </si>
  <si>
    <t>22.09.2022 18:54:37</t>
  </si>
  <si>
    <t>22.09.2022 18:54:40</t>
  </si>
  <si>
    <t>22.09.2022 18:54:41</t>
  </si>
  <si>
    <t>22.09.2022 18:54:43</t>
  </si>
  <si>
    <t>22.09.2022 18:54:46</t>
  </si>
  <si>
    <t>22.09.2022 18:54:50</t>
  </si>
  <si>
    <t>22.09.2022 18:54:52</t>
  </si>
  <si>
    <t>22.09.2022 18:54:53</t>
  </si>
  <si>
    <t>22.09.2022 18:54:55</t>
  </si>
  <si>
    <t>22.09.2022 18:55:01</t>
  </si>
  <si>
    <t>22.09.2022 18:55:04</t>
  </si>
  <si>
    <t>22.09.2022 18:55:16</t>
  </si>
  <si>
    <t>22.09.2022 18:55:17</t>
  </si>
  <si>
    <t>22.09.2022 18:55:19</t>
  </si>
  <si>
    <t>22.09.2022 18:55:20</t>
  </si>
  <si>
    <t>22.09.2022 18:55:22</t>
  </si>
  <si>
    <t>22.09.2022 18:55:23</t>
  </si>
  <si>
    <t>22.09.2022 18:56:01</t>
  </si>
  <si>
    <t>22.09.2022 18:56:02</t>
  </si>
  <si>
    <t>22.09.2022 18:56:04</t>
  </si>
  <si>
    <t>22.09.2022 18:56:05</t>
  </si>
  <si>
    <t>22.09.2022 18:56:07</t>
  </si>
  <si>
    <t>22.09.2022 18:56:08</t>
  </si>
  <si>
    <t>22.09.2022 18:56:10</t>
  </si>
  <si>
    <t>22.09.2022 18:56:11</t>
  </si>
  <si>
    <t>22.09.2022 18:56:13</t>
  </si>
  <si>
    <t>22.09.2022 18:56:14</t>
  </si>
  <si>
    <t>22.09.2022 18:56:16</t>
  </si>
  <si>
    <t>22.09.2022 18:56:17</t>
  </si>
  <si>
    <t>22.09.2022 18:56:19</t>
  </si>
  <si>
    <t>22.09.2022 18:57:04</t>
  </si>
  <si>
    <t>22.09.2022 18:57:05</t>
  </si>
  <si>
    <t>22.09.2022 18:57:07</t>
  </si>
  <si>
    <t>22.09.2022 18:57:08</t>
  </si>
  <si>
    <t>22.09.2022 18:57:10</t>
  </si>
  <si>
    <t>22.09.2022 18:57:11</t>
  </si>
  <si>
    <t>22.09.2022 18:57:13</t>
  </si>
  <si>
    <t>22.09.2022 18:57:19</t>
  </si>
  <si>
    <t>22.09.2022 18:57:20</t>
  </si>
  <si>
    <t>22.09.2022 18:57:22</t>
  </si>
  <si>
    <t>22.09.2022 18:57:23</t>
  </si>
  <si>
    <t>22.09.2022 18:57:25</t>
  </si>
  <si>
    <t>22.09.2022 18:57:26</t>
  </si>
  <si>
    <t>22.09.2022 18:57:28</t>
  </si>
  <si>
    <t>22.09.2022 18:57:35</t>
  </si>
  <si>
    <t>22.09.2022 18:57:37</t>
  </si>
  <si>
    <t>22.09.2022 18:57:38</t>
  </si>
  <si>
    <t>22.09.2022 18:57:40</t>
  </si>
  <si>
    <t>22.09.2022 18:57:41</t>
  </si>
  <si>
    <t>22.09.2022 18:58:32</t>
  </si>
  <si>
    <t>22.09.2022 18:58:34</t>
  </si>
  <si>
    <t>22.09.2022 18:58:37</t>
  </si>
  <si>
    <t>22.09.2022 18:58:40</t>
  </si>
  <si>
    <t>22.09.2022 18:58:41</t>
  </si>
  <si>
    <t>22.09.2022 18:58:43</t>
  </si>
  <si>
    <t>22.09.2022 18:58:44</t>
  </si>
  <si>
    <t>22.09.2022 18:59:01</t>
  </si>
  <si>
    <t>22.09.2022 18:59:02</t>
  </si>
  <si>
    <t>22.09.2022 18:59:04</t>
  </si>
  <si>
    <t>22.09.2022 18:59:05</t>
  </si>
  <si>
    <t>22.09.2022 18:59:07</t>
  </si>
  <si>
    <t>22.09.2022 18:59:08</t>
  </si>
  <si>
    <t>22.09.2022 18:59:10</t>
  </si>
  <si>
    <t>22.09.2022 18:59:11</t>
  </si>
  <si>
    <t>22.09.2022 18:59:19</t>
  </si>
  <si>
    <t>22.09.2022 18:59:20</t>
  </si>
  <si>
    <t>22.09.2022 18:59:22</t>
  </si>
  <si>
    <t>22.09.2022 18:59:23</t>
  </si>
  <si>
    <t>22.09.2022 18:59:25</t>
  </si>
  <si>
    <t>22.09.2022 18:59:26</t>
  </si>
  <si>
    <t>22.09.2022 18:59:28</t>
  </si>
  <si>
    <t>22.09.2022 18:59:29</t>
  </si>
  <si>
    <t>22.09.2022 18:59:31</t>
  </si>
  <si>
    <t>22.09.2022 18:59:32</t>
  </si>
  <si>
    <t>22.09.2022 18:59:34</t>
  </si>
  <si>
    <t>22.09.2022 18:59:35</t>
  </si>
  <si>
    <t>22.09.2022 19:01:23</t>
  </si>
  <si>
    <t>22.09.2022 19:01:25</t>
  </si>
  <si>
    <t>22.09.2022 19:01:26</t>
  </si>
  <si>
    <t>22.09.2022 19:01:28</t>
  </si>
  <si>
    <t>22.09.2022 19:01:29</t>
  </si>
  <si>
    <t>22.09.2022 19:01:31</t>
  </si>
  <si>
    <t>22.09.2022 19:01:32</t>
  </si>
  <si>
    <t>22.09.2022 19:03:23</t>
  </si>
  <si>
    <t>22.09.2022 19:03:25</t>
  </si>
  <si>
    <t>22.09.2022 19:03:28</t>
  </si>
  <si>
    <t>22.09.2022 19:03:29</t>
  </si>
  <si>
    <t>22.09.2022 19:03:31</t>
  </si>
  <si>
    <t>22.09.2022 19:05:22</t>
  </si>
  <si>
    <t>22.09.2022 19:05:25</t>
  </si>
  <si>
    <t>22.09.2022 19:05:26</t>
  </si>
  <si>
    <t>22.09.2022 19:07:52</t>
  </si>
  <si>
    <t>22.09.2022 19:07:53</t>
  </si>
  <si>
    <t>22.09.2022 19:07:55</t>
  </si>
  <si>
    <t>22.09.2022 19:07:56</t>
  </si>
  <si>
    <t>22.09.2022 19:08:04</t>
  </si>
  <si>
    <t>22.09.2022 19:08:10</t>
  </si>
  <si>
    <t>22.09.2022 19:08:11</t>
  </si>
  <si>
    <t>22.09.2022 19:08:13</t>
  </si>
  <si>
    <t>22.09.2022 19:08:14</t>
  </si>
  <si>
    <t>22.09.2022 19:08:16</t>
  </si>
  <si>
    <t>22.09.2022 19:08:17</t>
  </si>
  <si>
    <t>22.09.2022 19:08:38</t>
  </si>
  <si>
    <t>22.09.2022 19:08:40</t>
  </si>
  <si>
    <t>22.09.2022 19:09:13</t>
  </si>
  <si>
    <t>22.09.2022 19:09:14</t>
  </si>
  <si>
    <t>22.09.2022 19:09:16</t>
  </si>
  <si>
    <t>22.09.2022 19:09:17</t>
  </si>
  <si>
    <t>22.09.2022 19:09:19</t>
  </si>
  <si>
    <t>22.09.2022 19:09:32</t>
  </si>
  <si>
    <t>22.09.2022 19:09:34</t>
  </si>
  <si>
    <t>22.09.2022 19:09:35</t>
  </si>
  <si>
    <t>22.09.2022 19:09:37</t>
  </si>
  <si>
    <t>22.09.2022 19:09:38</t>
  </si>
  <si>
    <t>22.09.2022 19:09:41</t>
  </si>
  <si>
    <t>22.09.2022 19:09:43</t>
  </si>
  <si>
    <t>22.09.2022 19:09:44</t>
  </si>
  <si>
    <t>22.09.2022 19:10:19</t>
  </si>
  <si>
    <t>22.09.2022 19:10:20</t>
  </si>
  <si>
    <t>22.09.2022 19:10:22</t>
  </si>
  <si>
    <t>22.09.2022 19:10:23</t>
  </si>
  <si>
    <t>22.09.2022 19:10:25</t>
  </si>
  <si>
    <t>22.09.2022 19:10:26</t>
  </si>
  <si>
    <t>22.09.2022 19:10:28</t>
  </si>
  <si>
    <t>22.09.2022 19:10:29</t>
  </si>
  <si>
    <t>22.09.2022 19:10:59</t>
  </si>
  <si>
    <t>22.09.2022 19:11:01</t>
  </si>
  <si>
    <t>22.09.2022 19:11:02</t>
  </si>
  <si>
    <t>22.09.2022 19:11:04</t>
  </si>
  <si>
    <t>22.09.2022 19:11:05</t>
  </si>
  <si>
    <t>22.09.2022 19:11:07</t>
  </si>
  <si>
    <t>22.09.2022 19:11:08</t>
  </si>
  <si>
    <t>22.09.2022 19:11:10</t>
  </si>
  <si>
    <t>22.09.2022 19:11:11</t>
  </si>
  <si>
    <t>22.09.2022 19:11:13</t>
  </si>
  <si>
    <t>22.09.2022 19:11:14</t>
  </si>
  <si>
    <t>22.09.2022 19:11:17</t>
  </si>
  <si>
    <t>22.09.2022 19:11:19</t>
  </si>
  <si>
    <t>22.09.2022 19:14:25</t>
  </si>
  <si>
    <t>22.09.2022 19:14:26</t>
  </si>
  <si>
    <t>22.09.2022 19:14:28</t>
  </si>
  <si>
    <t>22.09.2022 19:14:29</t>
  </si>
  <si>
    <t>22.09.2022 19:14:31</t>
  </si>
  <si>
    <t>22.09.2022 19:14:32</t>
  </si>
  <si>
    <t>22.09.2022 19:14:34</t>
  </si>
  <si>
    <t>22.09.2022 19:14:46</t>
  </si>
  <si>
    <t>22.09.2022 19:14:47</t>
  </si>
  <si>
    <t>22.09.2022 19:14:49</t>
  </si>
  <si>
    <t>22.09.2022 19:14:50</t>
  </si>
  <si>
    <t>22.09.2022 19:14:52</t>
  </si>
  <si>
    <t>22.09.2022 19:14:53</t>
  </si>
  <si>
    <t>22.09.2022 19:14:55</t>
  </si>
  <si>
    <t>22.09.2022 19:14:56</t>
  </si>
  <si>
    <t>22.09.2022 19:16:40</t>
  </si>
  <si>
    <t>22.09.2022 19:16:41</t>
  </si>
  <si>
    <t>22.09.2022 19:16:43</t>
  </si>
  <si>
    <t>22.09.2022 19:16:44</t>
  </si>
  <si>
    <t>22.09.2022 19:16:47</t>
  </si>
  <si>
    <t>22.09.2022 19:17:13</t>
  </si>
  <si>
    <t>22.09.2022 19:17:14</t>
  </si>
  <si>
    <t>22.09.2022 19:17:16</t>
  </si>
  <si>
    <t>22.09.2022 19:17:20</t>
  </si>
  <si>
    <t>22.09.2022 19:17:22</t>
  </si>
  <si>
    <t>22.09.2022 19:17:58</t>
  </si>
  <si>
    <t>22.09.2022 19:17:59</t>
  </si>
  <si>
    <t>22.09.2022 19:18:01</t>
  </si>
  <si>
    <t>22.09.2022 19:18:02</t>
  </si>
  <si>
    <t>22.09.2022 19:18:04</t>
  </si>
  <si>
    <t>22.09.2022 19:18:05</t>
  </si>
  <si>
    <t>22.09.2022 19:19:10</t>
  </si>
  <si>
    <t>22.09.2022 19:19:11</t>
  </si>
  <si>
    <t>22.09.2022 19:19:13</t>
  </si>
  <si>
    <t>22.09.2022 19:19:14</t>
  </si>
  <si>
    <t>22.09.2022 19:19:16</t>
  </si>
  <si>
    <t>22.09.2022 19:19:17</t>
  </si>
  <si>
    <t>22.09.2022 19:19:20</t>
  </si>
  <si>
    <t>22.09.2022 19:19:23</t>
  </si>
  <si>
    <t>22.09.2022 19:19:24</t>
  </si>
  <si>
    <t>22.09.2022 19:19:27</t>
  </si>
  <si>
    <t>22.09.2022 19:20:11</t>
  </si>
  <si>
    <t>22.09.2022 19:20:12</t>
  </si>
  <si>
    <t>22.09.2022 19:20:14</t>
  </si>
  <si>
    <t>22.09.2022 19:20:15</t>
  </si>
  <si>
    <t>22.09.2022 19:20:17</t>
  </si>
  <si>
    <t>22.09.2022 19:20:18</t>
  </si>
  <si>
    <t>22.09.2022 19:20:29</t>
  </si>
  <si>
    <t>22.09.2022 19:20:30</t>
  </si>
  <si>
    <t>22.09.2022 19:20:32</t>
  </si>
  <si>
    <t>22.09.2022 19:20:35</t>
  </si>
  <si>
    <t>22.09.2022 19:20:36</t>
  </si>
  <si>
    <t>22.09.2022 19:20:38</t>
  </si>
  <si>
    <t>22.09.2022 19:21:21</t>
  </si>
  <si>
    <t>22.09.2022 19:21:23</t>
  </si>
  <si>
    <t>22.09.2022 19:21:24</t>
  </si>
  <si>
    <t>22.09.2022 19:21:26</t>
  </si>
  <si>
    <t>22.09.2022 19:21:27</t>
  </si>
  <si>
    <t>22.09.2022 19:21:29</t>
  </si>
  <si>
    <t>22.09.2022 19:21:30</t>
  </si>
  <si>
    <t>22.09.2022 19:21:32</t>
  </si>
  <si>
    <t>22.09.2022 19:21:53</t>
  </si>
  <si>
    <t>22.09.2022 19:21:54</t>
  </si>
  <si>
    <t>22.09.2022 19:21:56</t>
  </si>
  <si>
    <t>22.09.2022 19:21:57</t>
  </si>
  <si>
    <t>22.09.2022 19:21:59</t>
  </si>
  <si>
    <t>22.09.2022 19:22:00</t>
  </si>
  <si>
    <t>22.09.2022 19:22:30</t>
  </si>
  <si>
    <t>22.09.2022 19:22:32</t>
  </si>
  <si>
    <t>22.09.2022 19:22:33</t>
  </si>
  <si>
    <t>22.09.2022 19:22:35</t>
  </si>
  <si>
    <t>22.09.2022 19:22:36</t>
  </si>
  <si>
    <t>22.09.2022 19:22:38</t>
  </si>
  <si>
    <t>22.09.2022 19:22:39</t>
  </si>
  <si>
    <t>22.09.2022 19:22:41</t>
  </si>
  <si>
    <t>22.09.2022 19:23:41</t>
  </si>
  <si>
    <t>22.09.2022 19:23:42</t>
  </si>
  <si>
    <t>22.09.2022 19:23:44</t>
  </si>
  <si>
    <t>22.09.2022 19:23:45</t>
  </si>
  <si>
    <t>22.09.2022 19:23:47</t>
  </si>
  <si>
    <t>22.09.2022 19:23:48</t>
  </si>
  <si>
    <t>22.09.2022 19:23:50</t>
  </si>
  <si>
    <t>22.09.2022 19:25:41</t>
  </si>
  <si>
    <t>22.09.2022 19:25:42</t>
  </si>
  <si>
    <t>22.09.2022 19:25:44</t>
  </si>
  <si>
    <t>22.09.2022 19:25:45</t>
  </si>
  <si>
    <t>22.09.2022 19:25:47</t>
  </si>
  <si>
    <t>22.09.2022 19:25:48</t>
  </si>
  <si>
    <t>22.09.2022 19:25:50</t>
  </si>
  <si>
    <t>22.09.2022 19:25:51</t>
  </si>
  <si>
    <t>22.09.2022 19:26:23</t>
  </si>
  <si>
    <t>22.09.2022 19:26:24</t>
  </si>
  <si>
    <t>22.09.2022 19:26:26</t>
  </si>
  <si>
    <t>22.09.2022 19:26:27</t>
  </si>
  <si>
    <t>22.09.2022 19:26:29</t>
  </si>
  <si>
    <t>22.09.2022 19:26:30</t>
  </si>
  <si>
    <t>22.09.2022 19:27:39</t>
  </si>
  <si>
    <t>22.09.2022 19:27:41</t>
  </si>
  <si>
    <t>22.09.2022 19:27:44</t>
  </si>
  <si>
    <t>22.09.2022 19:27:45</t>
  </si>
  <si>
    <t>22.09.2022 19:27:47</t>
  </si>
  <si>
    <t>22.09.2022 19:27:48</t>
  </si>
  <si>
    <t>22.09.2022 19:30:59</t>
  </si>
  <si>
    <t>22.09.2022 19:31:00</t>
  </si>
  <si>
    <t>22.09.2022 19:31:02</t>
  </si>
  <si>
    <t>22.09.2022 19:31:03</t>
  </si>
  <si>
    <t>22.09.2022 19:31:06</t>
  </si>
  <si>
    <t>22.09.2022 19:31:08</t>
  </si>
  <si>
    <t>22.09.2022 19:33:12</t>
  </si>
  <si>
    <t>22.09.2022 19:33:14</t>
  </si>
  <si>
    <t>22.09.2022 19:33:15</t>
  </si>
  <si>
    <t>22.09.2022 19:33:17</t>
  </si>
  <si>
    <t>22.09.2022 19:33:20</t>
  </si>
  <si>
    <t>22.09.2022 19:33:21</t>
  </si>
  <si>
    <t>22.09.2022 19:34:55</t>
  </si>
  <si>
    <t>22.09.2022 19:34:57</t>
  </si>
  <si>
    <t>22.09.2022 19:35:00</t>
  </si>
  <si>
    <t>22.09.2022 19:35:01</t>
  </si>
  <si>
    <t>22.09.2022 19:35:03</t>
  </si>
  <si>
    <t>22.09.2022 19:35:04</t>
  </si>
  <si>
    <t>22.09.2022 19:35:22</t>
  </si>
  <si>
    <t>22.09.2022 19:35:24</t>
  </si>
  <si>
    <t>22.09.2022 19:35:25</t>
  </si>
  <si>
    <t>22.09.2022 19:35:27</t>
  </si>
  <si>
    <t>22.09.2022 19:35:28</t>
  </si>
  <si>
    <t>22.09.2022 19:35:33</t>
  </si>
  <si>
    <t>22.09.2022 19:36:17</t>
  </si>
  <si>
    <t>22.09.2022 19:36:19</t>
  </si>
  <si>
    <t>22.09.2022 19:36:20</t>
  </si>
  <si>
    <t>22.09.2022 19:36:22</t>
  </si>
  <si>
    <t>22.09.2022 19:36:23</t>
  </si>
  <si>
    <t>22.09.2022 19:36:25</t>
  </si>
  <si>
    <t>22.09.2022 19:36:26</t>
  </si>
  <si>
    <t>22.09.2022 19:36:47</t>
  </si>
  <si>
    <t>22.09.2022 19:36:49</t>
  </si>
  <si>
    <t>22.09.2022 19:36:50</t>
  </si>
  <si>
    <t>22.09.2022 19:36:52</t>
  </si>
  <si>
    <t>22.09.2022 19:36:55</t>
  </si>
  <si>
    <t>22.09.2022 19:37:04</t>
  </si>
  <si>
    <t>22.09.2022 19:37:05</t>
  </si>
  <si>
    <t>22.09.2022 19:37:07</t>
  </si>
  <si>
    <t>22.09.2022 19:37:10</t>
  </si>
  <si>
    <t>22.09.2022 19:37:11</t>
  </si>
  <si>
    <t>22.09.2022 19:37:13</t>
  </si>
  <si>
    <t>22.09.2022 19:37:14</t>
  </si>
  <si>
    <t>22.09.2022 19:37:26</t>
  </si>
  <si>
    <t>22.09.2022 19:37:28</t>
  </si>
  <si>
    <t>22.09.2022 19:37:29</t>
  </si>
  <si>
    <t>22.09.2022 19:37:31</t>
  </si>
  <si>
    <t>22.09.2022 19:37:32</t>
  </si>
  <si>
    <t>22.09.2022 19:37:34</t>
  </si>
  <si>
    <t>22.09.2022 19:37:35</t>
  </si>
  <si>
    <t>22.09.2022 19:37:53</t>
  </si>
  <si>
    <t>22.09.2022 19:37:55</t>
  </si>
  <si>
    <t>22.09.2022 19:37:56</t>
  </si>
  <si>
    <t>22.09.2022 19:37:58</t>
  </si>
  <si>
    <t>22.09.2022 19:37:59</t>
  </si>
  <si>
    <t>22.09.2022 19:38:04</t>
  </si>
  <si>
    <t>22.09.2022 19:38:07</t>
  </si>
  <si>
    <t>22.09.2022 19:38:08</t>
  </si>
  <si>
    <t>22.09.2022 19:38:10</t>
  </si>
  <si>
    <t>22.09.2022 19:38:11</t>
  </si>
  <si>
    <t>22.09.2022 19:38:13</t>
  </si>
  <si>
    <t>22.09.2022 19:38:14</t>
  </si>
  <si>
    <t>22.09.2022 19:38:16</t>
  </si>
  <si>
    <t>22.09.2022 19:43:11</t>
  </si>
  <si>
    <t>22.09.2022 19:43:13</t>
  </si>
  <si>
    <t>22.09.2022 19:43:14</t>
  </si>
  <si>
    <t>22.09.2022 19:43:16</t>
  </si>
  <si>
    <t>22.09.2022 19:43:17</t>
  </si>
  <si>
    <t>22.09.2022 19:45:13</t>
  </si>
  <si>
    <t>22.09.2022 19:45:14</t>
  </si>
  <si>
    <t>22.09.2022 19:45:16</t>
  </si>
  <si>
    <t>22.09.2022 19:45:17</t>
  </si>
  <si>
    <t>22.09.2022 19:45:22</t>
  </si>
  <si>
    <t>22.09.2022 19:46:35</t>
  </si>
  <si>
    <t>22.09.2022 19:46:37</t>
  </si>
  <si>
    <t>22.09.2022 19:46:38</t>
  </si>
  <si>
    <t>22.09.2022 19:46:40</t>
  </si>
  <si>
    <t>22.09.2022 19:46:41</t>
  </si>
  <si>
    <t>22.09.2022 19:46:44</t>
  </si>
  <si>
    <t>22.09.2022 19:47:10</t>
  </si>
  <si>
    <t>22.09.2022 19:47:11</t>
  </si>
  <si>
    <t>22.09.2022 19:47:13</t>
  </si>
  <si>
    <t>22.09.2022 19:47:14</t>
  </si>
  <si>
    <t>22.09.2022 19:47:16</t>
  </si>
  <si>
    <t>22.09.2022 19:47:17</t>
  </si>
  <si>
    <t>22.09.2022 19:47:19</t>
  </si>
  <si>
    <t>22.09.2022 19:47:31</t>
  </si>
  <si>
    <t>22.09.2022 19:47:32</t>
  </si>
  <si>
    <t>22.09.2022 19:47:34</t>
  </si>
  <si>
    <t>22.09.2022 19:47:35</t>
  </si>
  <si>
    <t>22.09.2022 19:47:37</t>
  </si>
  <si>
    <t>22.09.2022 19:47:38</t>
  </si>
  <si>
    <t>22.09.2022 19:47:40</t>
  </si>
  <si>
    <t>22.09.2022 19:47:41</t>
  </si>
  <si>
    <t>22.09.2022 19:48:10</t>
  </si>
  <si>
    <t>22.09.2022 19:48:11</t>
  </si>
  <si>
    <t>22.09.2022 19:48:13</t>
  </si>
  <si>
    <t>22.09.2022 19:48:14</t>
  </si>
  <si>
    <t>22.09.2022 19:48:16</t>
  </si>
  <si>
    <t>22.09.2022 19:48:17</t>
  </si>
  <si>
    <t>22.09.2022 19:48:19</t>
  </si>
  <si>
    <t>22.09.2022 19:49:07</t>
  </si>
  <si>
    <t>22.09.2022 19:49:10</t>
  </si>
  <si>
    <t>22.09.2022 19:49:13</t>
  </si>
  <si>
    <t>22.09.2022 19:49:14</t>
  </si>
  <si>
    <t>22.09.2022 19:49:16</t>
  </si>
  <si>
    <t>22.09.2022 19:49:17</t>
  </si>
  <si>
    <t>22.09.2022 19:49:20</t>
  </si>
  <si>
    <t>22.09.2022 19:51:11</t>
  </si>
  <si>
    <t>22.09.2022 19:51:13</t>
  </si>
  <si>
    <t>22.09.2022 19:51:14</t>
  </si>
  <si>
    <t>22.09.2022 19:51:16</t>
  </si>
  <si>
    <t>22.09.2022 19:51:17</t>
  </si>
  <si>
    <t>22.09.2022 19:51:20</t>
  </si>
  <si>
    <t>22.09.2022 19:51:21</t>
  </si>
  <si>
    <t>22.09.2022 19:51:23</t>
  </si>
  <si>
    <t>22.09.2022 19:52:18</t>
  </si>
  <si>
    <t>22.09.2022 19:52:20</t>
  </si>
  <si>
    <t>22.09.2022 19:52:21</t>
  </si>
  <si>
    <t>22.09.2022 19:52:23</t>
  </si>
  <si>
    <t>22.09.2022 19:52:24</t>
  </si>
  <si>
    <t>22.09.2022 19:52:26</t>
  </si>
  <si>
    <t>22.09.2022 19:52:29</t>
  </si>
  <si>
    <t>22.09.2022 19:52:42</t>
  </si>
  <si>
    <t>22.09.2022 19:52:44</t>
  </si>
  <si>
    <t>22.09.2022 19:52:45</t>
  </si>
  <si>
    <t>22.09.2022 19:52:47</t>
  </si>
  <si>
    <t>22.09.2022 19:52:48</t>
  </si>
  <si>
    <t>22.09.2022 19:52:50</t>
  </si>
  <si>
    <t>22.09.2022 19:53:56</t>
  </si>
  <si>
    <t>22.09.2022 19:53:57</t>
  </si>
  <si>
    <t>22.09.2022 19:53:59</t>
  </si>
  <si>
    <t>22.09.2022 19:54:00</t>
  </si>
  <si>
    <t>22.09.2022 19:54:02</t>
  </si>
  <si>
    <t>22.09.2022 19:54:03</t>
  </si>
  <si>
    <t>22.09.2022 19:54:05</t>
  </si>
  <si>
    <t>22.09.2022 19:54:06</t>
  </si>
  <si>
    <t>22.09.2022 19:54:08</t>
  </si>
  <si>
    <t>22.09.2022 19:54:09</t>
  </si>
  <si>
    <t>22.09.2022 19:54:11</t>
  </si>
  <si>
    <t>22.09.2022 19:54:12</t>
  </si>
  <si>
    <t>22.09.2022 19:54:14</t>
  </si>
  <si>
    <t>22.09.2022 19:54:15</t>
  </si>
  <si>
    <t>22.09.2022 19:54:17</t>
  </si>
  <si>
    <t>22.09.2022 19:54:18</t>
  </si>
  <si>
    <t>22.09.2022 19:56:06</t>
  </si>
  <si>
    <t>22.09.2022 19:56:08</t>
  </si>
  <si>
    <t>22.09.2022 19:56:09</t>
  </si>
  <si>
    <t>22.09.2022 19:56:11</t>
  </si>
  <si>
    <t>22.09.2022 19:56:12</t>
  </si>
  <si>
    <t>22.09.2022 19:56:14</t>
  </si>
  <si>
    <t>22.09.2022 19:59:11</t>
  </si>
  <si>
    <t>22.09.2022 19:59:12</t>
  </si>
  <si>
    <t>22.09.2022 19:59:14</t>
  </si>
  <si>
    <t>22.09.2022 19:59:15</t>
  </si>
  <si>
    <t>22.09.2022 19:59:17</t>
  </si>
  <si>
    <t>22.09.2022 19:59:18</t>
  </si>
  <si>
    <t>22.09.2022 19:59:30</t>
  </si>
  <si>
    <t>22.09.2022 19:59:32</t>
  </si>
  <si>
    <t>22.09.2022 19:59:33</t>
  </si>
  <si>
    <t>22.09.2022 19:59:35</t>
  </si>
  <si>
    <t>22.09.2022 19:59:36</t>
  </si>
  <si>
    <t>22.09.2022 19:59:38</t>
  </si>
  <si>
    <t>22.09.2022 19:59:39</t>
  </si>
  <si>
    <t>22.09.2022 19:59:41</t>
  </si>
  <si>
    <t>22.09.2022 20:00:51</t>
  </si>
  <si>
    <t>22.09.2022 20:00:53</t>
  </si>
  <si>
    <t>22.09.2022 20:00:54</t>
  </si>
  <si>
    <t>22.09.2022 20:00:56</t>
  </si>
  <si>
    <t>22.09.2022 20:00:57</t>
  </si>
  <si>
    <t>22.09.2022 20:03:39</t>
  </si>
  <si>
    <t>22.09.2022 20:03:41</t>
  </si>
  <si>
    <t>22.09.2022 20:03:42</t>
  </si>
  <si>
    <t>22.09.2022 20:03:45</t>
  </si>
  <si>
    <t>22.09.2022 20:03:47</t>
  </si>
  <si>
    <t>22.09.2022 20:03:48</t>
  </si>
  <si>
    <t>22.09.2022 20:03:50</t>
  </si>
  <si>
    <t>22.09.2022 20:04:44</t>
  </si>
  <si>
    <t>22.09.2022 20:04:45</t>
  </si>
  <si>
    <t>22.09.2022 20:04:47</t>
  </si>
  <si>
    <t>22.09.2022 20:04:48</t>
  </si>
  <si>
    <t>22.09.2022 20:04:51</t>
  </si>
  <si>
    <t>22.09.2022 20:04:53</t>
  </si>
  <si>
    <t>22.09.2022 20:04:54</t>
  </si>
  <si>
    <t>22.09.2022 20:04:56</t>
  </si>
  <si>
    <t>22.09.2022 20:09:24</t>
  </si>
  <si>
    <t>22.09.2022 20:09:26</t>
  </si>
  <si>
    <t>22.09.2022 20:09:27</t>
  </si>
  <si>
    <t>22.09.2022 20:09:29</t>
  </si>
  <si>
    <t>22.09.2022 20:09:30</t>
  </si>
  <si>
    <t>22.09.2022 20:09:32</t>
  </si>
  <si>
    <t>22.09.2022 20:09:33</t>
  </si>
  <si>
    <t>22.09.2022 20:11:23</t>
  </si>
  <si>
    <t>22.09.2022 20:11:24</t>
  </si>
  <si>
    <t>22.09.2022 20:11:26</t>
  </si>
  <si>
    <t>22.09.2022 20:11:27</t>
  </si>
  <si>
    <t>22.09.2022 20:11:29</t>
  </si>
  <si>
    <t>22.09.2022 20:11:30</t>
  </si>
  <si>
    <t>22.09.2022 20:13:05</t>
  </si>
  <si>
    <t>22.09.2022 20:13:06</t>
  </si>
  <si>
    <t>22.09.2022 20:13:08</t>
  </si>
  <si>
    <t>22.09.2022 20:13:09</t>
  </si>
  <si>
    <t>22.09.2022 20:13:11</t>
  </si>
  <si>
    <t>22.09.2022 20:13:12</t>
  </si>
  <si>
    <t>22.09.2022 20:13:14</t>
  </si>
  <si>
    <t>22.09.2022 20:18:30</t>
  </si>
  <si>
    <t>22.09.2022 20:18:32</t>
  </si>
  <si>
    <t>22.09.2022 20:18:33</t>
  </si>
  <si>
    <t>22.09.2022 20:18:35</t>
  </si>
  <si>
    <t>22.09.2022 20:18:36</t>
  </si>
  <si>
    <t>22.09.2022 20:18:38</t>
  </si>
  <si>
    <t>22.09.2022 20:18:39</t>
  </si>
  <si>
    <t>22.09.2022 20:18:41</t>
  </si>
  <si>
    <t>22.09.2022 20:19:00</t>
  </si>
  <si>
    <t>22.09.2022 20:19:02</t>
  </si>
  <si>
    <t>22.09.2022 20:19:03</t>
  </si>
  <si>
    <t>22.09.2022 20:19:05</t>
  </si>
  <si>
    <t>22.09.2022 20:19:06</t>
  </si>
  <si>
    <t>22.09.2022 20:19:08</t>
  </si>
  <si>
    <t>22.09.2022 20:19:11</t>
  </si>
  <si>
    <t>22.09.2022 20:24:08</t>
  </si>
  <si>
    <t>22.09.2022 20:24:09</t>
  </si>
  <si>
    <t>22.09.2022 20:24:11</t>
  </si>
  <si>
    <t>22.09.2022 20:24:23</t>
  </si>
  <si>
    <t>22.09.2022 20:24:24</t>
  </si>
  <si>
    <t>22.09.2022 20:24:26</t>
  </si>
  <si>
    <t>22.09.2022 20:24:27</t>
  </si>
  <si>
    <t>22.09.2022 20:24:29</t>
  </si>
  <si>
    <t>22.09.2022 20:24:30</t>
  </si>
  <si>
    <t>22.09.2022 20:24:32</t>
  </si>
  <si>
    <t>22.09.2022 20:24:33</t>
  </si>
  <si>
    <t>22.09.2022 20:24:36</t>
  </si>
  <si>
    <t>22.09.2022 20:25:47</t>
  </si>
  <si>
    <t>22.09.2022 20:25:48</t>
  </si>
  <si>
    <t>22.09.2022 20:25:50</t>
  </si>
  <si>
    <t>22.09.2022 20:25:53</t>
  </si>
  <si>
    <t>22.09.2022 20:25:54</t>
  </si>
  <si>
    <t>22.09.2022 20:25:56</t>
  </si>
  <si>
    <t>22.09.2022 20:25:57</t>
  </si>
  <si>
    <t>22.09.2022 20:27:30</t>
  </si>
  <si>
    <t>22.09.2022 20:27:32</t>
  </si>
  <si>
    <t>22.09.2022 20:27:33</t>
  </si>
  <si>
    <t>22.09.2022 20:27:35</t>
  </si>
  <si>
    <t>22.09.2022 20:27:36</t>
  </si>
  <si>
    <t>22.09.2022 20:27:38</t>
  </si>
  <si>
    <t>22.09.2022 20:27:39</t>
  </si>
  <si>
    <t>22.09.2022 20:27:41</t>
  </si>
  <si>
    <t>22.09.2022 20:27:54</t>
  </si>
  <si>
    <t>22.09.2022 20:27:55</t>
  </si>
  <si>
    <t>22.09.2022 20:27:57</t>
  </si>
  <si>
    <t>22.09.2022 20:28:00</t>
  </si>
  <si>
    <t>22.09.2022 20:28:01</t>
  </si>
  <si>
    <t>22.09.2022 20:28:03</t>
  </si>
  <si>
    <t>22.09.2022 20:31:25</t>
  </si>
  <si>
    <t>22.09.2022 20:31:27</t>
  </si>
  <si>
    <t>22.09.2022 20:31:28</t>
  </si>
  <si>
    <t>22.09.2022 20:31:30</t>
  </si>
  <si>
    <t>22.09.2022 20:31:31</t>
  </si>
  <si>
    <t>22.09.2022 20:31:33</t>
  </si>
  <si>
    <t>22.09.2022 20:32:07</t>
  </si>
  <si>
    <t>22.09.2022 20:32:09</t>
  </si>
  <si>
    <t>22.09.2022 20:32:10</t>
  </si>
  <si>
    <t>22.09.2022 20:32:12</t>
  </si>
  <si>
    <t>22.09.2022 20:32:13</t>
  </si>
  <si>
    <t>22.09.2022 20:32:15</t>
  </si>
  <si>
    <t>22.09.2022 20:32:16</t>
  </si>
  <si>
    <t>22.09.2022 20:32:19</t>
  </si>
  <si>
    <t>22.09.2022 20:32:21</t>
  </si>
  <si>
    <t>22.09.2022 20:32:22</t>
  </si>
  <si>
    <t>22.09.2022 20:32:24</t>
  </si>
  <si>
    <t>22.09.2022 20:32:25</t>
  </si>
  <si>
    <t>22.09.2022 20:34:10</t>
  </si>
  <si>
    <t>22.09.2022 20:34:12</t>
  </si>
  <si>
    <t>22.09.2022 20:34:13</t>
  </si>
  <si>
    <t>22.09.2022 20:34:15</t>
  </si>
  <si>
    <t>22.09.2022 20:34:18</t>
  </si>
  <si>
    <t>22.09.2022 20:34:19</t>
  </si>
  <si>
    <t>22.09.2022 20:34:27</t>
  </si>
  <si>
    <t>22.09.2022 20:38:19</t>
  </si>
  <si>
    <t>22.09.2022 20:38:21</t>
  </si>
  <si>
    <t>22.09.2022 20:38:22</t>
  </si>
  <si>
    <t>22.09.2022 20:38:24</t>
  </si>
  <si>
    <t>22.09.2022 20:38:25</t>
  </si>
  <si>
    <t>22.09.2022 20:38:27</t>
  </si>
  <si>
    <t>22.09.2022 20:38:28</t>
  </si>
  <si>
    <t>22.09.2022 20:38:36</t>
  </si>
  <si>
    <t>22.09.2022 20:38:37</t>
  </si>
  <si>
    <t>22.09.2022 20:38:39</t>
  </si>
  <si>
    <t>22.09.2022 20:38:40</t>
  </si>
  <si>
    <t>22.09.2022 20:38:42</t>
  </si>
  <si>
    <t>22.09.2022 20:38:43</t>
  </si>
  <si>
    <t>22.09.2022 20:38:45</t>
  </si>
  <si>
    <t>22.09.2022 20:39:12</t>
  </si>
  <si>
    <t>22.09.2022 20:39:13</t>
  </si>
  <si>
    <t>22.09.2022 20:39:15</t>
  </si>
  <si>
    <t>22.09.2022 20:39:16</t>
  </si>
  <si>
    <t>22.09.2022 20:39:18</t>
  </si>
  <si>
    <t>22.09.2022 20:39:19</t>
  </si>
  <si>
    <t>22.09.2022 20:39:21</t>
  </si>
  <si>
    <t>22.09.2022 20:39:31</t>
  </si>
  <si>
    <t>22.09.2022 20:39:33</t>
  </si>
  <si>
    <t>22.09.2022 20:39:36</t>
  </si>
  <si>
    <t>22.09.2022 20:40:45</t>
  </si>
  <si>
    <t>22.09.2022 20:40:46</t>
  </si>
  <si>
    <t>22.09.2022 20:41:36</t>
  </si>
  <si>
    <t>22.09.2022 20:41:37</t>
  </si>
  <si>
    <t>22.09.2022 20:41:39</t>
  </si>
  <si>
    <t>22.09.2022 20:41:40</t>
  </si>
  <si>
    <t>22.09.2022 20:41:43</t>
  </si>
  <si>
    <t>22.09.2022 20:42:10</t>
  </si>
  <si>
    <t>22.09.2022 20:42:12</t>
  </si>
  <si>
    <t>22.09.2022 20:42:13</t>
  </si>
  <si>
    <t>22.09.2022 20:42:15</t>
  </si>
  <si>
    <t>22.09.2022 20:42:16</t>
  </si>
  <si>
    <t>22.09.2022 20:45:10</t>
  </si>
  <si>
    <t>22.09.2022 20:45:12</t>
  </si>
  <si>
    <t>22.09.2022 20:45:13</t>
  </si>
  <si>
    <t>22.09.2022 20:45:15</t>
  </si>
  <si>
    <t>22.09.2022 20:45:16</t>
  </si>
  <si>
    <t>22.09.2022 20:45:22</t>
  </si>
  <si>
    <t>22.09.2022 20:45:25</t>
  </si>
  <si>
    <t>22.09.2022 20:45:27</t>
  </si>
  <si>
    <t>22.09.2022 20:47:23</t>
  </si>
  <si>
    <t>22.09.2022 20:47:25</t>
  </si>
  <si>
    <t>22.09.2022 20:47:26</t>
  </si>
  <si>
    <t>22.09.2022 20:47:28</t>
  </si>
  <si>
    <t>22.09.2022 20:47:29</t>
  </si>
  <si>
    <t>22.09.2022 20:47:31</t>
  </si>
  <si>
    <t>22.09.2022 20:47:32</t>
  </si>
  <si>
    <t>22.09.2022 20:48:38</t>
  </si>
  <si>
    <t>22.09.2022 20:52:25</t>
  </si>
  <si>
    <t>22.09.2022 20:52:26</t>
  </si>
  <si>
    <t>22.09.2022 20:52:28</t>
  </si>
  <si>
    <t>22.09.2022 20:52:32</t>
  </si>
  <si>
    <t>22.09.2022 20:52:37</t>
  </si>
  <si>
    <t>22.09.2022 20:52:59</t>
  </si>
  <si>
    <t>22.09.2022 20:53:01</t>
  </si>
  <si>
    <t>22.09.2022 20:53:02</t>
  </si>
  <si>
    <t>22.09.2022 20:53:04</t>
  </si>
  <si>
    <t>22.09.2022 20:53:05</t>
  </si>
  <si>
    <t>22.09.2022 20:53:07</t>
  </si>
  <si>
    <t>22.09.2022 20:53:43</t>
  </si>
  <si>
    <t>22.09.2022 20:53:44</t>
  </si>
  <si>
    <t>22.09.2022 20:53:46</t>
  </si>
  <si>
    <t>22.09.2022 20:53:47</t>
  </si>
  <si>
    <t>22.09.2022 20:53:49</t>
  </si>
  <si>
    <t>22.09.2022 20:53:50</t>
  </si>
  <si>
    <t>22.09.2022 20:53:52</t>
  </si>
  <si>
    <t>22.09.2022 20:53:53</t>
  </si>
  <si>
    <t>22.09.2022 20:54:13</t>
  </si>
  <si>
    <t>22.09.2022 20:54:14</t>
  </si>
  <si>
    <t>22.09.2022 20:54:17</t>
  </si>
  <si>
    <t>22.09.2022 20:54:19</t>
  </si>
  <si>
    <t>22.09.2022 20:54:20</t>
  </si>
  <si>
    <t>22.09.2022 20:54:23</t>
  </si>
  <si>
    <t>22.09.2022 20:54:25</t>
  </si>
  <si>
    <t>22.09.2022 20:54:49</t>
  </si>
  <si>
    <t>22.09.2022 20:54:50</t>
  </si>
  <si>
    <t>22.09.2022 20:54:52</t>
  </si>
  <si>
    <t>22.09.2022 20:54:53</t>
  </si>
  <si>
    <t>22.09.2022 20:54:55</t>
  </si>
  <si>
    <t>22.09.2022 20:54:56</t>
  </si>
  <si>
    <t>22.09.2022 20:55:46</t>
  </si>
  <si>
    <t>22.09.2022 20:55:47</t>
  </si>
  <si>
    <t>22.09.2022 20:55:48</t>
  </si>
  <si>
    <t>22.09.2022 20:55:50</t>
  </si>
  <si>
    <t>22.09.2022 20:55:51</t>
  </si>
  <si>
    <t>22.09.2022 20:55:53</t>
  </si>
  <si>
    <t>22.09.2022 20:55:54</t>
  </si>
  <si>
    <t>22.09.2022 20:58:05</t>
  </si>
  <si>
    <t>22.09.2022 20:58:06</t>
  </si>
  <si>
    <t>22.09.2022 20:58:08</t>
  </si>
  <si>
    <t>22.09.2022 20:58:09</t>
  </si>
  <si>
    <t>22.09.2022 20:58:11</t>
  </si>
  <si>
    <t>22.09.2022 20:58:12</t>
  </si>
  <si>
    <t>22.09.2022 20:59:50</t>
  </si>
  <si>
    <t>22.09.2022 20:59:51</t>
  </si>
  <si>
    <t>22.09.2022 20:59:53</t>
  </si>
  <si>
    <t>22.09.2022 20:59:56</t>
  </si>
  <si>
    <t>22.09.2022 20:59:57</t>
  </si>
  <si>
    <t>22.09.2022 21:00:03</t>
  </si>
  <si>
    <t>22.09.2022 21:00:05</t>
  </si>
  <si>
    <t>22.09.2022 21:00:06</t>
  </si>
  <si>
    <t>22.09.2022 21:00:08</t>
  </si>
  <si>
    <t>22.09.2022 21:00:09</t>
  </si>
  <si>
    <t>22.09.2022 21:00:11</t>
  </si>
  <si>
    <t>22.09.2022 21:00:12</t>
  </si>
  <si>
    <t>22.09.2022 21:00:14</t>
  </si>
  <si>
    <t>22.09.2022 21:00:15</t>
  </si>
  <si>
    <t>22.09.2022 21:00:44</t>
  </si>
  <si>
    <t>22.09.2022 21:00:45</t>
  </si>
  <si>
    <t>22.09.2022 21:00:50</t>
  </si>
  <si>
    <t>22.09.2022 21:00:51</t>
  </si>
  <si>
    <t>22.09.2022 21:00:53</t>
  </si>
  <si>
    <t>22.09.2022 21:01:17</t>
  </si>
  <si>
    <t>22.09.2022 21:01:18</t>
  </si>
  <si>
    <t>22.09.2022 21:01:20</t>
  </si>
  <si>
    <t>22.09.2022 21:01:21</t>
  </si>
  <si>
    <t>22.09.2022 21:01:23</t>
  </si>
  <si>
    <t>22.09.2022 21:01:24</t>
  </si>
  <si>
    <t>22.09.2022 21:01:26</t>
  </si>
  <si>
    <t>22.09.2022 21:01:27</t>
  </si>
  <si>
    <t>22.09.2022 21:02:33</t>
  </si>
  <si>
    <t>22.09.2022 21:02:35</t>
  </si>
  <si>
    <t>22.09.2022 21:02:36</t>
  </si>
  <si>
    <t>22.09.2022 21:02:38</t>
  </si>
  <si>
    <t>22.09.2022 21:02:39</t>
  </si>
  <si>
    <t>22.09.2022 21:02:41</t>
  </si>
  <si>
    <t>22.09.2022 21:03:02</t>
  </si>
  <si>
    <t>22.09.2022 21:03:03</t>
  </si>
  <si>
    <t>22.09.2022 21:03:05</t>
  </si>
  <si>
    <t>22.09.2022 21:03:06</t>
  </si>
  <si>
    <t>22.09.2022 21:03:08</t>
  </si>
  <si>
    <t>22.09.2022 21:03:09</t>
  </si>
  <si>
    <t>22.09.2022 21:03:11</t>
  </si>
  <si>
    <t>22.09.2022 21:03:12</t>
  </si>
  <si>
    <t>22.09.2022 21:03:21</t>
  </si>
  <si>
    <t>22.09.2022 21:03:23</t>
  </si>
  <si>
    <t>22.09.2022 21:03:26</t>
  </si>
  <si>
    <t>22.09.2022 21:04:45</t>
  </si>
  <si>
    <t>22.09.2022 21:04:47</t>
  </si>
  <si>
    <t>22.09.2022 21:04:48</t>
  </si>
  <si>
    <t>22.09.2022 21:04:50</t>
  </si>
  <si>
    <t>22.09.2022 21:04:51</t>
  </si>
  <si>
    <t>22.09.2022 21:04:54</t>
  </si>
  <si>
    <t>22.09.2022 21:05:57</t>
  </si>
  <si>
    <t>22.09.2022 21:05:59</t>
  </si>
  <si>
    <t>22.09.2022 21:06:00</t>
  </si>
  <si>
    <t>22.09.2022 21:06:02</t>
  </si>
  <si>
    <t>22.09.2022 21:06:03</t>
  </si>
  <si>
    <t>22.09.2022 21:08:27</t>
  </si>
  <si>
    <t>22.09.2022 21:08:29</t>
  </si>
  <si>
    <t>22.09.2022 21:08:30</t>
  </si>
  <si>
    <t>22.09.2022 21:08:32</t>
  </si>
  <si>
    <t>22.09.2022 21:08:33</t>
  </si>
  <si>
    <t>22.09.2022 21:08:35</t>
  </si>
  <si>
    <t>22.09.2022 21:08:45</t>
  </si>
  <si>
    <t>22.09.2022 21:08:47</t>
  </si>
  <si>
    <t>22.09.2022 21:08:48</t>
  </si>
  <si>
    <t>22.09.2022 21:08:50</t>
  </si>
  <si>
    <t>22.09.2022 21:08:51</t>
  </si>
  <si>
    <t>22.09.2022 21:08:53</t>
  </si>
  <si>
    <t>22.09.2022 21:08:57</t>
  </si>
  <si>
    <t>22.09.2022 21:08:59</t>
  </si>
  <si>
    <t>22.09.2022 21:09:00</t>
  </si>
  <si>
    <t>22.09.2022 21:09:02</t>
  </si>
  <si>
    <t>22.09.2022 21:09:03</t>
  </si>
  <si>
    <t>22.09.2022 21:09:05</t>
  </si>
  <si>
    <t>22.09.2022 21:09:08</t>
  </si>
  <si>
    <t>22.09.2022 21:09:09</t>
  </si>
  <si>
    <t>22.09.2022 21:13:20</t>
  </si>
  <si>
    <t>22.09.2022 21:13:21</t>
  </si>
  <si>
    <t>22.09.2022 21:13:23</t>
  </si>
  <si>
    <t>22.09.2022 21:13:24</t>
  </si>
  <si>
    <t>22.09.2022 21:13:27</t>
  </si>
  <si>
    <t>22.09.2022 21:14:42</t>
  </si>
  <si>
    <t>22.09.2022 21:14:44</t>
  </si>
  <si>
    <t>22.09.2022 21:14:45</t>
  </si>
  <si>
    <t>22.09.2022 21:14:47</t>
  </si>
  <si>
    <t>22.09.2022 21:14:48</t>
  </si>
  <si>
    <t>22.09.2022 21:14:50</t>
  </si>
  <si>
    <t>22.09.2022 21:14:51</t>
  </si>
  <si>
    <t>22.09.2022 21:14:53</t>
  </si>
  <si>
    <t>22.09.2022 21:19:36</t>
  </si>
  <si>
    <t>22.09.2022 21:19:38</t>
  </si>
  <si>
    <t>22.09.2022 21:19:39</t>
  </si>
  <si>
    <t>22.09.2022 21:19:41</t>
  </si>
  <si>
    <t>22.09.2022 21:19:42</t>
  </si>
  <si>
    <t>22.09.2022 21:19:44</t>
  </si>
  <si>
    <t>22.09.2022 21:19:54</t>
  </si>
  <si>
    <t>22.09.2022 21:19:56</t>
  </si>
  <si>
    <t>22.09.2022 21:19:57</t>
  </si>
  <si>
    <t>22.09.2022 21:19:59</t>
  </si>
  <si>
    <t>22.09.2022 21:20:00</t>
  </si>
  <si>
    <t>22.09.2022 21:20:02</t>
  </si>
  <si>
    <t>22.09.2022 21:20:03</t>
  </si>
  <si>
    <t>22.09.2022 21:22:57</t>
  </si>
  <si>
    <t>22.09.2022 21:22:59</t>
  </si>
  <si>
    <t>22.09.2022 21:23:00</t>
  </si>
  <si>
    <t>22.09.2022 21:23:02</t>
  </si>
  <si>
    <t>22.09.2022 21:23:03</t>
  </si>
  <si>
    <t>22.09.2022 21:23:05</t>
  </si>
  <si>
    <t>22.09.2022 21:23:06</t>
  </si>
  <si>
    <t>22.09.2022 21:23:08</t>
  </si>
  <si>
    <t>22.09.2022 21:23:09</t>
  </si>
  <si>
    <t>22.09.2022 21:25:47</t>
  </si>
  <si>
    <t>22.09.2022 21:25:48</t>
  </si>
  <si>
    <t>22.09.2022 21:25:50</t>
  </si>
  <si>
    <t>22.09.2022 21:25:51</t>
  </si>
  <si>
    <t>22.09.2022 21:26:26</t>
  </si>
  <si>
    <t>22.09.2022 21:26:27</t>
  </si>
  <si>
    <t>22.09.2022 21:26:29</t>
  </si>
  <si>
    <t>22.09.2022 21:26:30</t>
  </si>
  <si>
    <t>22.09.2022 21:26:32</t>
  </si>
  <si>
    <t>22.09.2022 21:26:33</t>
  </si>
  <si>
    <t>22.09.2022 21:26:59</t>
  </si>
  <si>
    <t>22.09.2022 21:27:00</t>
  </si>
  <si>
    <t>22.09.2022 21:27:02</t>
  </si>
  <si>
    <t>22.09.2022 21:27:03</t>
  </si>
  <si>
    <t>22.09.2022 21:27:05</t>
  </si>
  <si>
    <t>22.09.2022 21:27:06</t>
  </si>
  <si>
    <t>22.09.2022 21:29:09</t>
  </si>
  <si>
    <t>22.09.2022 21:29:11</t>
  </si>
  <si>
    <t>22.09.2022 21:29:12</t>
  </si>
  <si>
    <t>22.09.2022 21:29:14</t>
  </si>
  <si>
    <t>22.09.2022 21:29:15</t>
  </si>
  <si>
    <t>22.09.2022 21:29:17</t>
  </si>
  <si>
    <t>22.09.2022 21:29:21</t>
  </si>
  <si>
    <t>22.09.2022 21:30:54</t>
  </si>
  <si>
    <t>22.09.2022 21:30:56</t>
  </si>
  <si>
    <t>22.09.2022 21:30:57</t>
  </si>
  <si>
    <t>22.09.2022 21:30:59</t>
  </si>
  <si>
    <t>22.09.2022 21:31:00</t>
  </si>
  <si>
    <t>22.09.2022 21:31:30</t>
  </si>
  <si>
    <t>22.09.2022 21:31:32</t>
  </si>
  <si>
    <t>22.09.2022 21:31:33</t>
  </si>
  <si>
    <t>22.09.2022 21:31:35</t>
  </si>
  <si>
    <t>22.09.2022 21:31:36</t>
  </si>
  <si>
    <t>22.09.2022 21:31:38</t>
  </si>
  <si>
    <t>22.09.2022 21:35:17</t>
  </si>
  <si>
    <t>22.09.2022 21:35:18</t>
  </si>
  <si>
    <t>22.09.2022 21:35:20</t>
  </si>
  <si>
    <t>22.09.2022 21:35:21</t>
  </si>
  <si>
    <t>22.09.2022 21:35:23</t>
  </si>
  <si>
    <t>22.09.2022 21:35:24</t>
  </si>
  <si>
    <t>22.09.2022 21:35:26</t>
  </si>
  <si>
    <t>22.09.2022 21:35:27</t>
  </si>
  <si>
    <t>22.09.2022 21:35:29</t>
  </si>
  <si>
    <t>22.09.2022 21:35:30</t>
  </si>
  <si>
    <t>22.09.2022 21:35:32</t>
  </si>
  <si>
    <t>22.09.2022 21:35:33</t>
  </si>
  <si>
    <t>22.09.2022 21:35:57</t>
  </si>
  <si>
    <t>22.09.2022 21:36:00</t>
  </si>
  <si>
    <t>22.09.2022 21:36:02</t>
  </si>
  <si>
    <t>22.09.2022 21:36:03</t>
  </si>
  <si>
    <t>22.09.2022 21:36:05</t>
  </si>
  <si>
    <t>22.09.2022 21:36:17</t>
  </si>
  <si>
    <t>22.09.2022 21:36:18</t>
  </si>
  <si>
    <t>22.09.2022 21:36:20</t>
  </si>
  <si>
    <t>22.09.2022 21:36:21</t>
  </si>
  <si>
    <t>22.09.2022 21:36:23</t>
  </si>
  <si>
    <t>22.09.2022 21:36:24</t>
  </si>
  <si>
    <t>22.09.2022 21:36:26</t>
  </si>
  <si>
    <t>22.09.2022 21:36:27</t>
  </si>
  <si>
    <t>22.09.2022 21:36:29</t>
  </si>
  <si>
    <t>22.09.2022 21:37:32</t>
  </si>
  <si>
    <t>22.09.2022 21:37:33</t>
  </si>
  <si>
    <t>22.09.2022 21:37:35</t>
  </si>
  <si>
    <t>22.09.2022 21:37:36</t>
  </si>
  <si>
    <t>22.09.2022 21:37:38</t>
  </si>
  <si>
    <t>22.09.2022 21:37:39</t>
  </si>
  <si>
    <t>22.09.2022 21:37:41</t>
  </si>
  <si>
    <t>22.09.2022 21:39:50</t>
  </si>
  <si>
    <t>22.09.2022 21:39:51</t>
  </si>
  <si>
    <t>22.09.2022 21:39:53</t>
  </si>
  <si>
    <t>22.09.2022 21:39:54</t>
  </si>
  <si>
    <t>22.09.2022 21:39:56</t>
  </si>
  <si>
    <t>22.09.2022 21:39:57</t>
  </si>
  <si>
    <t>22.09.2022 21:43:21</t>
  </si>
  <si>
    <t>22.09.2022 21:43:23</t>
  </si>
  <si>
    <t>22.09.2022 21:43:24</t>
  </si>
  <si>
    <t>22.09.2022 21:43:26</t>
  </si>
  <si>
    <t>22.09.2022 21:43:27</t>
  </si>
  <si>
    <t>22.09.2022 21:43:29</t>
  </si>
  <si>
    <t>22.09.2022 21:45:32</t>
  </si>
  <si>
    <t>22.09.2022 21:45:33</t>
  </si>
  <si>
    <t>22.09.2022 21:45:35</t>
  </si>
  <si>
    <t>22.09.2022 21:45:36</t>
  </si>
  <si>
    <t>22.09.2022 21:46:05</t>
  </si>
  <si>
    <t>22.09.2022 21:46:06</t>
  </si>
  <si>
    <t>22.09.2022 21:46:08</t>
  </si>
  <si>
    <t>22.09.2022 21:46:09</t>
  </si>
  <si>
    <t>22.09.2022 21:46:11</t>
  </si>
  <si>
    <t>22.09.2022 21:46:12</t>
  </si>
  <si>
    <t>22.09.2022 21:46:14</t>
  </si>
  <si>
    <t>22.09.2022 21:46:15</t>
  </si>
  <si>
    <t>22.09.2022 21:46:17</t>
  </si>
  <si>
    <t>22.09.2022 21:46:56</t>
  </si>
  <si>
    <t>22.09.2022 21:46:57</t>
  </si>
  <si>
    <t>22.09.2022 21:46:59</t>
  </si>
  <si>
    <t>22.09.2022 21:47:00</t>
  </si>
  <si>
    <t>22.09.2022 21:47:41</t>
  </si>
  <si>
    <t>22.09.2022 21:47:42</t>
  </si>
  <si>
    <t>22.09.2022 21:47:44</t>
  </si>
  <si>
    <t>22.09.2022 21:47:45</t>
  </si>
  <si>
    <t>22.09.2022 21:49:44</t>
  </si>
  <si>
    <t>22.09.2022 21:49:45</t>
  </si>
  <si>
    <t>22.09.2022 21:49:47</t>
  </si>
  <si>
    <t>22.09.2022 21:49:48</t>
  </si>
  <si>
    <t>22.09.2022 21:49:50</t>
  </si>
  <si>
    <t>22.09.2022 21:49:51</t>
  </si>
  <si>
    <t>22.09.2022 21:51:02</t>
  </si>
  <si>
    <t>22.09.2022 21:51:03</t>
  </si>
  <si>
    <t>22.09.2022 21:51:05</t>
  </si>
  <si>
    <t>22.09.2022 21:51:06</t>
  </si>
  <si>
    <t>22.09.2022 21:51:08</t>
  </si>
  <si>
    <t>22.09.2022 21:51:15</t>
  </si>
  <si>
    <t>22.09.2022 21:51:17</t>
  </si>
  <si>
    <t>22.09.2022 21:51:18</t>
  </si>
  <si>
    <t>22.09.2022 21:51:20</t>
  </si>
  <si>
    <t>22.09.2022 21:51:21</t>
  </si>
  <si>
    <t>22.09.2022 21:51:23</t>
  </si>
  <si>
    <t>22.09.2022 21:51:24</t>
  </si>
  <si>
    <t>22.09.2022 21:51:45</t>
  </si>
  <si>
    <t>22.09.2022 21:51:47</t>
  </si>
  <si>
    <t>22.09.2022 21:51:48</t>
  </si>
  <si>
    <t>22.09.2022 21:51:50</t>
  </si>
  <si>
    <t>22.09.2022 21:51:51</t>
  </si>
  <si>
    <t>22.09.2022 21:51:59</t>
  </si>
  <si>
    <t>22.09.2022 21:52:00</t>
  </si>
  <si>
    <t>22.09.2022 21:52:02</t>
  </si>
  <si>
    <t>22.09.2022 21:52:03</t>
  </si>
  <si>
    <t>22.09.2022 21:52:05</t>
  </si>
  <si>
    <t>22.09.2022 21:52:06</t>
  </si>
  <si>
    <t>22.09.2022 21:53:53</t>
  </si>
  <si>
    <t>22.09.2022 21:53:54</t>
  </si>
  <si>
    <t>22.09.2022 21:53:56</t>
  </si>
  <si>
    <t>22.09.2022 21:53:57</t>
  </si>
  <si>
    <t>22.09.2022 21:53:59</t>
  </si>
  <si>
    <t>22.09.2022 21:56:02</t>
  </si>
  <si>
    <t>22.09.2022 21:56:03</t>
  </si>
  <si>
    <t>22.09.2022 21:56:05</t>
  </si>
  <si>
    <t>22.09.2022 21:56:06</t>
  </si>
  <si>
    <t>22.09.2022 21:56:08</t>
  </si>
  <si>
    <t>22.09.2022 21:56:09</t>
  </si>
  <si>
    <t>22.09.2022 21:56:11</t>
  </si>
  <si>
    <t>22.09.2022 22:02:11</t>
  </si>
  <si>
    <t>22.09.2022 22:02:12</t>
  </si>
  <si>
    <t>22.09.2022 22:02:14</t>
  </si>
  <si>
    <t>22.09.2022 22:02:15</t>
  </si>
  <si>
    <t>22.09.2022 22:02:17</t>
  </si>
  <si>
    <t>22.09.2022 22:02:18</t>
  </si>
  <si>
    <t>22.09.2022 22:06:21</t>
  </si>
  <si>
    <t>22.09.2022 22:06:23</t>
  </si>
  <si>
    <t>22.09.2022 22:06:24</t>
  </si>
  <si>
    <t>22.09.2022 22:06:26</t>
  </si>
  <si>
    <t>22.09.2022 22:06:27</t>
  </si>
  <si>
    <t>22.09.2022 22:06:29</t>
  </si>
  <si>
    <t>22.09.2022 22:06:30</t>
  </si>
  <si>
    <t>22.09.2022 22:09:00</t>
  </si>
  <si>
    <t>22.09.2022 22:09:02</t>
  </si>
  <si>
    <t>22.09.2022 22:09:03</t>
  </si>
  <si>
    <t>22.09.2022 22:09:05</t>
  </si>
  <si>
    <t>22.09.2022 22:09:06</t>
  </si>
  <si>
    <t>22.09.2022 22:09:08</t>
  </si>
  <si>
    <t>22.09.2022 22:09:09</t>
  </si>
  <si>
    <t>22.09.2022 22:09:11</t>
  </si>
  <si>
    <t>22.09.2022 22:11:03</t>
  </si>
  <si>
    <t>22.09.2022 22:11:05</t>
  </si>
  <si>
    <t>22.09.2022 22:11:06</t>
  </si>
  <si>
    <t>22.09.2022 22:11:08</t>
  </si>
  <si>
    <t>22.09.2022 22:11:09</t>
  </si>
  <si>
    <t>22.09.2022 22:11:12</t>
  </si>
  <si>
    <t>22.09.2022 22:11:15</t>
  </si>
  <si>
    <t>22.09.2022 22:11:16</t>
  </si>
  <si>
    <t>22.09.2022 22:14:13</t>
  </si>
  <si>
    <t>22.09.2022 22:14:15</t>
  </si>
  <si>
    <t>22.09.2022 22:14:16</t>
  </si>
  <si>
    <t>22.09.2022 22:14:18</t>
  </si>
  <si>
    <t>22.09.2022 22:14:19</t>
  </si>
  <si>
    <t>22.09.2022 22:14:21</t>
  </si>
  <si>
    <t>22.09.2022 22:14:22</t>
  </si>
  <si>
    <t>22.09.2022 22:17:10</t>
  </si>
  <si>
    <t>22.09.2022 22:17:12</t>
  </si>
  <si>
    <t>22.09.2022 22:17:13</t>
  </si>
  <si>
    <t>22.09.2022 22:17:15</t>
  </si>
  <si>
    <t>22.09.2022 22:17:16</t>
  </si>
  <si>
    <t>22.09.2022 22:17:18</t>
  </si>
  <si>
    <t>22.09.2022 22:19:43</t>
  </si>
  <si>
    <t>22.09.2022 22:19:45</t>
  </si>
  <si>
    <t>22.09.2022 22:19:46</t>
  </si>
  <si>
    <t>22.09.2022 22:19:48</t>
  </si>
  <si>
    <t>22.09.2022 22:19:49</t>
  </si>
  <si>
    <t>22.09.2022 22:21:43</t>
  </si>
  <si>
    <t>22.09.2022 22:21:45</t>
  </si>
  <si>
    <t>22.09.2022 22:24:07</t>
  </si>
  <si>
    <t>22.09.2022 22:24:09</t>
  </si>
  <si>
    <t>22.09.2022 22:24:10</t>
  </si>
  <si>
    <t>22.09.2022 22:24:12</t>
  </si>
  <si>
    <t>22.09.2022 22:24:13</t>
  </si>
  <si>
    <t>22.09.2022 22:24:15</t>
  </si>
  <si>
    <t>22.09.2022 22:33:48</t>
  </si>
  <si>
    <t>22.09.2022 22:33:49</t>
  </si>
  <si>
    <t>22.09.2022 22:33:51</t>
  </si>
  <si>
    <t>22.09.2022 22:33:52</t>
  </si>
  <si>
    <t>22.09.2022 22:33:54</t>
  </si>
  <si>
    <t>22.09.2022 22:33:55</t>
  </si>
  <si>
    <t>22.09.2022 22:44:54</t>
  </si>
  <si>
    <t>22.09.2022 22:44:55</t>
  </si>
  <si>
    <t>22.09.2022 22:45:00</t>
  </si>
  <si>
    <t>22.09.2022 22:45:01</t>
  </si>
  <si>
    <t>22.09.2022 22:45:03</t>
  </si>
  <si>
    <t>22.09.2022 22:45:04</t>
  </si>
  <si>
    <t>22.09.2022 22:45:37</t>
  </si>
  <si>
    <t>22.09.2022 22:45:39</t>
  </si>
  <si>
    <t>22.09.2022 22:45:40</t>
  </si>
  <si>
    <t>22.09.2022 22:45:42</t>
  </si>
  <si>
    <t>22.09.2022 22:45:43</t>
  </si>
  <si>
    <t>22.09.2022 22:45:45</t>
  </si>
  <si>
    <t>22.09.2022 22:45:46</t>
  </si>
  <si>
    <t>22.09.2022 22:47:10</t>
  </si>
  <si>
    <t>22.09.2022 22:47:12</t>
  </si>
  <si>
    <t>22.09.2022 22:47:13</t>
  </si>
  <si>
    <t>22.09.2022 22:47:15</t>
  </si>
  <si>
    <t>22.09.2022 22:47:16</t>
  </si>
  <si>
    <t>22.09.2022 22:47:18</t>
  </si>
  <si>
    <t>22.09.2022 22:47:19</t>
  </si>
  <si>
    <t>22.09.2022 22:47:21</t>
  </si>
  <si>
    <t>22.09.2022 22:47:39</t>
  </si>
  <si>
    <t>22.09.2022 22:47:43</t>
  </si>
  <si>
    <t>22.09.2022 22:47:45</t>
  </si>
  <si>
    <t>22.09.2022 22:47:46</t>
  </si>
  <si>
    <t>22.09.2022 22:47:49</t>
  </si>
  <si>
    <t>22.09.2022 22:47:51</t>
  </si>
  <si>
    <t>22.09.2022 22:47:52</t>
  </si>
  <si>
    <t>22.09.2022 23:00:03</t>
  </si>
  <si>
    <t>22.09.2022 23:00:07</t>
  </si>
  <si>
    <t>22.09.2022 23:05:55</t>
  </si>
  <si>
    <t>22.09.2022 23:05:58</t>
  </si>
  <si>
    <t>22.09.2022 23:06:00</t>
  </si>
  <si>
    <t>22.09.2022 23:06:01</t>
  </si>
  <si>
    <t>22.09.2022 23:06:03</t>
  </si>
  <si>
    <t>22.09.2022 23:20:54</t>
  </si>
  <si>
    <t>22.09.2022 23:20:55</t>
  </si>
  <si>
    <t>22.09.2022 23:37:33</t>
  </si>
  <si>
    <t>22.09.2022 23:37:34</t>
  </si>
  <si>
    <t>22.09.2022 23:37:36</t>
  </si>
  <si>
    <t>22.09.2022 23:37:37</t>
  </si>
  <si>
    <t>22.09.2022 23:37:39</t>
  </si>
  <si>
    <t>22.09.2022 23:37:42</t>
  </si>
  <si>
    <t>22.09.2022 23:40:31</t>
  </si>
  <si>
    <t>22.09.2022 23:40:33</t>
  </si>
  <si>
    <t>22.09.2022 23:40:34</t>
  </si>
  <si>
    <t>22.09.2022 23:40:36</t>
  </si>
  <si>
    <t>22.09.2022 23:40:37</t>
  </si>
  <si>
    <t>22.09.2022 23:40:39</t>
  </si>
  <si>
    <t>22.09.2022 23:49:07</t>
  </si>
  <si>
    <t>22.09.2022 23:49:09</t>
  </si>
  <si>
    <t>22.09.2022 23:49:10</t>
  </si>
  <si>
    <t>22.09.2022 23:49:12</t>
  </si>
  <si>
    <t>22.09.2022 23:49:13</t>
  </si>
  <si>
    <t>22.09.2022 23:49:15</t>
  </si>
  <si>
    <t>22.09.2022 23:49:16</t>
  </si>
  <si>
    <t>22.09.2022 23:49:18</t>
  </si>
  <si>
    <t>23.09.2022 00:17:45</t>
  </si>
  <si>
    <t>23.09.2022 00:17:46</t>
  </si>
  <si>
    <t>23.09.2022 00:17:48</t>
  </si>
  <si>
    <t>23.09.2022 00:17:49</t>
  </si>
  <si>
    <t>23.09.2022 00:17:51</t>
  </si>
  <si>
    <t>23.09.2022 00:17:52</t>
  </si>
  <si>
    <t>23.09.2022 00:34:18</t>
  </si>
  <si>
    <t>23.09.2022 00:34:19</t>
  </si>
  <si>
    <t>23.09.2022 00:34:21</t>
  </si>
  <si>
    <t>23.09.2022 00:34:22</t>
  </si>
  <si>
    <t>23.09.2022 00:34:24</t>
  </si>
  <si>
    <t>23.09.2022 00:34:25</t>
  </si>
  <si>
    <t>23.09.2022 00:34:27</t>
  </si>
  <si>
    <t>23.09.2022 00:34:28</t>
  </si>
  <si>
    <t>23.09.2022 00:42:03</t>
  </si>
  <si>
    <t>23.09.2022 00:42:04</t>
  </si>
  <si>
    <t>23.09.2022 00:42:09</t>
  </si>
  <si>
    <t>23.09.2022 00:42:10</t>
  </si>
  <si>
    <t>23.09.2022 00:42:12</t>
  </si>
  <si>
    <t>23.09.2022 00:42:13</t>
  </si>
  <si>
    <t>23.09.2022 00:42:15</t>
  </si>
  <si>
    <t>23.09.2022 01:17:42</t>
  </si>
  <si>
    <t>23.09.2022 01:17:43</t>
  </si>
  <si>
    <t>23.09.2022 01:17:45</t>
  </si>
  <si>
    <t>23.09.2022 01:17:46</t>
  </si>
  <si>
    <t>23.09.2022 01:17:48</t>
  </si>
  <si>
    <t>23.09.2022 01:17:49</t>
  </si>
  <si>
    <t>23.09.2022 01:17:51</t>
  </si>
  <si>
    <t>23.09.2022 01:30:33</t>
  </si>
  <si>
    <t>23.09.2022 01:30:34</t>
  </si>
  <si>
    <t>23.09.2022 01:30:36</t>
  </si>
  <si>
    <t>23.09.2022 01:30:37</t>
  </si>
  <si>
    <t>23.09.2022 01:30:39</t>
  </si>
  <si>
    <t>23.09.2022 01:30:40</t>
  </si>
  <si>
    <t>23.09.2022 01:30:42</t>
  </si>
  <si>
    <t>23.09.2022 01:35:21</t>
  </si>
  <si>
    <t>23.09.2022 01:35:22</t>
  </si>
  <si>
    <t>23.09.2022 01:35:24</t>
  </si>
  <si>
    <t>23.09.2022 01:35:25</t>
  </si>
  <si>
    <t>23.09.2022 01:35:27</t>
  </si>
  <si>
    <t>23.09.2022 01:35:28</t>
  </si>
  <si>
    <t>23.09.2022 01:35:30</t>
  </si>
  <si>
    <t>23.09.2022 01:36:01</t>
  </si>
  <si>
    <t>23.09.2022 01:36:03</t>
  </si>
  <si>
    <t>23.09.2022 01:36:04</t>
  </si>
  <si>
    <t>23.09.2022 01:36:06</t>
  </si>
  <si>
    <t>23.09.2022 01:36:07</t>
  </si>
  <si>
    <t>23.09.2022 01:36:09</t>
  </si>
  <si>
    <t>23.09.2022 01:41:09</t>
  </si>
  <si>
    <t>23.09.2022 01:48:22</t>
  </si>
  <si>
    <t>23.09.2022 01:48:24</t>
  </si>
  <si>
    <t>23.09.2022 01:48:27</t>
  </si>
  <si>
    <t>23.09.2022 01:48:28</t>
  </si>
  <si>
    <t>23.09.2022 01:51:04</t>
  </si>
  <si>
    <t>23.09.2022 01:51:06</t>
  </si>
  <si>
    <t>23.09.2022 01:51:07</t>
  </si>
  <si>
    <t>23.09.2022 01:51:10</t>
  </si>
  <si>
    <t>23.09.2022 01:51:12</t>
  </si>
  <si>
    <t>23.09.2022 01:51:13</t>
  </si>
  <si>
    <t>23.09.2022 01:51:15</t>
  </si>
  <si>
    <t>23.09.2022 02:07:30</t>
  </si>
  <si>
    <t>23.09.2022 02:07:31</t>
  </si>
  <si>
    <t>23.09.2022 02:07:33</t>
  </si>
  <si>
    <t>23.09.2022 02:07:34</t>
  </si>
  <si>
    <t>23.09.2022 02:15:13</t>
  </si>
  <si>
    <t>23.09.2022 02:15:19</t>
  </si>
  <si>
    <t>23.09.2022 02:38:33</t>
  </si>
  <si>
    <t>23.09.2022 02:38:36</t>
  </si>
  <si>
    <t>23.09.2022 02:38:37</t>
  </si>
  <si>
    <t>23.09.2022 02:38:39</t>
  </si>
  <si>
    <t>23.09.2022 02:38:40</t>
  </si>
  <si>
    <t>23.09.2022 02:38:42</t>
  </si>
  <si>
    <t>23.09.2022 02:38:43</t>
  </si>
  <si>
    <t>23.09.2022 03:22:27</t>
  </si>
  <si>
    <t>23.09.2022 03:22:28</t>
  </si>
  <si>
    <t>23.09.2022 03:22:30</t>
  </si>
  <si>
    <t>23.09.2022 03:22:31</t>
  </si>
  <si>
    <t>23.09.2022 03:22:33</t>
  </si>
  <si>
    <t>23.09.2022 03:22:34</t>
  </si>
  <si>
    <t>23.09.2022 03:37:30</t>
  </si>
  <si>
    <t>23.09.2022 03:37:33</t>
  </si>
  <si>
    <t>23.09.2022 03:37:34</t>
  </si>
  <si>
    <t>23.09.2022 03:37:36</t>
  </si>
  <si>
    <t>23.09.2022 03:37:37</t>
  </si>
  <si>
    <t>23.09.2022 03:46:27</t>
  </si>
  <si>
    <t>23.09.2022 03:46:31</t>
  </si>
  <si>
    <t>23.09.2022 03:46:33</t>
  </si>
  <si>
    <t>23.09.2022 03:46:37</t>
  </si>
  <si>
    <t>23.09.2022 03:46:39</t>
  </si>
  <si>
    <t>23.09.2022 03:46:40</t>
  </si>
  <si>
    <t>23.09.2022 03:46:42</t>
  </si>
  <si>
    <t>23.09.2022 03:46:43</t>
  </si>
  <si>
    <t>23.09.2022 03:46:45</t>
  </si>
  <si>
    <t>23.09.2022 03:46:46</t>
  </si>
  <si>
    <t>23.09.2022 03:46:48</t>
  </si>
  <si>
    <t>23.09.2022 03:46:49</t>
  </si>
  <si>
    <t>23.09.2022 03:46:51</t>
  </si>
  <si>
    <t>23.09.2022 04:02:55</t>
  </si>
  <si>
    <t>23.09.2022 04:02:57</t>
  </si>
  <si>
    <t>23.09.2022 04:03:00</t>
  </si>
  <si>
    <t>23.09.2022 04:03:01</t>
  </si>
  <si>
    <t>23.09.2022 04:03:03</t>
  </si>
  <si>
    <t>23.09.2022 04:03:04</t>
  </si>
  <si>
    <t>23.09.2022 04:05:07</t>
  </si>
  <si>
    <t>23.09.2022 04:05:09</t>
  </si>
  <si>
    <t>23.09.2022 04:05:10</t>
  </si>
  <si>
    <t>23.09.2022 04:05:12</t>
  </si>
  <si>
    <t>23.09.2022 04:05:13</t>
  </si>
  <si>
    <t>23.09.2022 04:05:15</t>
  </si>
  <si>
    <t>23.09.2022 04:13:09</t>
  </si>
  <si>
    <t>23.09.2022 04:13:10</t>
  </si>
  <si>
    <t>23.09.2022 04:13:12</t>
  </si>
  <si>
    <t>23.09.2022 04:13:13</t>
  </si>
  <si>
    <t>23.09.2022 04:13:15</t>
  </si>
  <si>
    <t>23.09.2022 04:13:16</t>
  </si>
  <si>
    <t>23.09.2022 04:19:40</t>
  </si>
  <si>
    <t>23.09.2022 04:19:42</t>
  </si>
  <si>
    <t>23.09.2022 04:19:43</t>
  </si>
  <si>
    <t>23.09.2022 04:19:45</t>
  </si>
  <si>
    <t>23.09.2022 04:19:46</t>
  </si>
  <si>
    <t>23.09.2022 04:19:49</t>
  </si>
  <si>
    <t>23.09.2022 04:19:51</t>
  </si>
  <si>
    <t>23.09.2022 04:30:45</t>
  </si>
  <si>
    <t>23.09.2022 04:30:46</t>
  </si>
  <si>
    <t>23.09.2022 04:30:48</t>
  </si>
  <si>
    <t>23.09.2022 04:30:49</t>
  </si>
  <si>
    <t>23.09.2022 04:30:51</t>
  </si>
  <si>
    <t>23.09.2022 04:30:52</t>
  </si>
  <si>
    <t>23.09.2022 04:35:19</t>
  </si>
  <si>
    <t>23.09.2022 04:35:21</t>
  </si>
  <si>
    <t>23.09.2022 04:35:24</t>
  </si>
  <si>
    <t>23.09.2022 04:35:25</t>
  </si>
  <si>
    <t>23.09.2022 04:35:27</t>
  </si>
  <si>
    <t>23.09.2022 04:41:41</t>
  </si>
  <si>
    <t>23.09.2022 04:41:43</t>
  </si>
  <si>
    <t>23.09.2022 04:41:44</t>
  </si>
  <si>
    <t>23.09.2022 04:41:47</t>
  </si>
  <si>
    <t>23.09.2022 04:41:49</t>
  </si>
  <si>
    <t>23.09.2022 04:41:50</t>
  </si>
  <si>
    <t>23.09.2022 04:46:46</t>
  </si>
  <si>
    <t>23.09.2022 04:46:47</t>
  </si>
  <si>
    <t>23.09.2022 04:46:49</t>
  </si>
  <si>
    <t>23.09.2022 04:46:50</t>
  </si>
  <si>
    <t>23.09.2022 04:46:52</t>
  </si>
  <si>
    <t>23.09.2022 04:46:53</t>
  </si>
  <si>
    <t>23.09.2022 04:48:37</t>
  </si>
  <si>
    <t>23.09.2022 04:48:41</t>
  </si>
  <si>
    <t>23.09.2022 04:48:43</t>
  </si>
  <si>
    <t>23.09.2022 04:48:44</t>
  </si>
  <si>
    <t>23.09.2022 04:48:46</t>
  </si>
  <si>
    <t>23.09.2022 04:48:47</t>
  </si>
  <si>
    <t>23.09.2022 04:48:52</t>
  </si>
  <si>
    <t>23.09.2022 04:48:56</t>
  </si>
  <si>
    <t>23.09.2022 04:49:01</t>
  </si>
  <si>
    <t>23.09.2022 04:49:02</t>
  </si>
  <si>
    <t>23.09.2022 04:49:04</t>
  </si>
  <si>
    <t>23.09.2022 04:49:08</t>
  </si>
  <si>
    <t>23.09.2022 04:49:10</t>
  </si>
  <si>
    <t>23.09.2022 04:49:11</t>
  </si>
  <si>
    <t>23.09.2022 04:49:13</t>
  </si>
  <si>
    <t>23.09.2022 04:49:16</t>
  </si>
  <si>
    <t>23.09.2022 04:49:26</t>
  </si>
  <si>
    <t>23.09.2022 04:49:27</t>
  </si>
  <si>
    <t>23.09.2022 04:49:29</t>
  </si>
  <si>
    <t>23.09.2022 04:49:30</t>
  </si>
  <si>
    <t>23.09.2022 04:49:32</t>
  </si>
  <si>
    <t>23.09.2022 04:49:33</t>
  </si>
  <si>
    <t>23.09.2022 04:51:41</t>
  </si>
  <si>
    <t>23.09.2022 04:51:42</t>
  </si>
  <si>
    <t>23.09.2022 04:51:44</t>
  </si>
  <si>
    <t>23.09.2022 04:51:45</t>
  </si>
  <si>
    <t>23.09.2022 04:54:09</t>
  </si>
  <si>
    <t>23.09.2022 04:54:11</t>
  </si>
  <si>
    <t>23.09.2022 04:54:12</t>
  </si>
  <si>
    <t>23.09.2022 04:54:14</t>
  </si>
  <si>
    <t>23.09.2022 04:54:15</t>
  </si>
  <si>
    <t>23.09.2022 04:54:17</t>
  </si>
  <si>
    <t>23.09.2022 04:54:18</t>
  </si>
  <si>
    <t>23.09.2022 04:54:20</t>
  </si>
  <si>
    <t>23.09.2022 04:54:21</t>
  </si>
  <si>
    <t>23.09.2022 04:56:59</t>
  </si>
  <si>
    <t>23.09.2022 04:57:00</t>
  </si>
  <si>
    <t>23.09.2022 04:57:02</t>
  </si>
  <si>
    <t>23.09.2022 04:57:03</t>
  </si>
  <si>
    <t>23.09.2022 04:57:05</t>
  </si>
  <si>
    <t>23.09.2022 04:57:06</t>
  </si>
  <si>
    <t>23.09.2022 05:10:05</t>
  </si>
  <si>
    <t>23.09.2022 05:10:06</t>
  </si>
  <si>
    <t>23.09.2022 05:10:08</t>
  </si>
  <si>
    <t>23.09.2022 05:10:09</t>
  </si>
  <si>
    <t>23.09.2022 05:10:11</t>
  </si>
  <si>
    <t>23.09.2022 05:10:12</t>
  </si>
  <si>
    <t>23.09.2022 05:11:08</t>
  </si>
  <si>
    <t>23.09.2022 05:11:09</t>
  </si>
  <si>
    <t>23.09.2022 05:11:11</t>
  </si>
  <si>
    <t>23.09.2022 05:11:12</t>
  </si>
  <si>
    <t>23.09.2022 05:11:14</t>
  </si>
  <si>
    <t>23.09.2022 05:11:15</t>
  </si>
  <si>
    <t>23.09.2022 05:11:17</t>
  </si>
  <si>
    <t>23.09.2022 05:12:51</t>
  </si>
  <si>
    <t>23.09.2022 05:12:53</t>
  </si>
  <si>
    <t>23.09.2022 05:12:56</t>
  </si>
  <si>
    <t>23.09.2022 05:12:57</t>
  </si>
  <si>
    <t>23.09.2022 05:12:59</t>
  </si>
  <si>
    <t>23.09.2022 05:13:00</t>
  </si>
  <si>
    <t>23.09.2022 05:14:20</t>
  </si>
  <si>
    <t>23.09.2022 05:14:21</t>
  </si>
  <si>
    <t>23.09.2022 05:14:23</t>
  </si>
  <si>
    <t>23.09.2022 05:14:24</t>
  </si>
  <si>
    <t>23.09.2022 05:14:26</t>
  </si>
  <si>
    <t>23.09.2022 05:14:27</t>
  </si>
  <si>
    <t>23.09.2022 05:14:29</t>
  </si>
  <si>
    <t>23.09.2022 05:16:30</t>
  </si>
  <si>
    <t>23.09.2022 05:16:32</t>
  </si>
  <si>
    <t>23.09.2022 05:16:33</t>
  </si>
  <si>
    <t>23.09.2022 05:18:48</t>
  </si>
  <si>
    <t>23.09.2022 05:18:50</t>
  </si>
  <si>
    <t>23.09.2022 05:18:51</t>
  </si>
  <si>
    <t>23.09.2022 05:18:53</t>
  </si>
  <si>
    <t>23.09.2022 05:18:54</t>
  </si>
  <si>
    <t>23.09.2022 05:18:56</t>
  </si>
  <si>
    <t>23.09.2022 05:18:57</t>
  </si>
  <si>
    <t>23.09.2022 05:20:14</t>
  </si>
  <si>
    <t>23.09.2022 05:20:17</t>
  </si>
  <si>
    <t>23.09.2022 05:20:18</t>
  </si>
  <si>
    <t>23.09.2022 05:20:20</t>
  </si>
  <si>
    <t>23.09.2022 05:20:59</t>
  </si>
  <si>
    <t>23.09.2022 05:21:00</t>
  </si>
  <si>
    <t>23.09.2022 05:21:02</t>
  </si>
  <si>
    <t>23.09.2022 05:21:03</t>
  </si>
  <si>
    <t>23.09.2022 05:21:05</t>
  </si>
  <si>
    <t>23.09.2022 05:21:06</t>
  </si>
  <si>
    <t>23.09.2022 05:21:08</t>
  </si>
  <si>
    <t>23.09.2022 05:21:09</t>
  </si>
  <si>
    <t>23.09.2022 05:21:11</t>
  </si>
  <si>
    <t>23.09.2022 05:21:12</t>
  </si>
  <si>
    <t>23.09.2022 05:21:14</t>
  </si>
  <si>
    <t>23.09.2022 05:21:15</t>
  </si>
  <si>
    <t>23.09.2022 05:21:17</t>
  </si>
  <si>
    <t>23.09.2022 05:21:18</t>
  </si>
  <si>
    <t>23.09.2022 05:21:20</t>
  </si>
  <si>
    <t>23.09.2022 05:21:33</t>
  </si>
  <si>
    <t>23.09.2022 05:21:35</t>
  </si>
  <si>
    <t>23.09.2022 05:22:32</t>
  </si>
  <si>
    <t>23.09.2022 05:22:33</t>
  </si>
  <si>
    <t>23.09.2022 05:22:36</t>
  </si>
  <si>
    <t>23.09.2022 05:22:38</t>
  </si>
  <si>
    <t>23.09.2022 05:22:39</t>
  </si>
  <si>
    <t>23.09.2022 05:22:41</t>
  </si>
  <si>
    <t>23.09.2022 05:22:42</t>
  </si>
  <si>
    <t>23.09.2022 05:24:27</t>
  </si>
  <si>
    <t>23.09.2022 05:24:29</t>
  </si>
  <si>
    <t>23.09.2022 05:24:30</t>
  </si>
  <si>
    <t>23.09.2022 05:24:32</t>
  </si>
  <si>
    <t>23.09.2022 05:24:33</t>
  </si>
  <si>
    <t>23.09.2022 05:24:35</t>
  </si>
  <si>
    <t>23.09.2022 05:25:20</t>
  </si>
  <si>
    <t>23.09.2022 05:25:21</t>
  </si>
  <si>
    <t>23.09.2022 05:25:23</t>
  </si>
  <si>
    <t>23.09.2022 05:25:24</t>
  </si>
  <si>
    <t>23.09.2022 05:25:26</t>
  </si>
  <si>
    <t>23.09.2022 05:25:27</t>
  </si>
  <si>
    <t>23.09.2022 05:25:29</t>
  </si>
  <si>
    <t>23.09.2022 05:25:30</t>
  </si>
  <si>
    <t>23.09.2022 05:25:32</t>
  </si>
  <si>
    <t>23.09.2022 05:25:33</t>
  </si>
  <si>
    <t>23.09.2022 05:25:35</t>
  </si>
  <si>
    <t>23.09.2022 05:25:36</t>
  </si>
  <si>
    <t>23.09.2022 05:25:38</t>
  </si>
  <si>
    <t>23.09.2022 05:25:41</t>
  </si>
  <si>
    <t>23.09.2022 05:25:42</t>
  </si>
  <si>
    <t>23.09.2022 05:25:44</t>
  </si>
  <si>
    <t>23.09.2022 05:25:45</t>
  </si>
  <si>
    <t>23.09.2022 05:25:47</t>
  </si>
  <si>
    <t>23.09.2022 05:25:48</t>
  </si>
  <si>
    <t>23.09.2022 05:26:00</t>
  </si>
  <si>
    <t>23.09.2022 05:26:02</t>
  </si>
  <si>
    <t>23.09.2022 05:26:03</t>
  </si>
  <si>
    <t>23.09.2022 05:26:05</t>
  </si>
  <si>
    <t>23.09.2022 05:26:08</t>
  </si>
  <si>
    <t>23.09.2022 05:26:14</t>
  </si>
  <si>
    <t>23.09.2022 05:29:06</t>
  </si>
  <si>
    <t>23.09.2022 05:29:08</t>
  </si>
  <si>
    <t>23.09.2022 05:29:11</t>
  </si>
  <si>
    <t>23.09.2022 05:29:12</t>
  </si>
  <si>
    <t>23.09.2022 05:30:45</t>
  </si>
  <si>
    <t>23.09.2022 05:30:47</t>
  </si>
  <si>
    <t>23.09.2022 05:30:48</t>
  </si>
  <si>
    <t>23.09.2022 05:30:50</t>
  </si>
  <si>
    <t>23.09.2022 05:30:51</t>
  </si>
  <si>
    <t>23.09.2022 05:30:54</t>
  </si>
  <si>
    <t>23.09.2022 05:32:32</t>
  </si>
  <si>
    <t>23.09.2022 05:32:33</t>
  </si>
  <si>
    <t>23.09.2022 05:32:35</t>
  </si>
  <si>
    <t>23.09.2022 05:32:36</t>
  </si>
  <si>
    <t>23.09.2022 05:32:59</t>
  </si>
  <si>
    <t>23.09.2022 05:33:00</t>
  </si>
  <si>
    <t>23.09.2022 05:33:02</t>
  </si>
  <si>
    <t>23.09.2022 05:33:03</t>
  </si>
  <si>
    <t>23.09.2022 05:33:05</t>
  </si>
  <si>
    <t>23.09.2022 05:33:06</t>
  </si>
  <si>
    <t>23.09.2022 05:33:08</t>
  </si>
  <si>
    <t>23.09.2022 05:34:02</t>
  </si>
  <si>
    <t>23.09.2022 05:34:03</t>
  </si>
  <si>
    <t>23.09.2022 05:34:05</t>
  </si>
  <si>
    <t>23.09.2022 05:34:06</t>
  </si>
  <si>
    <t>23.09.2022 05:34:08</t>
  </si>
  <si>
    <t>23.09.2022 05:34:11</t>
  </si>
  <si>
    <t>23.09.2022 05:34:12</t>
  </si>
  <si>
    <t>23.09.2022 05:34:13</t>
  </si>
  <si>
    <t>23.09.2022 05:34:15</t>
  </si>
  <si>
    <t>23.09.2022 05:34:16</t>
  </si>
  <si>
    <t>23.09.2022 05:35:10</t>
  </si>
  <si>
    <t>23.09.2022 05:35:12</t>
  </si>
  <si>
    <t>23.09.2022 05:35:13</t>
  </si>
  <si>
    <t>23.09.2022 05:35:15</t>
  </si>
  <si>
    <t>23.09.2022 05:35:16</t>
  </si>
  <si>
    <t>23.09.2022 05:35:18</t>
  </si>
  <si>
    <t>23.09.2022 05:35:19</t>
  </si>
  <si>
    <t>23.09.2022 05:36:55</t>
  </si>
  <si>
    <t>23.09.2022 05:36:57</t>
  </si>
  <si>
    <t>23.09.2022 05:36:58</t>
  </si>
  <si>
    <t>23.09.2022 05:37:00</t>
  </si>
  <si>
    <t>23.09.2022 05:37:01</t>
  </si>
  <si>
    <t>23.09.2022 05:37:03</t>
  </si>
  <si>
    <t>23.09.2022 05:37:42</t>
  </si>
  <si>
    <t>23.09.2022 05:37:43</t>
  </si>
  <si>
    <t>23.09.2022 05:37:46</t>
  </si>
  <si>
    <t>23.09.2022 05:37:48</t>
  </si>
  <si>
    <t>23.09.2022 05:37:49</t>
  </si>
  <si>
    <t>23.09.2022 05:37:51</t>
  </si>
  <si>
    <t>23.09.2022 05:37:52</t>
  </si>
  <si>
    <t>23.09.2022 05:37:54</t>
  </si>
  <si>
    <t>23.09.2022 05:38:21</t>
  </si>
  <si>
    <t>23.09.2022 05:38:22</t>
  </si>
  <si>
    <t>23.09.2022 05:38:24</t>
  </si>
  <si>
    <t>23.09.2022 05:38:25</t>
  </si>
  <si>
    <t>23.09.2022 05:38:27</t>
  </si>
  <si>
    <t>23.09.2022 05:38:30</t>
  </si>
  <si>
    <t>23.09.2022 05:40:52</t>
  </si>
  <si>
    <t>23.09.2022 05:40:54</t>
  </si>
  <si>
    <t>23.09.2022 05:40:57</t>
  </si>
  <si>
    <t>23.09.2022 05:42:01</t>
  </si>
  <si>
    <t>23.09.2022 05:42:03</t>
  </si>
  <si>
    <t>23.09.2022 05:42:04</t>
  </si>
  <si>
    <t>23.09.2022 05:42:06</t>
  </si>
  <si>
    <t>23.09.2022 05:42:07</t>
  </si>
  <si>
    <t>23.09.2022 05:42:09</t>
  </si>
  <si>
    <t>23.09.2022 05:42:34</t>
  </si>
  <si>
    <t>23.09.2022 05:42:36</t>
  </si>
  <si>
    <t>23.09.2022 05:42:37</t>
  </si>
  <si>
    <t>23.09.2022 05:42:39</t>
  </si>
  <si>
    <t>23.09.2022 05:42:40</t>
  </si>
  <si>
    <t>23.09.2022 05:42:42</t>
  </si>
  <si>
    <t>23.09.2022 05:42:48</t>
  </si>
  <si>
    <t>23.09.2022 05:42:49</t>
  </si>
  <si>
    <t>23.09.2022 05:42:51</t>
  </si>
  <si>
    <t>23.09.2022 05:42:52</t>
  </si>
  <si>
    <t>23.09.2022 05:42:54</t>
  </si>
  <si>
    <t>23.09.2022 05:42:55</t>
  </si>
  <si>
    <t>23.09.2022 05:42:57</t>
  </si>
  <si>
    <t>23.09.2022 05:42:58</t>
  </si>
  <si>
    <t>23.09.2022 05:43:00</t>
  </si>
  <si>
    <t>23.09.2022 05:44:25</t>
  </si>
  <si>
    <t>23.09.2022 05:44:27</t>
  </si>
  <si>
    <t>23.09.2022 05:44:28</t>
  </si>
  <si>
    <t>23.09.2022 05:44:30</t>
  </si>
  <si>
    <t>23.09.2022 05:44:31</t>
  </si>
  <si>
    <t>23.09.2022 05:44:33</t>
  </si>
  <si>
    <t>23.09.2022 05:44:34</t>
  </si>
  <si>
    <t>23.09.2022 05:44:36</t>
  </si>
  <si>
    <t>23.09.2022 05:44:37</t>
  </si>
  <si>
    <t>23.09.2022 05:44:39</t>
  </si>
  <si>
    <t>23.09.2022 05:44:40</t>
  </si>
  <si>
    <t>23.09.2022 05:45:01</t>
  </si>
  <si>
    <t>23.09.2022 05:45:03</t>
  </si>
  <si>
    <t>23.09.2022 05:45:04</t>
  </si>
  <si>
    <t>23.09.2022 05:45:06</t>
  </si>
  <si>
    <t>23.09.2022 05:45:07</t>
  </si>
  <si>
    <t>23.09.2022 05:46:37</t>
  </si>
  <si>
    <t>23.09.2022 05:46:39</t>
  </si>
  <si>
    <t>23.09.2022 05:46:42</t>
  </si>
  <si>
    <t>23.09.2022 05:46:43</t>
  </si>
  <si>
    <t>23.09.2022 05:46:45</t>
  </si>
  <si>
    <t>23.09.2022 05:47:51</t>
  </si>
  <si>
    <t>23.09.2022 05:47:52</t>
  </si>
  <si>
    <t>23.09.2022 05:47:54</t>
  </si>
  <si>
    <t>23.09.2022 05:47:55</t>
  </si>
  <si>
    <t>23.09.2022 05:47:57</t>
  </si>
  <si>
    <t>23.09.2022 05:47:58</t>
  </si>
  <si>
    <t>23.09.2022 05:48:39</t>
  </si>
  <si>
    <t>23.09.2022 05:48:40</t>
  </si>
  <si>
    <t>23.09.2022 05:48:42</t>
  </si>
  <si>
    <t>23.09.2022 05:48:43</t>
  </si>
  <si>
    <t>23.09.2022 05:48:45</t>
  </si>
  <si>
    <t>23.09.2022 05:48:46</t>
  </si>
  <si>
    <t>23.09.2022 05:50:09</t>
  </si>
  <si>
    <t>23.09.2022 05:50:10</t>
  </si>
  <si>
    <t>23.09.2022 05:50:13</t>
  </si>
  <si>
    <t>23.09.2022 05:50:15</t>
  </si>
  <si>
    <t>23.09.2022 05:50:16</t>
  </si>
  <si>
    <t>23.09.2022 05:50:18</t>
  </si>
  <si>
    <t>23.09.2022 05:50:19</t>
  </si>
  <si>
    <t>23.09.2022 05:50:37</t>
  </si>
  <si>
    <t>23.09.2022 05:50:39</t>
  </si>
  <si>
    <t>23.09.2022 05:50:40</t>
  </si>
  <si>
    <t>23.09.2022 05:50:43</t>
  </si>
  <si>
    <t>23.09.2022 05:50:45</t>
  </si>
  <si>
    <t>23.09.2022 05:50:46</t>
  </si>
  <si>
    <t>23.09.2022 05:50:48</t>
  </si>
  <si>
    <t>23.09.2022 05:50:49</t>
  </si>
  <si>
    <t>23.09.2022 05:50:51</t>
  </si>
  <si>
    <t>23.09.2022 05:50:52</t>
  </si>
  <si>
    <t>23.09.2022 05:51:36</t>
  </si>
  <si>
    <t>23.09.2022 05:51:37</t>
  </si>
  <si>
    <t>23.09.2022 05:51:40</t>
  </si>
  <si>
    <t>23.09.2022 05:51:42</t>
  </si>
  <si>
    <t>23.09.2022 05:51:43</t>
  </si>
  <si>
    <t>23.09.2022 05:51:45</t>
  </si>
  <si>
    <t>23.09.2022 05:53:07</t>
  </si>
  <si>
    <t>23.09.2022 05:53:12</t>
  </si>
  <si>
    <t>23.09.2022 05:53:13</t>
  </si>
  <si>
    <t>23.09.2022 05:53:15</t>
  </si>
  <si>
    <t>23.09.2022 05:53:31</t>
  </si>
  <si>
    <t>23.09.2022 05:53:33</t>
  </si>
  <si>
    <t>23.09.2022 05:53:34</t>
  </si>
  <si>
    <t>23.09.2022 05:53:37</t>
  </si>
  <si>
    <t>23.09.2022 05:53:39</t>
  </si>
  <si>
    <t>23.09.2022 05:53:40</t>
  </si>
  <si>
    <t>23.09.2022 05:53:58</t>
  </si>
  <si>
    <t>23.09.2022 05:54:01</t>
  </si>
  <si>
    <t>23.09.2022 05:54:03</t>
  </si>
  <si>
    <t>23.09.2022 05:54:04</t>
  </si>
  <si>
    <t>23.09.2022 05:54:06</t>
  </si>
  <si>
    <t>23.09.2022 05:54:24</t>
  </si>
  <si>
    <t>23.09.2022 05:54:25</t>
  </si>
  <si>
    <t>23.09.2022 05:54:28</t>
  </si>
  <si>
    <t>23.09.2022 05:54:30</t>
  </si>
  <si>
    <t>23.09.2022 05:54:31</t>
  </si>
  <si>
    <t>23.09.2022 05:54:54</t>
  </si>
  <si>
    <t>23.09.2022 05:54:55</t>
  </si>
  <si>
    <t>23.09.2022 05:54:57</t>
  </si>
  <si>
    <t>23.09.2022 05:54:58</t>
  </si>
  <si>
    <t>23.09.2022 05:55:00</t>
  </si>
  <si>
    <t>23.09.2022 05:55:01</t>
  </si>
  <si>
    <t>23.09.2022 05:55:03</t>
  </si>
  <si>
    <t>23.09.2022 05:55:04</t>
  </si>
  <si>
    <t>23.09.2022 05:55:15</t>
  </si>
  <si>
    <t>23.09.2022 05:55:16</t>
  </si>
  <si>
    <t>23.09.2022 05:55:18</t>
  </si>
  <si>
    <t>23.09.2022 05:55:19</t>
  </si>
  <si>
    <t>23.09.2022 05:55:21</t>
  </si>
  <si>
    <t>23.09.2022 05:55:22</t>
  </si>
  <si>
    <t>23.09.2022 05:56:12</t>
  </si>
  <si>
    <t>23.09.2022 05:56:15</t>
  </si>
  <si>
    <t>23.09.2022 05:56:16</t>
  </si>
  <si>
    <t>23.09.2022 05:56:18</t>
  </si>
  <si>
    <t>23.09.2022 05:56:19</t>
  </si>
  <si>
    <t>23.09.2022 05:56:36</t>
  </si>
  <si>
    <t>23.09.2022 05:56:40</t>
  </si>
  <si>
    <t>23.09.2022 05:56:42</t>
  </si>
  <si>
    <t>23.09.2022 05:56:43</t>
  </si>
  <si>
    <t>23.09.2022 05:56:45</t>
  </si>
  <si>
    <t>23.09.2022 05:58:04</t>
  </si>
  <si>
    <t>23.09.2022 05:58:06</t>
  </si>
  <si>
    <t>23.09.2022 05:58:07</t>
  </si>
  <si>
    <t>23.09.2022 05:58:09</t>
  </si>
  <si>
    <t>23.09.2022 05:58:10</t>
  </si>
  <si>
    <t>23.09.2022 05:58:12</t>
  </si>
  <si>
    <t>23.09.2022 05:58:13</t>
  </si>
  <si>
    <t>23.09.2022 05:59:33</t>
  </si>
  <si>
    <t>23.09.2022 05:59:36</t>
  </si>
  <si>
    <t>23.09.2022 05:59:37</t>
  </si>
  <si>
    <t>23.09.2022 05:59:39</t>
  </si>
  <si>
    <t>23.09.2022 06:00:57</t>
  </si>
  <si>
    <t>23.09.2022 06:00:58</t>
  </si>
  <si>
    <t>23.09.2022 06:01:01</t>
  </si>
  <si>
    <t>23.09.2022 06:01:03</t>
  </si>
  <si>
    <t>23.09.2022 06:01:04</t>
  </si>
  <si>
    <t>23.09.2022 06:02:17</t>
  </si>
  <si>
    <t>23.09.2022 06:02:19</t>
  </si>
  <si>
    <t>23.09.2022 06:02:20</t>
  </si>
  <si>
    <t>23.09.2022 06:02:22</t>
  </si>
  <si>
    <t>23.09.2022 06:02:23</t>
  </si>
  <si>
    <t>23.09.2022 06:02:25</t>
  </si>
  <si>
    <t>23.09.2022 06:02:26</t>
  </si>
  <si>
    <t>23.09.2022 06:02:28</t>
  </si>
  <si>
    <t>23.09.2022 06:02:31</t>
  </si>
  <si>
    <t>23.09.2022 06:05:23</t>
  </si>
  <si>
    <t>23.09.2022 06:05:25</t>
  </si>
  <si>
    <t>23.09.2022 06:05:55</t>
  </si>
  <si>
    <t>23.09.2022 06:05:56</t>
  </si>
  <si>
    <t>23.09.2022 06:06:01</t>
  </si>
  <si>
    <t>23.09.2022 06:06:02</t>
  </si>
  <si>
    <t>23.09.2022 06:06:04</t>
  </si>
  <si>
    <t>23.09.2022 06:06:25</t>
  </si>
  <si>
    <t>23.09.2022 06:06:26</t>
  </si>
  <si>
    <t>23.09.2022 06:06:28</t>
  </si>
  <si>
    <t>23.09.2022 06:06:31</t>
  </si>
  <si>
    <t>23.09.2022 06:07:16</t>
  </si>
  <si>
    <t>23.09.2022 06:07:17</t>
  </si>
  <si>
    <t>23.09.2022 06:07:19</t>
  </si>
  <si>
    <t>23.09.2022 06:07:20</t>
  </si>
  <si>
    <t>23.09.2022 06:07:22</t>
  </si>
  <si>
    <t>23.09.2022 06:07:23</t>
  </si>
  <si>
    <t>23.09.2022 06:07:25</t>
  </si>
  <si>
    <t>23.09.2022 06:07:26</t>
  </si>
  <si>
    <t>23.09.2022 06:07:28</t>
  </si>
  <si>
    <t>23.09.2022 06:07:29</t>
  </si>
  <si>
    <t>23.09.2022 06:07:44</t>
  </si>
  <si>
    <t>23.09.2022 06:07:46</t>
  </si>
  <si>
    <t>23.09.2022 06:07:47</t>
  </si>
  <si>
    <t>23.09.2022 06:07:49</t>
  </si>
  <si>
    <t>23.09.2022 06:07:50</t>
  </si>
  <si>
    <t>23.09.2022 06:08:04</t>
  </si>
  <si>
    <t>23.09.2022 06:08:14</t>
  </si>
  <si>
    <t>23.09.2022 06:08:17</t>
  </si>
  <si>
    <t>23.09.2022 06:08:19</t>
  </si>
  <si>
    <t>23.09.2022 06:08:20</t>
  </si>
  <si>
    <t>23.09.2022 06:08:22</t>
  </si>
  <si>
    <t>23.09.2022 06:08:28</t>
  </si>
  <si>
    <t>23.09.2022 06:08:41</t>
  </si>
  <si>
    <t>23.09.2022 06:08:43</t>
  </si>
  <si>
    <t>23.09.2022 06:08:46</t>
  </si>
  <si>
    <t>23.09.2022 06:08:47</t>
  </si>
  <si>
    <t>23.09.2022 06:08:52</t>
  </si>
  <si>
    <t>23.09.2022 06:08:55</t>
  </si>
  <si>
    <t>23.09.2022 06:08:56</t>
  </si>
  <si>
    <t>23.09.2022 06:09:08</t>
  </si>
  <si>
    <t>23.09.2022 06:09:10</t>
  </si>
  <si>
    <t>23.09.2022 06:09:11</t>
  </si>
  <si>
    <t>23.09.2022 06:09:14</t>
  </si>
  <si>
    <t>23.09.2022 06:09:25</t>
  </si>
  <si>
    <t>23.09.2022 06:09:26</t>
  </si>
  <si>
    <t>23.09.2022 06:09:28</t>
  </si>
  <si>
    <t>23.09.2022 06:09:29</t>
  </si>
  <si>
    <t>23.09.2022 06:09:31</t>
  </si>
  <si>
    <t>23.09.2022 06:09:32</t>
  </si>
  <si>
    <t>23.09.2022 06:09:34</t>
  </si>
  <si>
    <t>23.09.2022 06:09:35</t>
  </si>
  <si>
    <t>23.09.2022 06:09:37</t>
  </si>
  <si>
    <t>23.09.2022 06:09:38</t>
  </si>
  <si>
    <t>23.09.2022 06:09:40</t>
  </si>
  <si>
    <t>23.09.2022 06:09:41</t>
  </si>
  <si>
    <t>23.09.2022 06:09:43</t>
  </si>
  <si>
    <t>23.09.2022 06:09:44</t>
  </si>
  <si>
    <t>23.09.2022 06:12:31</t>
  </si>
  <si>
    <t>23.09.2022 06:12:32</t>
  </si>
  <si>
    <t>23.09.2022 06:12:35</t>
  </si>
  <si>
    <t>23.09.2022 06:12:37</t>
  </si>
  <si>
    <t>23.09.2022 06:12:38</t>
  </si>
  <si>
    <t>23.09.2022 06:12:40</t>
  </si>
  <si>
    <t>23.09.2022 06:12:41</t>
  </si>
  <si>
    <t>23.09.2022 06:12:43</t>
  </si>
  <si>
    <t>23.09.2022 06:12:44</t>
  </si>
  <si>
    <t>23.09.2022 06:12:46</t>
  </si>
  <si>
    <t>23.09.2022 06:12:47</t>
  </si>
  <si>
    <t>23.09.2022 06:13:17</t>
  </si>
  <si>
    <t>23.09.2022 06:13:19</t>
  </si>
  <si>
    <t>23.09.2022 06:13:20</t>
  </si>
  <si>
    <t>23.09.2022 06:13:22</t>
  </si>
  <si>
    <t>23.09.2022 06:13:23</t>
  </si>
  <si>
    <t>23.09.2022 06:13:44</t>
  </si>
  <si>
    <t>23.09.2022 06:14:07</t>
  </si>
  <si>
    <t>23.09.2022 06:14:26</t>
  </si>
  <si>
    <t>23.09.2022 06:14:37</t>
  </si>
  <si>
    <t>23.09.2022 06:14:38</t>
  </si>
  <si>
    <t>23.09.2022 06:14:40</t>
  </si>
  <si>
    <t>23.09.2022 06:14:41</t>
  </si>
  <si>
    <t>23.09.2022 06:14:43</t>
  </si>
  <si>
    <t>23.09.2022 06:14:44</t>
  </si>
  <si>
    <t>23.09.2022 06:14:46</t>
  </si>
  <si>
    <t>23.09.2022 06:14:47</t>
  </si>
  <si>
    <t>23.09.2022 06:14:49</t>
  </si>
  <si>
    <t>23.09.2022 06:14:50</t>
  </si>
  <si>
    <t>23.09.2022 06:14:52</t>
  </si>
  <si>
    <t>23.09.2022 06:15:25</t>
  </si>
  <si>
    <t>23.09.2022 06:15:32</t>
  </si>
  <si>
    <t>23.09.2022 06:15:40</t>
  </si>
  <si>
    <t>23.09.2022 06:15:41</t>
  </si>
  <si>
    <t>23.09.2022 06:15:43</t>
  </si>
  <si>
    <t>23.09.2022 06:15:56</t>
  </si>
  <si>
    <t>23.09.2022 06:15:59</t>
  </si>
  <si>
    <t>23.09.2022 06:16:01</t>
  </si>
  <si>
    <t>23.09.2022 06:16:02</t>
  </si>
  <si>
    <t>23.09.2022 06:16:04</t>
  </si>
  <si>
    <t>23.09.2022 06:16:05</t>
  </si>
  <si>
    <t>23.09.2022 06:16:07</t>
  </si>
  <si>
    <t>23.09.2022 06:17:43</t>
  </si>
  <si>
    <t>23.09.2022 06:17:44</t>
  </si>
  <si>
    <t>23.09.2022 06:17:49</t>
  </si>
  <si>
    <t>23.09.2022 06:17:50</t>
  </si>
  <si>
    <t>23.09.2022 06:17:52</t>
  </si>
  <si>
    <t>23.09.2022 06:17:53</t>
  </si>
  <si>
    <t>23.09.2022 06:17:55</t>
  </si>
  <si>
    <t>23.09.2022 06:17:56</t>
  </si>
  <si>
    <t>23.09.2022 06:17:58</t>
  </si>
  <si>
    <t>23.09.2022 06:17:59</t>
  </si>
  <si>
    <t>23.09.2022 06:18:02</t>
  </si>
  <si>
    <t>23.09.2022 06:18:04</t>
  </si>
  <si>
    <t>23.09.2022 06:18:05</t>
  </si>
  <si>
    <t>23.09.2022 06:18:07</t>
  </si>
  <si>
    <t>23.09.2022 06:18:08</t>
  </si>
  <si>
    <t>23.09.2022 06:18:10</t>
  </si>
  <si>
    <t>23.09.2022 06:18:11</t>
  </si>
  <si>
    <t>23.09.2022 06:18:13</t>
  </si>
  <si>
    <t>23.09.2022 06:18:30</t>
  </si>
  <si>
    <t>23.09.2022 06:18:32</t>
  </si>
  <si>
    <t>23.09.2022 06:18:33</t>
  </si>
  <si>
    <t>23.09.2022 06:18:35</t>
  </si>
  <si>
    <t>23.09.2022 06:18:36</t>
  </si>
  <si>
    <t>23.09.2022 06:18:38</t>
  </si>
  <si>
    <t>23.09.2022 06:18:39</t>
  </si>
  <si>
    <t>23.09.2022 06:18:41</t>
  </si>
  <si>
    <t>23.09.2022 06:18:53</t>
  </si>
  <si>
    <t>23.09.2022 06:18:54</t>
  </si>
  <si>
    <t>23.09.2022 06:18:56</t>
  </si>
  <si>
    <t>23.09.2022 06:19:18</t>
  </si>
  <si>
    <t>23.09.2022 06:19:20</t>
  </si>
  <si>
    <t>23.09.2022 06:19:21</t>
  </si>
  <si>
    <t>23.09.2022 06:19:23</t>
  </si>
  <si>
    <t>23.09.2022 06:19:24</t>
  </si>
  <si>
    <t>23.09.2022 06:19:26</t>
  </si>
  <si>
    <t>23.09.2022 06:19:27</t>
  </si>
  <si>
    <t>23.09.2022 06:19:29</t>
  </si>
  <si>
    <t>23.09.2022 06:19:30</t>
  </si>
  <si>
    <t>23.09.2022 06:19:32</t>
  </si>
  <si>
    <t>23.09.2022 06:19:33</t>
  </si>
  <si>
    <t>23.09.2022 06:21:26</t>
  </si>
  <si>
    <t>23.09.2022 06:21:27</t>
  </si>
  <si>
    <t>23.09.2022 06:21:29</t>
  </si>
  <si>
    <t>23.09.2022 06:21:33</t>
  </si>
  <si>
    <t>23.09.2022 06:21:35</t>
  </si>
  <si>
    <t>23.09.2022 06:21:36</t>
  </si>
  <si>
    <t>23.09.2022 06:21:42</t>
  </si>
  <si>
    <t>23.09.2022 06:21:45</t>
  </si>
  <si>
    <t>23.09.2022 06:21:47</t>
  </si>
  <si>
    <t>23.09.2022 06:21:48</t>
  </si>
  <si>
    <t>23.09.2022 06:21:50</t>
  </si>
  <si>
    <t>23.09.2022 06:21:51</t>
  </si>
  <si>
    <t>23.09.2022 06:21:53</t>
  </si>
  <si>
    <t>23.09.2022 06:22:00</t>
  </si>
  <si>
    <t>23.09.2022 06:22:02</t>
  </si>
  <si>
    <t>23.09.2022 06:22:03</t>
  </si>
  <si>
    <t>23.09.2022 06:22:06</t>
  </si>
  <si>
    <t>23.09.2022 06:22:08</t>
  </si>
  <si>
    <t>23.09.2022 06:22:09</t>
  </si>
  <si>
    <t>23.09.2022 06:22:11</t>
  </si>
  <si>
    <t>23.09.2022 06:22:44</t>
  </si>
  <si>
    <t>23.09.2022 06:22:45</t>
  </si>
  <si>
    <t>23.09.2022 06:22:47</t>
  </si>
  <si>
    <t>23.09.2022 06:22:48</t>
  </si>
  <si>
    <t>23.09.2022 06:22:50</t>
  </si>
  <si>
    <t>23.09.2022 06:22:51</t>
  </si>
  <si>
    <t>23.09.2022 06:22:53</t>
  </si>
  <si>
    <t>23.09.2022 06:24:24</t>
  </si>
  <si>
    <t>23.09.2022 06:24:26</t>
  </si>
  <si>
    <t>23.09.2022 06:24:27</t>
  </si>
  <si>
    <t>23.09.2022 06:24:29</t>
  </si>
  <si>
    <t>23.09.2022 06:24:30</t>
  </si>
  <si>
    <t>23.09.2022 06:24:32</t>
  </si>
  <si>
    <t>23.09.2022 06:24:33</t>
  </si>
  <si>
    <t>23.09.2022 06:24:35</t>
  </si>
  <si>
    <t>23.09.2022 06:24:36</t>
  </si>
  <si>
    <t>23.09.2022 06:24:41</t>
  </si>
  <si>
    <t>23.09.2022 06:24:42</t>
  </si>
  <si>
    <t>23.09.2022 06:25:09</t>
  </si>
  <si>
    <t>23.09.2022 06:25:11</t>
  </si>
  <si>
    <t>23.09.2022 06:25:12</t>
  </si>
  <si>
    <t>23.09.2022 06:25:14</t>
  </si>
  <si>
    <t>23.09.2022 06:25:15</t>
  </si>
  <si>
    <t>23.09.2022 06:25:17</t>
  </si>
  <si>
    <t>23.09.2022 06:25:51</t>
  </si>
  <si>
    <t>23.09.2022 06:25:53</t>
  </si>
  <si>
    <t>23.09.2022 06:25:54</t>
  </si>
  <si>
    <t>23.09.2022 06:25:56</t>
  </si>
  <si>
    <t>23.09.2022 06:25:59</t>
  </si>
  <si>
    <t>23.09.2022 06:26:44</t>
  </si>
  <si>
    <t>23.09.2022 06:26:45</t>
  </si>
  <si>
    <t>23.09.2022 06:26:48</t>
  </si>
  <si>
    <t>23.09.2022 06:26:50</t>
  </si>
  <si>
    <t>23.09.2022 06:26:51</t>
  </si>
  <si>
    <t>23.09.2022 06:26:53</t>
  </si>
  <si>
    <t>23.09.2022 06:26:54</t>
  </si>
  <si>
    <t>23.09.2022 06:26:57</t>
  </si>
  <si>
    <t>23.09.2022 06:27:30</t>
  </si>
  <si>
    <t>23.09.2022 06:27:31</t>
  </si>
  <si>
    <t>23.09.2022 06:27:33</t>
  </si>
  <si>
    <t>23.09.2022 06:27:34</t>
  </si>
  <si>
    <t>23.09.2022 06:27:36</t>
  </si>
  <si>
    <t>23.09.2022 06:27:37</t>
  </si>
  <si>
    <t>23.09.2022 06:27:39</t>
  </si>
  <si>
    <t>23.09.2022 06:27:40</t>
  </si>
  <si>
    <t>23.09.2022 06:28:01</t>
  </si>
  <si>
    <t>23.09.2022 06:28:03</t>
  </si>
  <si>
    <t>23.09.2022 06:28:04</t>
  </si>
  <si>
    <t>23.09.2022 06:28:06</t>
  </si>
  <si>
    <t>23.09.2022 06:28:07</t>
  </si>
  <si>
    <t>23.09.2022 06:28:09</t>
  </si>
  <si>
    <t>23.09.2022 06:28:46</t>
  </si>
  <si>
    <t>23.09.2022 06:28:48</t>
  </si>
  <si>
    <t>23.09.2022 06:28:49</t>
  </si>
  <si>
    <t>23.09.2022 06:28:51</t>
  </si>
  <si>
    <t>23.09.2022 06:28:52</t>
  </si>
  <si>
    <t>23.09.2022 06:28:54</t>
  </si>
  <si>
    <t>23.09.2022 06:28:58</t>
  </si>
  <si>
    <t>23.09.2022 06:29:01</t>
  </si>
  <si>
    <t>23.09.2022 06:29:03</t>
  </si>
  <si>
    <t>23.09.2022 06:29:04</t>
  </si>
  <si>
    <t>23.09.2022 06:29:06</t>
  </si>
  <si>
    <t>23.09.2022 06:29:07</t>
  </si>
  <si>
    <t>23.09.2022 06:29:10</t>
  </si>
  <si>
    <t>23.09.2022 06:29:12</t>
  </si>
  <si>
    <t>23.09.2022 06:29:13</t>
  </si>
  <si>
    <t>23.09.2022 06:29:15</t>
  </si>
  <si>
    <t>23.09.2022 06:29:33</t>
  </si>
  <si>
    <t>23.09.2022 06:29:34</t>
  </si>
  <si>
    <t>23.09.2022 06:29:37</t>
  </si>
  <si>
    <t>23.09.2022 06:29:40</t>
  </si>
  <si>
    <t>23.09.2022 06:29:42</t>
  </si>
  <si>
    <t>23.09.2022 06:29:43</t>
  </si>
  <si>
    <t>23.09.2022 06:29:46</t>
  </si>
  <si>
    <t>23.09.2022 06:29:52</t>
  </si>
  <si>
    <t>23.09.2022 06:30:12</t>
  </si>
  <si>
    <t>23.09.2022 06:30:16</t>
  </si>
  <si>
    <t>23.09.2022 06:30:18</t>
  </si>
  <si>
    <t>23.09.2022 06:30:19</t>
  </si>
  <si>
    <t>23.09.2022 06:31:19</t>
  </si>
  <si>
    <t>23.09.2022 06:31:21</t>
  </si>
  <si>
    <t>23.09.2022 06:31:22</t>
  </si>
  <si>
    <t>23.09.2022 06:31:27</t>
  </si>
  <si>
    <t>23.09.2022 06:31:28</t>
  </si>
  <si>
    <t>23.09.2022 06:31:30</t>
  </si>
  <si>
    <t>23.09.2022 06:31:31</t>
  </si>
  <si>
    <t>23.09.2022 06:31:33</t>
  </si>
  <si>
    <t>23.09.2022 06:31:45</t>
  </si>
  <si>
    <t>23.09.2022 06:31:48</t>
  </si>
  <si>
    <t>23.09.2022 06:31:49</t>
  </si>
  <si>
    <t>23.09.2022 06:31:51</t>
  </si>
  <si>
    <t>23.09.2022 06:31:55</t>
  </si>
  <si>
    <t>23.09.2022 06:32:00</t>
  </si>
  <si>
    <t>23.09.2022 06:32:01</t>
  </si>
  <si>
    <t>23.09.2022 06:32:03</t>
  </si>
  <si>
    <t>23.09.2022 06:32:04</t>
  </si>
  <si>
    <t>23.09.2022 06:32:06</t>
  </si>
  <si>
    <t>23.09.2022 06:32:07</t>
  </si>
  <si>
    <t>23.09.2022 06:32:09</t>
  </si>
  <si>
    <t>23.09.2022 06:32:10</t>
  </si>
  <si>
    <t>23.09.2022 06:33:42</t>
  </si>
  <si>
    <t>23.09.2022 06:33:43</t>
  </si>
  <si>
    <t>23.09.2022 06:33:45</t>
  </si>
  <si>
    <t>23.09.2022 06:33:46</t>
  </si>
  <si>
    <t>23.09.2022 06:33:48</t>
  </si>
  <si>
    <t>23.09.2022 06:33:49</t>
  </si>
  <si>
    <t>23.09.2022 06:33:51</t>
  </si>
  <si>
    <t>23.09.2022 06:33:52</t>
  </si>
  <si>
    <t>23.09.2022 06:33:54</t>
  </si>
  <si>
    <t>23.09.2022 06:33:55</t>
  </si>
  <si>
    <t>23.09.2022 06:33:57</t>
  </si>
  <si>
    <t>23.09.2022 06:33:58</t>
  </si>
  <si>
    <t>23.09.2022 06:34:00</t>
  </si>
  <si>
    <t>23.09.2022 06:34:01</t>
  </si>
  <si>
    <t>23.09.2022 06:34:51</t>
  </si>
  <si>
    <t>23.09.2022 06:34:54</t>
  </si>
  <si>
    <t>23.09.2022 06:34:55</t>
  </si>
  <si>
    <t>23.09.2022 06:34:57</t>
  </si>
  <si>
    <t>23.09.2022 06:34:58</t>
  </si>
  <si>
    <t>23.09.2022 06:35:01</t>
  </si>
  <si>
    <t>23.09.2022 06:35:04</t>
  </si>
  <si>
    <t>23.09.2022 06:35:06</t>
  </si>
  <si>
    <t>23.09.2022 06:35:07</t>
  </si>
  <si>
    <t>23.09.2022 06:35:09</t>
  </si>
  <si>
    <t>23.09.2022 06:35:10</t>
  </si>
  <si>
    <t>23.09.2022 06:35:12</t>
  </si>
  <si>
    <t>23.09.2022 06:35:13</t>
  </si>
  <si>
    <t>23.09.2022 06:35:34</t>
  </si>
  <si>
    <t>23.09.2022 06:35:36</t>
  </si>
  <si>
    <t>23.09.2022 06:35:37</t>
  </si>
  <si>
    <t>23.09.2022 06:35:39</t>
  </si>
  <si>
    <t>23.09.2022 06:35:40</t>
  </si>
  <si>
    <t>23.09.2022 06:35:42</t>
  </si>
  <si>
    <t>23.09.2022 06:36:04</t>
  </si>
  <si>
    <t>23.09.2022 06:36:06</t>
  </si>
  <si>
    <t>23.09.2022 06:36:07</t>
  </si>
  <si>
    <t>23.09.2022 06:36:09</t>
  </si>
  <si>
    <t>23.09.2022 06:36:10</t>
  </si>
  <si>
    <t>23.09.2022 06:36:12</t>
  </si>
  <si>
    <t>23.09.2022 06:36:13</t>
  </si>
  <si>
    <t>23.09.2022 06:36:15</t>
  </si>
  <si>
    <t>23.09.2022 06:36:28</t>
  </si>
  <si>
    <t>23.09.2022 06:36:30</t>
  </si>
  <si>
    <t>23.09.2022 06:36:33</t>
  </si>
  <si>
    <t>23.09.2022 06:36:34</t>
  </si>
  <si>
    <t>23.09.2022 06:36:36</t>
  </si>
  <si>
    <t>23.09.2022 06:36:37</t>
  </si>
  <si>
    <t>23.09.2022 06:36:39</t>
  </si>
  <si>
    <t>23.09.2022 06:37:33</t>
  </si>
  <si>
    <t>23.09.2022 06:37:34</t>
  </si>
  <si>
    <t>23.09.2022 06:37:36</t>
  </si>
  <si>
    <t>23.09.2022 06:37:37</t>
  </si>
  <si>
    <t>23.09.2022 06:37:39</t>
  </si>
  <si>
    <t>23.09.2022 06:37:40</t>
  </si>
  <si>
    <t>23.09.2022 06:37:55</t>
  </si>
  <si>
    <t>23.09.2022 06:37:57</t>
  </si>
  <si>
    <t>23.09.2022 06:37:58</t>
  </si>
  <si>
    <t>23.09.2022 06:38:00</t>
  </si>
  <si>
    <t>23.09.2022 06:38:01</t>
  </si>
  <si>
    <t>23.09.2022 06:38:03</t>
  </si>
  <si>
    <t>23.09.2022 06:38:15</t>
  </si>
  <si>
    <t>23.09.2022 06:38:18</t>
  </si>
  <si>
    <t>23.09.2022 06:38:21</t>
  </si>
  <si>
    <t>23.09.2022 06:38:22</t>
  </si>
  <si>
    <t>23.09.2022 06:38:24</t>
  </si>
  <si>
    <t>23.09.2022 06:38:25</t>
  </si>
  <si>
    <t>23.09.2022 06:38:27</t>
  </si>
  <si>
    <t>23.09.2022 06:38:30</t>
  </si>
  <si>
    <t>23.09.2022 06:38:31</t>
  </si>
  <si>
    <t>23.09.2022 06:38:33</t>
  </si>
  <si>
    <t>23.09.2022 06:38:34</t>
  </si>
  <si>
    <t>23.09.2022 06:38:52</t>
  </si>
  <si>
    <t>23.09.2022 06:38:54</t>
  </si>
  <si>
    <t>23.09.2022 06:38:55</t>
  </si>
  <si>
    <t>23.09.2022 06:38:57</t>
  </si>
  <si>
    <t>23.09.2022 06:38:58</t>
  </si>
  <si>
    <t>23.09.2022 06:39:43</t>
  </si>
  <si>
    <t>23.09.2022 06:39:45</t>
  </si>
  <si>
    <t>23.09.2022 06:39:48</t>
  </si>
  <si>
    <t>23.09.2022 06:39:49</t>
  </si>
  <si>
    <t>23.09.2022 06:39:51</t>
  </si>
  <si>
    <t>23.09.2022 06:39:52</t>
  </si>
  <si>
    <t>23.09.2022 06:39:55</t>
  </si>
  <si>
    <t>23.09.2022 06:39:57</t>
  </si>
  <si>
    <t>23.09.2022 06:39:58</t>
  </si>
  <si>
    <t>23.09.2022 06:40:00</t>
  </si>
  <si>
    <t>23.09.2022 06:40:01</t>
  </si>
  <si>
    <t>23.09.2022 06:40:03</t>
  </si>
  <si>
    <t>23.09.2022 06:40:04</t>
  </si>
  <si>
    <t>23.09.2022 06:40:06</t>
  </si>
  <si>
    <t>23.09.2022 06:40:07</t>
  </si>
  <si>
    <t>23.09.2022 06:40:09</t>
  </si>
  <si>
    <t>23.09.2022 06:40:10</t>
  </si>
  <si>
    <t>23.09.2022 06:40:12</t>
  </si>
  <si>
    <t>23.09.2022 06:40:31</t>
  </si>
  <si>
    <t>23.09.2022 06:40:32</t>
  </si>
  <si>
    <t>23.09.2022 06:40:35</t>
  </si>
  <si>
    <t>23.09.2022 06:40:37</t>
  </si>
  <si>
    <t>23.09.2022 06:40:38</t>
  </si>
  <si>
    <t>23.09.2022 06:40:40</t>
  </si>
  <si>
    <t>23.09.2022 06:40:41</t>
  </si>
  <si>
    <t>23.09.2022 06:41:20</t>
  </si>
  <si>
    <t>23.09.2022 06:41:22</t>
  </si>
  <si>
    <t>23.09.2022 06:41:23</t>
  </si>
  <si>
    <t>23.09.2022 06:41:32</t>
  </si>
  <si>
    <t>23.09.2022 06:41:43</t>
  </si>
  <si>
    <t>23.09.2022 06:41:44</t>
  </si>
  <si>
    <t>23.09.2022 06:41:46</t>
  </si>
  <si>
    <t>23.09.2022 06:41:47</t>
  </si>
  <si>
    <t>23.09.2022 06:41:49</t>
  </si>
  <si>
    <t>23.09.2022 06:41:50</t>
  </si>
  <si>
    <t>23.09.2022 06:41:53</t>
  </si>
  <si>
    <t>23.09.2022 06:41:55</t>
  </si>
  <si>
    <t>23.09.2022 06:41:58</t>
  </si>
  <si>
    <t>23.09.2022 06:41:59</t>
  </si>
  <si>
    <t>23.09.2022 06:42:01</t>
  </si>
  <si>
    <t>23.09.2022 06:42:02</t>
  </si>
  <si>
    <t>23.09.2022 06:42:04</t>
  </si>
  <si>
    <t>23.09.2022 06:42:34</t>
  </si>
  <si>
    <t>23.09.2022 06:42:35</t>
  </si>
  <si>
    <t>23.09.2022 06:42:37</t>
  </si>
  <si>
    <t>23.09.2022 06:42:38</t>
  </si>
  <si>
    <t>23.09.2022 06:42:40</t>
  </si>
  <si>
    <t>23.09.2022 06:42:43</t>
  </si>
  <si>
    <t>23.09.2022 06:42:44</t>
  </si>
  <si>
    <t>23.09.2022 06:42:46</t>
  </si>
  <si>
    <t>23.09.2022 06:42:47</t>
  </si>
  <si>
    <t>23.09.2022 06:42:59</t>
  </si>
  <si>
    <t>23.09.2022 06:43:02</t>
  </si>
  <si>
    <t>23.09.2022 06:43:04</t>
  </si>
  <si>
    <t>23.09.2022 06:43:05</t>
  </si>
  <si>
    <t>23.09.2022 06:43:07</t>
  </si>
  <si>
    <t>23.09.2022 06:43:08</t>
  </si>
  <si>
    <t>23.09.2022 06:43:10</t>
  </si>
  <si>
    <t>23.09.2022 06:43:32</t>
  </si>
  <si>
    <t>23.09.2022 06:43:34</t>
  </si>
  <si>
    <t>23.09.2022 06:43:35</t>
  </si>
  <si>
    <t>23.09.2022 06:43:37</t>
  </si>
  <si>
    <t>23.09.2022 06:43:38</t>
  </si>
  <si>
    <t>23.09.2022 06:43:53</t>
  </si>
  <si>
    <t>23.09.2022 06:43:55</t>
  </si>
  <si>
    <t>23.09.2022 06:43:56</t>
  </si>
  <si>
    <t>23.09.2022 06:43:58</t>
  </si>
  <si>
    <t>23.09.2022 06:43:59</t>
  </si>
  <si>
    <t>23.09.2022 06:44:01</t>
  </si>
  <si>
    <t>23.09.2022 06:44:02</t>
  </si>
  <si>
    <t>23.09.2022 06:44:04</t>
  </si>
  <si>
    <t>23.09.2022 06:44:05</t>
  </si>
  <si>
    <t>23.09.2022 06:44:07</t>
  </si>
  <si>
    <t>23.09.2022 06:44:08</t>
  </si>
  <si>
    <t>23.09.2022 06:44:10</t>
  </si>
  <si>
    <t>23.09.2022 06:44:11</t>
  </si>
  <si>
    <t>23.09.2022 06:44:13</t>
  </si>
  <si>
    <t>23.09.2022 06:44:16</t>
  </si>
  <si>
    <t>23.09.2022 06:44:17</t>
  </si>
  <si>
    <t>23.09.2022 06:44:20</t>
  </si>
  <si>
    <t>23.09.2022 06:44:22</t>
  </si>
  <si>
    <t>23.09.2022 06:44:32</t>
  </si>
  <si>
    <t>23.09.2022 06:44:33</t>
  </si>
  <si>
    <t>23.09.2022 06:44:35</t>
  </si>
  <si>
    <t>23.09.2022 06:44:36</t>
  </si>
  <si>
    <t>23.09.2022 06:44:38</t>
  </si>
  <si>
    <t>23.09.2022 06:44:39</t>
  </si>
  <si>
    <t>23.09.2022 06:44:41</t>
  </si>
  <si>
    <t>23.09.2022 06:44:42</t>
  </si>
  <si>
    <t>23.09.2022 06:46:18</t>
  </si>
  <si>
    <t>23.09.2022 06:46:20</t>
  </si>
  <si>
    <t>23.09.2022 06:46:21</t>
  </si>
  <si>
    <t>23.09.2022 06:46:23</t>
  </si>
  <si>
    <t>23.09.2022 06:46:24</t>
  </si>
  <si>
    <t>23.09.2022 06:46:26</t>
  </si>
  <si>
    <t>23.09.2022 06:46:27</t>
  </si>
  <si>
    <t>23.09.2022 06:46:29</t>
  </si>
  <si>
    <t>23.09.2022 06:46:48</t>
  </si>
  <si>
    <t>23.09.2022 06:46:50</t>
  </si>
  <si>
    <t>23.09.2022 06:46:51</t>
  </si>
  <si>
    <t>23.09.2022 06:46:53</t>
  </si>
  <si>
    <t>23.09.2022 06:46:54</t>
  </si>
  <si>
    <t>23.09.2022 06:46:56</t>
  </si>
  <si>
    <t>23.09.2022 06:46:57</t>
  </si>
  <si>
    <t>23.09.2022 06:47:17</t>
  </si>
  <si>
    <t>23.09.2022 06:47:18</t>
  </si>
  <si>
    <t>23.09.2022 06:47:20</t>
  </si>
  <si>
    <t>23.09.2022 06:47:21</t>
  </si>
  <si>
    <t>23.09.2022 06:47:23</t>
  </si>
  <si>
    <t>23.09.2022 06:47:24</t>
  </si>
  <si>
    <t>23.09.2022 06:47:26</t>
  </si>
  <si>
    <t>23.09.2022 06:48:32</t>
  </si>
  <si>
    <t>23.09.2022 06:48:33</t>
  </si>
  <si>
    <t>23.09.2022 06:48:35</t>
  </si>
  <si>
    <t>23.09.2022 06:48:36</t>
  </si>
  <si>
    <t>23.09.2022 06:48:38</t>
  </si>
  <si>
    <t>23.09.2022 06:48:39</t>
  </si>
  <si>
    <t>23.09.2022 06:48:41</t>
  </si>
  <si>
    <t>23.09.2022 06:48:42</t>
  </si>
  <si>
    <t>23.09.2022 06:48:44</t>
  </si>
  <si>
    <t>23.09.2022 06:48:45</t>
  </si>
  <si>
    <t>23.09.2022 06:48:47</t>
  </si>
  <si>
    <t>23.09.2022 06:48:48</t>
  </si>
  <si>
    <t>23.09.2022 06:48:50</t>
  </si>
  <si>
    <t>23.09.2022 06:48:51</t>
  </si>
  <si>
    <t>23.09.2022 06:49:12</t>
  </si>
  <si>
    <t>23.09.2022 06:49:14</t>
  </si>
  <si>
    <t>23.09.2022 06:49:15</t>
  </si>
  <si>
    <t>23.09.2022 06:49:17</t>
  </si>
  <si>
    <t>23.09.2022 06:49:18</t>
  </si>
  <si>
    <t>23.09.2022 06:49:20</t>
  </si>
  <si>
    <t>23.09.2022 06:49:21</t>
  </si>
  <si>
    <t>23.09.2022 06:49:24</t>
  </si>
  <si>
    <t>23.09.2022 06:49:47</t>
  </si>
  <si>
    <t>23.09.2022 06:49:48</t>
  </si>
  <si>
    <t>23.09.2022 06:49:50</t>
  </si>
  <si>
    <t>23.09.2022 06:49:51</t>
  </si>
  <si>
    <t>23.09.2022 06:49:53</t>
  </si>
  <si>
    <t>23.09.2022 06:49:54</t>
  </si>
  <si>
    <t>23.09.2022 06:49:56</t>
  </si>
  <si>
    <t>23.09.2022 06:50:03</t>
  </si>
  <si>
    <t>23.09.2022 06:50:05</t>
  </si>
  <si>
    <t>23.09.2022 06:50:06</t>
  </si>
  <si>
    <t>23.09.2022 06:50:08</t>
  </si>
  <si>
    <t>23.09.2022 06:50:11</t>
  </si>
  <si>
    <t>23.09.2022 06:50:12</t>
  </si>
  <si>
    <t>23.09.2022 06:50:14</t>
  </si>
  <si>
    <t>23.09.2022 06:50:15</t>
  </si>
  <si>
    <t>23.09.2022 06:50:17</t>
  </si>
  <si>
    <t>23.09.2022 06:50:18</t>
  </si>
  <si>
    <t>23.09.2022 06:50:30</t>
  </si>
  <si>
    <t>23.09.2022 06:50:32</t>
  </si>
  <si>
    <t>23.09.2022 06:50:33</t>
  </si>
  <si>
    <t>23.09.2022 06:50:35</t>
  </si>
  <si>
    <t>23.09.2022 06:50:36</t>
  </si>
  <si>
    <t>23.09.2022 06:50:38</t>
  </si>
  <si>
    <t>23.09.2022 06:50:39</t>
  </si>
  <si>
    <t>23.09.2022 06:50:41</t>
  </si>
  <si>
    <t>23.09.2022 06:50:42</t>
  </si>
  <si>
    <t>23.09.2022 06:50:44</t>
  </si>
  <si>
    <t>23.09.2022 06:50:45</t>
  </si>
  <si>
    <t>23.09.2022 06:50:50</t>
  </si>
  <si>
    <t>23.09.2022 06:50:51</t>
  </si>
  <si>
    <t>23.09.2022 06:50:53</t>
  </si>
  <si>
    <t>23.09.2022 06:50:54</t>
  </si>
  <si>
    <t>23.09.2022 06:50:56</t>
  </si>
  <si>
    <t>23.09.2022 06:50:57</t>
  </si>
  <si>
    <t>23.09.2022 06:50:59</t>
  </si>
  <si>
    <t>23.09.2022 06:51:00</t>
  </si>
  <si>
    <t>23.09.2022 06:51:02</t>
  </si>
  <si>
    <t>23.09.2022 06:51:03</t>
  </si>
  <si>
    <t>23.09.2022 06:51:18</t>
  </si>
  <si>
    <t>23.09.2022 06:51:20</t>
  </si>
  <si>
    <t>23.09.2022 06:51:23</t>
  </si>
  <si>
    <t>23.09.2022 06:51:24</t>
  </si>
  <si>
    <t>23.09.2022 06:51:36</t>
  </si>
  <si>
    <t>23.09.2022 06:51:38</t>
  </si>
  <si>
    <t>23.09.2022 06:51:39</t>
  </si>
  <si>
    <t>23.09.2022 06:51:41</t>
  </si>
  <si>
    <t>23.09.2022 06:51:42</t>
  </si>
  <si>
    <t>23.09.2022 06:51:44</t>
  </si>
  <si>
    <t>23.09.2022 06:51:47</t>
  </si>
  <si>
    <t>23.09.2022 06:52:09</t>
  </si>
  <si>
    <t>23.09.2022 06:52:11</t>
  </si>
  <si>
    <t>23.09.2022 06:52:12</t>
  </si>
  <si>
    <t>23.09.2022 06:52:14</t>
  </si>
  <si>
    <t>23.09.2022 06:52:15</t>
  </si>
  <si>
    <t>23.09.2022 06:52:17</t>
  </si>
  <si>
    <t>23.09.2022 06:52:18</t>
  </si>
  <si>
    <t>23.09.2022 06:52:23</t>
  </si>
  <si>
    <t>23.09.2022 06:52:24</t>
  </si>
  <si>
    <t>23.09.2022 06:52:26</t>
  </si>
  <si>
    <t>23.09.2022 06:52:27</t>
  </si>
  <si>
    <t>23.09.2022 06:52:29</t>
  </si>
  <si>
    <t>23.09.2022 06:52:30</t>
  </si>
  <si>
    <t>23.09.2022 06:52:32</t>
  </si>
  <si>
    <t>23.09.2022 06:52:33</t>
  </si>
  <si>
    <t>23.09.2022 06:52:35</t>
  </si>
  <si>
    <t>23.09.2022 06:52:36</t>
  </si>
  <si>
    <t>23.09.2022 06:52:38</t>
  </si>
  <si>
    <t>23.09.2022 06:52:39</t>
  </si>
  <si>
    <t>23.09.2022 06:52:50</t>
  </si>
  <si>
    <t>23.09.2022 06:52:54</t>
  </si>
  <si>
    <t>23.09.2022 06:52:57</t>
  </si>
  <si>
    <t>23.09.2022 06:53:00</t>
  </si>
  <si>
    <t>23.09.2022 06:53:02</t>
  </si>
  <si>
    <t>23.09.2022 06:53:03</t>
  </si>
  <si>
    <t>23.09.2022 06:53:45</t>
  </si>
  <si>
    <t>23.09.2022 06:53:47</t>
  </si>
  <si>
    <t>23.09.2022 06:53:51</t>
  </si>
  <si>
    <t>23.09.2022 06:53:53</t>
  </si>
  <si>
    <t>23.09.2022 06:53:56</t>
  </si>
  <si>
    <t>23.09.2022 06:54:05</t>
  </si>
  <si>
    <t>23.09.2022 06:54:06</t>
  </si>
  <si>
    <t>23.09.2022 06:54:08</t>
  </si>
  <si>
    <t>23.09.2022 06:54:11</t>
  </si>
  <si>
    <t>23.09.2022 06:54:12</t>
  </si>
  <si>
    <t>23.09.2022 06:54:14</t>
  </si>
  <si>
    <t>23.09.2022 06:54:15</t>
  </si>
  <si>
    <t>23.09.2022 06:54:26</t>
  </si>
  <si>
    <t>23.09.2022 06:54:32</t>
  </si>
  <si>
    <t>23.09.2022 06:54:33</t>
  </si>
  <si>
    <t>23.09.2022 06:54:35</t>
  </si>
  <si>
    <t>23.09.2022 06:54:36</t>
  </si>
  <si>
    <t>23.09.2022 06:54:38</t>
  </si>
  <si>
    <t>23.09.2022 06:54:39</t>
  </si>
  <si>
    <t>23.09.2022 06:54:41</t>
  </si>
  <si>
    <t>23.09.2022 06:55:08</t>
  </si>
  <si>
    <t>23.09.2022 06:55:11</t>
  </si>
  <si>
    <t>23.09.2022 06:55:14</t>
  </si>
  <si>
    <t>23.09.2022 06:55:15</t>
  </si>
  <si>
    <t>23.09.2022 06:55:17</t>
  </si>
  <si>
    <t>23.09.2022 06:55:18</t>
  </si>
  <si>
    <t>23.09.2022 06:55:20</t>
  </si>
  <si>
    <t>23.09.2022 06:55:21</t>
  </si>
  <si>
    <t>23.09.2022 06:55:24</t>
  </si>
  <si>
    <t>23.09.2022 06:55:27</t>
  </si>
  <si>
    <t>23.09.2022 06:55:29</t>
  </si>
  <si>
    <t>23.09.2022 06:55:44</t>
  </si>
  <si>
    <t>23.09.2022 06:55:47</t>
  </si>
  <si>
    <t>23.09.2022 06:55:48</t>
  </si>
  <si>
    <t>23.09.2022 06:55:50</t>
  </si>
  <si>
    <t>23.09.2022 06:55:51</t>
  </si>
  <si>
    <t>23.09.2022 06:56:05</t>
  </si>
  <si>
    <t>23.09.2022 06:56:06</t>
  </si>
  <si>
    <t>23.09.2022 06:56:08</t>
  </si>
  <si>
    <t>23.09.2022 06:56:09</t>
  </si>
  <si>
    <t>23.09.2022 06:56:11</t>
  </si>
  <si>
    <t>23.09.2022 06:56:12</t>
  </si>
  <si>
    <t>23.09.2022 06:56:14</t>
  </si>
  <si>
    <t>23.09.2022 06:56:15</t>
  </si>
  <si>
    <t>23.09.2022 06:56:17</t>
  </si>
  <si>
    <t>23.09.2022 06:56:18</t>
  </si>
  <si>
    <t>23.09.2022 06:56:20</t>
  </si>
  <si>
    <t>23.09.2022 06:56:24</t>
  </si>
  <si>
    <t>23.09.2022 06:56:26</t>
  </si>
  <si>
    <t>23.09.2022 06:56:36</t>
  </si>
  <si>
    <t>23.09.2022 06:56:38</t>
  </si>
  <si>
    <t>23.09.2022 06:56:41</t>
  </si>
  <si>
    <t>23.09.2022 06:56:45</t>
  </si>
  <si>
    <t>23.09.2022 06:56:47</t>
  </si>
  <si>
    <t>23.09.2022 06:56:48</t>
  </si>
  <si>
    <t>23.09.2022 06:56:50</t>
  </si>
  <si>
    <t>23.09.2022 06:56:51</t>
  </si>
  <si>
    <t>23.09.2022 06:56:53</t>
  </si>
  <si>
    <t>23.09.2022 06:56:54</t>
  </si>
  <si>
    <t>23.09.2022 06:56:56</t>
  </si>
  <si>
    <t>23.09.2022 06:56:57</t>
  </si>
  <si>
    <t>23.09.2022 06:56:59</t>
  </si>
  <si>
    <t>23.09.2022 06:57:00</t>
  </si>
  <si>
    <t>23.09.2022 06:57:02</t>
  </si>
  <si>
    <t>23.09.2022 06:57:51</t>
  </si>
  <si>
    <t>23.09.2022 06:57:53</t>
  </si>
  <si>
    <t>23.09.2022 06:57:54</t>
  </si>
  <si>
    <t>23.09.2022 06:57:56</t>
  </si>
  <si>
    <t>23.09.2022 06:57:57</t>
  </si>
  <si>
    <t>23.09.2022 06:57:59</t>
  </si>
  <si>
    <t>23.09.2022 06:58:00</t>
  </si>
  <si>
    <t>23.09.2022 06:58:59</t>
  </si>
  <si>
    <t>23.09.2022 06:59:00</t>
  </si>
  <si>
    <t>23.09.2022 06:59:02</t>
  </si>
  <si>
    <t>23.09.2022 06:59:03</t>
  </si>
  <si>
    <t>23.09.2022 06:59:05</t>
  </si>
  <si>
    <t>23.09.2022 06:59:06</t>
  </si>
  <si>
    <t>23.09.2022 06:59:08</t>
  </si>
  <si>
    <t>23.09.2022 06:59:27</t>
  </si>
  <si>
    <t>23.09.2022 06:59:29</t>
  </si>
  <si>
    <t>23.09.2022 06:59:30</t>
  </si>
  <si>
    <t>23.09.2022 06:59:32</t>
  </si>
  <si>
    <t>23.09.2022 06:59:33</t>
  </si>
  <si>
    <t>23.09.2022 06:59:35</t>
  </si>
  <si>
    <t>23.09.2022 06:59:36</t>
  </si>
  <si>
    <t>23.09.2022 06:59:47</t>
  </si>
  <si>
    <t>23.09.2022 06:59:48</t>
  </si>
  <si>
    <t>23.09.2022 06:59:51</t>
  </si>
  <si>
    <t>23.09.2022 07:00:09</t>
  </si>
  <si>
    <t>23.09.2022 07:00:10</t>
  </si>
  <si>
    <t>23.09.2022 07:00:12</t>
  </si>
  <si>
    <t>23.09.2022 07:00:15</t>
  </si>
  <si>
    <t>23.09.2022 07:00:16</t>
  </si>
  <si>
    <t>23.09.2022 07:00:19</t>
  </si>
  <si>
    <t>23.09.2022 07:00:22</t>
  </si>
  <si>
    <t>23.09.2022 07:00:24</t>
  </si>
  <si>
    <t>23.09.2022 07:00:25</t>
  </si>
  <si>
    <t>23.09.2022 07:00:27</t>
  </si>
  <si>
    <t>23.09.2022 07:00:28</t>
  </si>
  <si>
    <t>23.09.2022 07:00:30</t>
  </si>
  <si>
    <t>23.09.2022 07:00:31</t>
  </si>
  <si>
    <t>23.09.2022 07:00:33</t>
  </si>
  <si>
    <t>23.09.2022 07:00:34</t>
  </si>
  <si>
    <t>23.09.2022 07:00:36</t>
  </si>
  <si>
    <t>23.09.2022 07:00:37</t>
  </si>
  <si>
    <t>23.09.2022 07:00:39</t>
  </si>
  <si>
    <t>23.09.2022 07:00:42</t>
  </si>
  <si>
    <t>23.09.2022 07:00:43</t>
  </si>
  <si>
    <t>23.09.2022 07:00:44</t>
  </si>
  <si>
    <t>23.09.2022 07:00:46</t>
  </si>
  <si>
    <t>23.09.2022 07:00:47</t>
  </si>
  <si>
    <t>23.09.2022 07:00:49</t>
  </si>
  <si>
    <t>23.09.2022 07:00:50</t>
  </si>
  <si>
    <t>23.09.2022 07:00:58</t>
  </si>
  <si>
    <t>23.09.2022 07:01:02</t>
  </si>
  <si>
    <t>23.09.2022 07:01:04</t>
  </si>
  <si>
    <t>23.09.2022 07:01:05</t>
  </si>
  <si>
    <t>23.09.2022 07:01:07</t>
  </si>
  <si>
    <t>23.09.2022 07:01:08</t>
  </si>
  <si>
    <t>23.09.2022 07:01:10</t>
  </si>
  <si>
    <t>23.09.2022 07:01:41</t>
  </si>
  <si>
    <t>23.09.2022 07:01:43</t>
  </si>
  <si>
    <t>23.09.2022 07:01:44</t>
  </si>
  <si>
    <t>23.09.2022 07:01:46</t>
  </si>
  <si>
    <t>23.09.2022 07:01:47</t>
  </si>
  <si>
    <t>23.09.2022 07:01:49</t>
  </si>
  <si>
    <t>23.09.2022 07:01:55</t>
  </si>
  <si>
    <t>23.09.2022 07:01:56</t>
  </si>
  <si>
    <t>23.09.2022 07:01:59</t>
  </si>
  <si>
    <t>23.09.2022 07:03:34</t>
  </si>
  <si>
    <t>23.09.2022 07:03:37</t>
  </si>
  <si>
    <t>23.09.2022 07:03:38</t>
  </si>
  <si>
    <t>23.09.2022 07:03:40</t>
  </si>
  <si>
    <t>23.09.2022 07:03:41</t>
  </si>
  <si>
    <t>23.09.2022 07:03:43</t>
  </si>
  <si>
    <t>23.09.2022 07:03:44</t>
  </si>
  <si>
    <t>23.09.2022 07:03:59</t>
  </si>
  <si>
    <t>23.09.2022 07:04:01</t>
  </si>
  <si>
    <t>23.09.2022 07:04:02</t>
  </si>
  <si>
    <t>23.09.2022 07:04:05</t>
  </si>
  <si>
    <t>23.09.2022 07:04:08</t>
  </si>
  <si>
    <t>23.09.2022 07:04:19</t>
  </si>
  <si>
    <t>23.09.2022 07:04:20</t>
  </si>
  <si>
    <t>23.09.2022 07:04:22</t>
  </si>
  <si>
    <t>23.09.2022 07:04:23</t>
  </si>
  <si>
    <t>23.09.2022 07:04:25</t>
  </si>
  <si>
    <t>23.09.2022 07:04:26</t>
  </si>
  <si>
    <t>23.09.2022 07:05:19</t>
  </si>
  <si>
    <t>23.09.2022 07:05:20</t>
  </si>
  <si>
    <t>23.09.2022 07:05:22</t>
  </si>
  <si>
    <t>23.09.2022 07:05:23</t>
  </si>
  <si>
    <t>23.09.2022 07:05:25</t>
  </si>
  <si>
    <t>23.09.2022 07:05:26</t>
  </si>
  <si>
    <t>23.09.2022 07:05:28</t>
  </si>
  <si>
    <t>23.09.2022 07:05:29</t>
  </si>
  <si>
    <t>23.09.2022 07:05:49</t>
  </si>
  <si>
    <t>23.09.2022 07:05:50</t>
  </si>
  <si>
    <t>23.09.2022 07:05:53</t>
  </si>
  <si>
    <t>23.09.2022 07:05:55</t>
  </si>
  <si>
    <t>23.09.2022 07:05:56</t>
  </si>
  <si>
    <t>23.09.2022 07:06:12</t>
  </si>
  <si>
    <t>23.09.2022 07:06:14</t>
  </si>
  <si>
    <t>23.09.2022 07:06:15</t>
  </si>
  <si>
    <t>23.09.2022 07:06:17</t>
  </si>
  <si>
    <t>23.09.2022 07:06:18</t>
  </si>
  <si>
    <t>23.09.2022 07:06:20</t>
  </si>
  <si>
    <t>23.09.2022 07:06:21</t>
  </si>
  <si>
    <t>23.09.2022 07:06:23</t>
  </si>
  <si>
    <t>23.09.2022 07:06:24</t>
  </si>
  <si>
    <t>23.09.2022 07:06:26</t>
  </si>
  <si>
    <t>23.09.2022 07:06:30</t>
  </si>
  <si>
    <t>23.09.2022 07:06:32</t>
  </si>
  <si>
    <t>23.09.2022 07:06:33</t>
  </si>
  <si>
    <t>23.09.2022 07:06:35</t>
  </si>
  <si>
    <t>23.09.2022 07:06:36</t>
  </si>
  <si>
    <t>23.09.2022 07:06:38</t>
  </si>
  <si>
    <t>23.09.2022 07:06:39</t>
  </si>
  <si>
    <t>23.09.2022 07:07:05</t>
  </si>
  <si>
    <t>23.09.2022 07:07:06</t>
  </si>
  <si>
    <t>23.09.2022 07:07:08</t>
  </si>
  <si>
    <t>23.09.2022 07:07:09</t>
  </si>
  <si>
    <t>23.09.2022 07:07:11</t>
  </si>
  <si>
    <t>23.09.2022 07:07:12</t>
  </si>
  <si>
    <t>23.09.2022 07:07:14</t>
  </si>
  <si>
    <t>23.09.2022 07:07:53</t>
  </si>
  <si>
    <t>23.09.2022 07:07:54</t>
  </si>
  <si>
    <t>23.09.2022 07:07:57</t>
  </si>
  <si>
    <t>23.09.2022 07:08:05</t>
  </si>
  <si>
    <t>23.09.2022 07:08:06</t>
  </si>
  <si>
    <t>23.09.2022 07:08:08</t>
  </si>
  <si>
    <t>23.09.2022 07:08:11</t>
  </si>
  <si>
    <t>23.09.2022 07:08:12</t>
  </si>
  <si>
    <t>23.09.2022 07:08:14</t>
  </si>
  <si>
    <t>23.09.2022 07:08:15</t>
  </si>
  <si>
    <t>23.09.2022 07:08:39</t>
  </si>
  <si>
    <t>23.09.2022 07:08:40</t>
  </si>
  <si>
    <t>23.09.2022 07:08:42</t>
  </si>
  <si>
    <t>23.09.2022 07:08:43</t>
  </si>
  <si>
    <t>23.09.2022 07:08:48</t>
  </si>
  <si>
    <t>23.09.2022 07:08:49</t>
  </si>
  <si>
    <t>23.09.2022 07:08:51</t>
  </si>
  <si>
    <t>23.09.2022 07:09:00</t>
  </si>
  <si>
    <t>23.09.2022 07:09:01</t>
  </si>
  <si>
    <t>23.09.2022 07:09:03</t>
  </si>
  <si>
    <t>23.09.2022 07:09:04</t>
  </si>
  <si>
    <t>23.09.2022 07:09:06</t>
  </si>
  <si>
    <t>23.09.2022 07:09:07</t>
  </si>
  <si>
    <t>23.09.2022 07:09:09</t>
  </si>
  <si>
    <t>23.09.2022 07:10:00</t>
  </si>
  <si>
    <t>23.09.2022 07:10:01</t>
  </si>
  <si>
    <t>23.09.2022 07:10:03</t>
  </si>
  <si>
    <t>23.09.2022 07:10:06</t>
  </si>
  <si>
    <t>23.09.2022 07:10:07</t>
  </si>
  <si>
    <t>23.09.2022 07:10:10</t>
  </si>
  <si>
    <t>23.09.2022 07:10:39</t>
  </si>
  <si>
    <t>23.09.2022 07:10:40</t>
  </si>
  <si>
    <t>23.09.2022 07:10:42</t>
  </si>
  <si>
    <t>23.09.2022 07:10:43</t>
  </si>
  <si>
    <t>23.09.2022 07:10:45</t>
  </si>
  <si>
    <t>23.09.2022 07:10:46</t>
  </si>
  <si>
    <t>23.09.2022 07:10:48</t>
  </si>
  <si>
    <t>23.09.2022 07:10:49</t>
  </si>
  <si>
    <t>23.09.2022 07:11:00</t>
  </si>
  <si>
    <t>23.09.2022 07:11:01</t>
  </si>
  <si>
    <t>23.09.2022 07:11:04</t>
  </si>
  <si>
    <t>23.09.2022 07:11:07</t>
  </si>
  <si>
    <t>23.09.2022 07:11:34</t>
  </si>
  <si>
    <t>23.09.2022 07:11:36</t>
  </si>
  <si>
    <t>23.09.2022 07:11:37</t>
  </si>
  <si>
    <t>23.09.2022 07:11:39</t>
  </si>
  <si>
    <t>23.09.2022 07:11:40</t>
  </si>
  <si>
    <t>23.09.2022 07:11:42</t>
  </si>
  <si>
    <t>23.09.2022 07:11:43</t>
  </si>
  <si>
    <t>23.09.2022 07:12:33</t>
  </si>
  <si>
    <t>23.09.2022 07:12:34</t>
  </si>
  <si>
    <t>23.09.2022 07:12:37</t>
  </si>
  <si>
    <t>23.09.2022 07:12:39</t>
  </si>
  <si>
    <t>23.09.2022 07:12:40</t>
  </si>
  <si>
    <t>23.09.2022 07:12:42</t>
  </si>
  <si>
    <t>23.09.2022 07:13:48</t>
  </si>
  <si>
    <t>23.09.2022 07:13:49</t>
  </si>
  <si>
    <t>23.09.2022 07:13:51</t>
  </si>
  <si>
    <t>23.09.2022 07:13:52</t>
  </si>
  <si>
    <t>23.09.2022 07:13:54</t>
  </si>
  <si>
    <t>23.09.2022 07:13:55</t>
  </si>
  <si>
    <t>23.09.2022 07:14:00</t>
  </si>
  <si>
    <t>23.09.2022 07:14:37</t>
  </si>
  <si>
    <t>23.09.2022 07:14:39</t>
  </si>
  <si>
    <t>23.09.2022 07:14:40</t>
  </si>
  <si>
    <t>23.09.2022 07:14:42</t>
  </si>
  <si>
    <t>23.09.2022 07:14:43</t>
  </si>
  <si>
    <t>23.09.2022 07:14:45</t>
  </si>
  <si>
    <t>23.09.2022 07:14:57</t>
  </si>
  <si>
    <t>23.09.2022 07:14:58</t>
  </si>
  <si>
    <t>23.09.2022 07:15:00</t>
  </si>
  <si>
    <t>23.09.2022 07:15:01</t>
  </si>
  <si>
    <t>23.09.2022 07:15:03</t>
  </si>
  <si>
    <t>23.09.2022 07:15:04</t>
  </si>
  <si>
    <t>23.09.2022 07:16:33</t>
  </si>
  <si>
    <t>23.09.2022 07:16:34</t>
  </si>
  <si>
    <t>23.09.2022 07:16:36</t>
  </si>
  <si>
    <t>23.09.2022 07:16:37</t>
  </si>
  <si>
    <t>23.09.2022 07:16:39</t>
  </si>
  <si>
    <t>23.09.2022 07:16:40</t>
  </si>
  <si>
    <t>23.09.2022 07:17:09</t>
  </si>
  <si>
    <t>23.09.2022 07:17:10</t>
  </si>
  <si>
    <t>23.09.2022 07:17:12</t>
  </si>
  <si>
    <t>23.09.2022 07:17:13</t>
  </si>
  <si>
    <t>23.09.2022 07:17:15</t>
  </si>
  <si>
    <t>23.09.2022 07:17:16</t>
  </si>
  <si>
    <t>23.09.2022 07:17:18</t>
  </si>
  <si>
    <t>23.09.2022 07:17:21</t>
  </si>
  <si>
    <t>23.09.2022 07:19:02</t>
  </si>
  <si>
    <t>23.09.2022 07:19:04</t>
  </si>
  <si>
    <t>23.09.2022 07:19:05</t>
  </si>
  <si>
    <t>23.09.2022 07:19:07</t>
  </si>
  <si>
    <t>23.09.2022 07:19:08</t>
  </si>
  <si>
    <t>23.09.2022 07:20:04</t>
  </si>
  <si>
    <t>23.09.2022 07:20:05</t>
  </si>
  <si>
    <t>23.09.2022 07:20:07</t>
  </si>
  <si>
    <t>23.09.2022 07:20:08</t>
  </si>
  <si>
    <t>23.09.2022 07:20:10</t>
  </si>
  <si>
    <t>23.09.2022 07:20:11</t>
  </si>
  <si>
    <t>23.09.2022 07:20:17</t>
  </si>
  <si>
    <t>23.09.2022 07:20:19</t>
  </si>
  <si>
    <t>23.09.2022 07:20:20</t>
  </si>
  <si>
    <t>23.09.2022 07:20:22</t>
  </si>
  <si>
    <t>23.09.2022 07:20:23</t>
  </si>
  <si>
    <t>23.09.2022 07:20:26</t>
  </si>
  <si>
    <t>23.09.2022 07:20:28</t>
  </si>
  <si>
    <t>23.09.2022 07:20:29</t>
  </si>
  <si>
    <t>23.09.2022 07:20:31</t>
  </si>
  <si>
    <t>23.09.2022 07:20:32</t>
  </si>
  <si>
    <t>23.09.2022 07:20:34</t>
  </si>
  <si>
    <t>23.09.2022 07:20:35</t>
  </si>
  <si>
    <t>23.09.2022 07:20:37</t>
  </si>
  <si>
    <t>23.09.2022 07:20:38</t>
  </si>
  <si>
    <t>23.09.2022 07:20:40</t>
  </si>
  <si>
    <t>23.09.2022 07:20:43</t>
  </si>
  <si>
    <t>23.09.2022 07:20:44</t>
  </si>
  <si>
    <t>23.09.2022 07:20:46</t>
  </si>
  <si>
    <t>23.09.2022 07:20:47</t>
  </si>
  <si>
    <t>23.09.2022 07:20:49</t>
  </si>
  <si>
    <t>23.09.2022 07:20:50</t>
  </si>
  <si>
    <t>23.09.2022 07:21:41</t>
  </si>
  <si>
    <t>23.09.2022 07:21:43</t>
  </si>
  <si>
    <t>23.09.2022 07:21:44</t>
  </si>
  <si>
    <t>23.09.2022 07:21:46</t>
  </si>
  <si>
    <t>23.09.2022 07:21:49</t>
  </si>
  <si>
    <t>23.09.2022 07:21:50</t>
  </si>
  <si>
    <t>23.09.2022 07:21:53</t>
  </si>
  <si>
    <t>23.09.2022 07:21:55</t>
  </si>
  <si>
    <t>23.09.2022 07:22:07</t>
  </si>
  <si>
    <t>23.09.2022 07:22:08</t>
  </si>
  <si>
    <t>23.09.2022 07:22:10</t>
  </si>
  <si>
    <t>23.09.2022 07:22:11</t>
  </si>
  <si>
    <t>23.09.2022 07:22:13</t>
  </si>
  <si>
    <t>23.09.2022 07:22:14</t>
  </si>
  <si>
    <t>23.09.2022 07:22:37</t>
  </si>
  <si>
    <t>23.09.2022 07:22:38</t>
  </si>
  <si>
    <t>23.09.2022 07:22:40</t>
  </si>
  <si>
    <t>23.09.2022 07:22:41</t>
  </si>
  <si>
    <t>23.09.2022 07:22:43</t>
  </si>
  <si>
    <t>23.09.2022 07:22:44</t>
  </si>
  <si>
    <t>23.09.2022 07:22:46</t>
  </si>
  <si>
    <t>23.09.2022 07:23:08</t>
  </si>
  <si>
    <t>23.09.2022 07:23:10</t>
  </si>
  <si>
    <t>23.09.2022 07:23:11</t>
  </si>
  <si>
    <t>23.09.2022 07:23:13</t>
  </si>
  <si>
    <t>23.09.2022 07:23:14</t>
  </si>
  <si>
    <t>23.09.2022 07:23:17</t>
  </si>
  <si>
    <t>23.09.2022 07:23:18</t>
  </si>
  <si>
    <t>23.09.2022 07:23:20</t>
  </si>
  <si>
    <t>23.09.2022 07:23:21</t>
  </si>
  <si>
    <t>23.09.2022 07:23:23</t>
  </si>
  <si>
    <t>23.09.2022 07:23:26</t>
  </si>
  <si>
    <t>23.09.2022 07:24:50</t>
  </si>
  <si>
    <t>23.09.2022 07:24:51</t>
  </si>
  <si>
    <t>23.09.2022 07:24:53</t>
  </si>
  <si>
    <t>23.09.2022 07:24:54</t>
  </si>
  <si>
    <t>23.09.2022 07:24:56</t>
  </si>
  <si>
    <t>23.09.2022 07:24:57</t>
  </si>
  <si>
    <t>23.09.2022 07:24:59</t>
  </si>
  <si>
    <t>23.09.2022 07:25:17</t>
  </si>
  <si>
    <t>23.09.2022 07:25:18</t>
  </si>
  <si>
    <t>23.09.2022 07:25:20</t>
  </si>
  <si>
    <t>23.09.2022 07:25:21</t>
  </si>
  <si>
    <t>23.09.2022 07:25:23</t>
  </si>
  <si>
    <t>23.09.2022 07:25:24</t>
  </si>
  <si>
    <t>23.09.2022 07:25:26</t>
  </si>
  <si>
    <t>23.09.2022 07:25:27</t>
  </si>
  <si>
    <t>23.09.2022 07:25:54</t>
  </si>
  <si>
    <t>23.09.2022 07:25:56</t>
  </si>
  <si>
    <t>23.09.2022 07:25:57</t>
  </si>
  <si>
    <t>23.09.2022 07:25:59</t>
  </si>
  <si>
    <t>23.09.2022 07:26:02</t>
  </si>
  <si>
    <t>23.09.2022 07:26:03</t>
  </si>
  <si>
    <t>23.09.2022 07:26:08</t>
  </si>
  <si>
    <t>23.09.2022 07:26:09</t>
  </si>
  <si>
    <t>23.09.2022 07:26:12</t>
  </si>
  <si>
    <t>23.09.2022 07:26:14</t>
  </si>
  <si>
    <t>23.09.2022 07:26:15</t>
  </si>
  <si>
    <t>23.09.2022 07:26:17</t>
  </si>
  <si>
    <t>23.09.2022 07:26:18</t>
  </si>
  <si>
    <t>23.09.2022 07:27:59</t>
  </si>
  <si>
    <t>23.09.2022 07:28:00</t>
  </si>
  <si>
    <t>23.09.2022 07:28:02</t>
  </si>
  <si>
    <t>23.09.2022 07:28:03</t>
  </si>
  <si>
    <t>23.09.2022 07:28:05</t>
  </si>
  <si>
    <t>23.09.2022 07:28:06</t>
  </si>
  <si>
    <t>23.09.2022 07:28:09</t>
  </si>
  <si>
    <t>23.09.2022 07:28:11</t>
  </si>
  <si>
    <t>23.09.2022 07:28:14</t>
  </si>
  <si>
    <t>23.09.2022 07:29:27</t>
  </si>
  <si>
    <t>23.09.2022 07:29:29</t>
  </si>
  <si>
    <t>23.09.2022 07:29:32</t>
  </si>
  <si>
    <t>23.09.2022 07:29:33</t>
  </si>
  <si>
    <t>23.09.2022 07:29:35</t>
  </si>
  <si>
    <t>23.09.2022 07:29:36</t>
  </si>
  <si>
    <t>23.09.2022 07:29:39</t>
  </si>
  <si>
    <t>23.09.2022 07:29:41</t>
  </si>
  <si>
    <t>23.09.2022 07:29:42</t>
  </si>
  <si>
    <t>23.09.2022 07:29:44</t>
  </si>
  <si>
    <t>23.09.2022 07:29:45</t>
  </si>
  <si>
    <t>23.09.2022 07:29:47</t>
  </si>
  <si>
    <t>23.09.2022 07:29:48</t>
  </si>
  <si>
    <t>23.09.2022 07:30:02</t>
  </si>
  <si>
    <t>23.09.2022 07:30:03</t>
  </si>
  <si>
    <t>23.09.2022 07:30:05</t>
  </si>
  <si>
    <t>23.09.2022 07:30:06</t>
  </si>
  <si>
    <t>23.09.2022 07:30:12</t>
  </si>
  <si>
    <t>23.09.2022 07:30:15</t>
  </si>
  <si>
    <t>23.09.2022 07:30:17</t>
  </si>
  <si>
    <t>23.09.2022 07:30:18</t>
  </si>
  <si>
    <t>23.09.2022 07:30:20</t>
  </si>
  <si>
    <t>23.09.2022 07:30:21</t>
  </si>
  <si>
    <t>23.09.2022 07:30:23</t>
  </si>
  <si>
    <t>23.09.2022 07:30:24</t>
  </si>
  <si>
    <t>23.09.2022 07:30:26</t>
  </si>
  <si>
    <t>23.09.2022 07:30:27</t>
  </si>
  <si>
    <t>23.09.2022 07:30:39</t>
  </si>
  <si>
    <t>23.09.2022 07:30:45</t>
  </si>
  <si>
    <t>23.09.2022 07:30:47</t>
  </si>
  <si>
    <t>23.09.2022 07:30:48</t>
  </si>
  <si>
    <t>23.09.2022 07:30:50</t>
  </si>
  <si>
    <t>23.09.2022 07:31:24</t>
  </si>
  <si>
    <t>23.09.2022 07:31:44</t>
  </si>
  <si>
    <t>23.09.2022 07:31:45</t>
  </si>
  <si>
    <t>23.09.2022 07:31:47</t>
  </si>
  <si>
    <t>23.09.2022 07:31:48</t>
  </si>
  <si>
    <t>23.09.2022 07:31:50</t>
  </si>
  <si>
    <t>23.09.2022 07:31:51</t>
  </si>
  <si>
    <t>23.09.2022 07:31:54</t>
  </si>
  <si>
    <t>23.09.2022 07:31:56</t>
  </si>
  <si>
    <t>23.09.2022 07:31:57</t>
  </si>
  <si>
    <t>23.09.2022 07:31:59</t>
  </si>
  <si>
    <t>23.09.2022 07:32:00</t>
  </si>
  <si>
    <t>23.09.2022 07:32:40</t>
  </si>
  <si>
    <t>23.09.2022 07:32:43</t>
  </si>
  <si>
    <t>23.09.2022 07:32:46</t>
  </si>
  <si>
    <t>23.09.2022 07:32:48</t>
  </si>
  <si>
    <t>23.09.2022 07:32:49</t>
  </si>
  <si>
    <t>23.09.2022 07:32:51</t>
  </si>
  <si>
    <t>23.09.2022 07:33:12</t>
  </si>
  <si>
    <t>23.09.2022 07:33:13</t>
  </si>
  <si>
    <t>23.09.2022 07:33:15</t>
  </si>
  <si>
    <t>23.09.2022 07:33:16</t>
  </si>
  <si>
    <t>23.09.2022 07:33:18</t>
  </si>
  <si>
    <t>23.09.2022 07:33:19</t>
  </si>
  <si>
    <t>23.09.2022 07:33:21</t>
  </si>
  <si>
    <t>23.09.2022 07:33:22</t>
  </si>
  <si>
    <t>23.09.2022 07:33:24</t>
  </si>
  <si>
    <t>23.09.2022 07:33:25</t>
  </si>
  <si>
    <t>23.09.2022 07:33:27</t>
  </si>
  <si>
    <t>23.09.2022 07:33:28</t>
  </si>
  <si>
    <t>23.09.2022 07:33:37</t>
  </si>
  <si>
    <t>23.09.2022 07:33:39</t>
  </si>
  <si>
    <t>23.09.2022 07:33:40</t>
  </si>
  <si>
    <t>23.09.2022 07:33:42</t>
  </si>
  <si>
    <t>23.09.2022 07:33:43</t>
  </si>
  <si>
    <t>23.09.2022 07:33:45</t>
  </si>
  <si>
    <t>23.09.2022 07:33:48</t>
  </si>
  <si>
    <t>23.09.2022 07:34:03</t>
  </si>
  <si>
    <t>23.09.2022 07:34:04</t>
  </si>
  <si>
    <t>23.09.2022 07:34:06</t>
  </si>
  <si>
    <t>23.09.2022 07:34:07</t>
  </si>
  <si>
    <t>23.09.2022 07:34:09</t>
  </si>
  <si>
    <t>23.09.2022 07:34:13</t>
  </si>
  <si>
    <t>23.09.2022 07:34:31</t>
  </si>
  <si>
    <t>23.09.2022 07:34:33</t>
  </si>
  <si>
    <t>23.09.2022 07:34:39</t>
  </si>
  <si>
    <t>23.09.2022 07:34:40</t>
  </si>
  <si>
    <t>23.09.2022 07:34:42</t>
  </si>
  <si>
    <t>23.09.2022 07:34:43</t>
  </si>
  <si>
    <t>23.09.2022 07:34:45</t>
  </si>
  <si>
    <t>23.09.2022 07:34:46</t>
  </si>
  <si>
    <t>23.09.2022 07:34:48</t>
  </si>
  <si>
    <t>23.09.2022 07:35:57</t>
  </si>
  <si>
    <t>23.09.2022 07:35:58</t>
  </si>
  <si>
    <t>23.09.2022 07:36:01</t>
  </si>
  <si>
    <t>23.09.2022 07:36:04</t>
  </si>
  <si>
    <t>23.09.2022 07:36:06</t>
  </si>
  <si>
    <t>23.09.2022 07:36:25</t>
  </si>
  <si>
    <t>23.09.2022 07:36:28</t>
  </si>
  <si>
    <t>23.09.2022 07:36:30</t>
  </si>
  <si>
    <t>23.09.2022 07:36:31</t>
  </si>
  <si>
    <t>23.09.2022 07:37:18</t>
  </si>
  <si>
    <t>23.09.2022 07:37:19</t>
  </si>
  <si>
    <t>23.09.2022 07:37:22</t>
  </si>
  <si>
    <t>23.09.2022 07:37:24</t>
  </si>
  <si>
    <t>23.09.2022 07:37:27</t>
  </si>
  <si>
    <t>23.09.2022 07:37:28</t>
  </si>
  <si>
    <t>23.09.2022 07:37:31</t>
  </si>
  <si>
    <t>23.09.2022 07:37:33</t>
  </si>
  <si>
    <t>23.09.2022 07:37:34</t>
  </si>
  <si>
    <t>23.09.2022 07:37:36</t>
  </si>
  <si>
    <t>23.09.2022 07:37:51</t>
  </si>
  <si>
    <t>23.09.2022 07:37:52</t>
  </si>
  <si>
    <t>23.09.2022 07:37:54</t>
  </si>
  <si>
    <t>23.09.2022 07:37:55</t>
  </si>
  <si>
    <t>23.09.2022 07:37:57</t>
  </si>
  <si>
    <t>23.09.2022 07:37:58</t>
  </si>
  <si>
    <t>23.09.2022 07:38:00</t>
  </si>
  <si>
    <t>23.09.2022 07:38:01</t>
  </si>
  <si>
    <t>23.09.2022 07:38:57</t>
  </si>
  <si>
    <t>23.09.2022 07:39:00</t>
  </si>
  <si>
    <t>23.09.2022 07:39:01</t>
  </si>
  <si>
    <t>23.09.2022 07:39:03</t>
  </si>
  <si>
    <t>23.09.2022 07:39:04</t>
  </si>
  <si>
    <t>23.09.2022 07:39:07</t>
  </si>
  <si>
    <t>23.09.2022 07:39:18</t>
  </si>
  <si>
    <t>23.09.2022 07:39:19</t>
  </si>
  <si>
    <t>23.09.2022 07:39:21</t>
  </si>
  <si>
    <t>23.09.2022 07:39:22</t>
  </si>
  <si>
    <t>23.09.2022 07:39:24</t>
  </si>
  <si>
    <t>23.09.2022 07:39:25</t>
  </si>
  <si>
    <t>23.09.2022 07:39:27</t>
  </si>
  <si>
    <t>23.09.2022 07:39:28</t>
  </si>
  <si>
    <t>23.09.2022 07:39:30</t>
  </si>
  <si>
    <t>23.09.2022 07:39:42</t>
  </si>
  <si>
    <t>23.09.2022 07:39:43</t>
  </si>
  <si>
    <t>23.09.2022 07:39:45</t>
  </si>
  <si>
    <t>23.09.2022 07:39:46</t>
  </si>
  <si>
    <t>23.09.2022 07:39:48</t>
  </si>
  <si>
    <t>23.09.2022 07:39:49</t>
  </si>
  <si>
    <t>23.09.2022 07:39:51</t>
  </si>
  <si>
    <t>23.09.2022 07:39:52</t>
  </si>
  <si>
    <t>23.09.2022 07:39:54</t>
  </si>
  <si>
    <t>23.09.2022 07:39:55</t>
  </si>
  <si>
    <t>23.09.2022 07:39:57</t>
  </si>
  <si>
    <t>23.09.2022 07:39:58</t>
  </si>
  <si>
    <t>23.09.2022 07:40:00</t>
  </si>
  <si>
    <t>23.09.2022 07:40:01</t>
  </si>
  <si>
    <t>23.09.2022 07:40:03</t>
  </si>
  <si>
    <t>23.09.2022 07:40:04</t>
  </si>
  <si>
    <t>23.09.2022 07:40:06</t>
  </si>
  <si>
    <t>23.09.2022 07:40:07</t>
  </si>
  <si>
    <t>23.09.2022 07:40:10</t>
  </si>
  <si>
    <t>23.09.2022 07:41:06</t>
  </si>
  <si>
    <t>23.09.2022 07:41:07</t>
  </si>
  <si>
    <t>23.09.2022 07:41:09</t>
  </si>
  <si>
    <t>23.09.2022 07:41:10</t>
  </si>
  <si>
    <t>23.09.2022 07:41:12</t>
  </si>
  <si>
    <t>23.09.2022 07:41:13</t>
  </si>
  <si>
    <t>23.09.2022 07:41:15</t>
  </si>
  <si>
    <t>23.09.2022 07:41:24</t>
  </si>
  <si>
    <t>23.09.2022 07:41:25</t>
  </si>
  <si>
    <t>23.09.2022 07:41:27</t>
  </si>
  <si>
    <t>23.09.2022 07:41:28</t>
  </si>
  <si>
    <t>23.09.2022 07:41:30</t>
  </si>
  <si>
    <t>23.09.2022 07:41:31</t>
  </si>
  <si>
    <t>23.09.2022 07:41:33</t>
  </si>
  <si>
    <t>23.09.2022 07:41:34</t>
  </si>
  <si>
    <t>23.09.2022 07:41:36</t>
  </si>
  <si>
    <t>23.09.2022 07:41:46</t>
  </si>
  <si>
    <t>23.09.2022 07:41:48</t>
  </si>
  <si>
    <t>23.09.2022 07:41:49</t>
  </si>
  <si>
    <t>23.09.2022 07:41:52</t>
  </si>
  <si>
    <t>23.09.2022 07:42:00</t>
  </si>
  <si>
    <t>23.09.2022 07:42:01</t>
  </si>
  <si>
    <t>23.09.2022 07:42:03</t>
  </si>
  <si>
    <t>23.09.2022 07:42:04</t>
  </si>
  <si>
    <t>23.09.2022 07:42:06</t>
  </si>
  <si>
    <t>23.09.2022 07:42:07</t>
  </si>
  <si>
    <t>23.09.2022 07:42:09</t>
  </si>
  <si>
    <t>23.09.2022 07:42:16</t>
  </si>
  <si>
    <t>23.09.2022 07:42:21</t>
  </si>
  <si>
    <t>23.09.2022 07:42:22</t>
  </si>
  <si>
    <t>23.09.2022 07:42:24</t>
  </si>
  <si>
    <t>23.09.2022 07:42:55</t>
  </si>
  <si>
    <t>23.09.2022 07:42:57</t>
  </si>
  <si>
    <t>23.09.2022 07:42:58</t>
  </si>
  <si>
    <t>23.09.2022 07:43:00</t>
  </si>
  <si>
    <t>23.09.2022 07:43:01</t>
  </si>
  <si>
    <t>23.09.2022 07:43:03</t>
  </si>
  <si>
    <t>23.09.2022 07:43:04</t>
  </si>
  <si>
    <t>23.09.2022 07:43:06</t>
  </si>
  <si>
    <t>23.09.2022 07:43:12</t>
  </si>
  <si>
    <t>23.09.2022 07:43:13</t>
  </si>
  <si>
    <t>23.09.2022 07:43:15</t>
  </si>
  <si>
    <t>23.09.2022 07:43:16</t>
  </si>
  <si>
    <t>23.09.2022 07:43:18</t>
  </si>
  <si>
    <t>23.09.2022 07:43:19</t>
  </si>
  <si>
    <t>23.09.2022 07:45:04</t>
  </si>
  <si>
    <t>23.09.2022 07:45:07</t>
  </si>
  <si>
    <t>23.09.2022 07:45:08</t>
  </si>
  <si>
    <t>23.09.2022 07:45:10</t>
  </si>
  <si>
    <t>23.09.2022 07:45:11</t>
  </si>
  <si>
    <t>23.09.2022 07:45:13</t>
  </si>
  <si>
    <t>23.09.2022 07:45:14</t>
  </si>
  <si>
    <t>23.09.2022 07:45:20</t>
  </si>
  <si>
    <t>23.09.2022 07:45:22</t>
  </si>
  <si>
    <t>23.09.2022 07:45:40</t>
  </si>
  <si>
    <t>23.09.2022 07:45:43</t>
  </si>
  <si>
    <t>23.09.2022 07:45:44</t>
  </si>
  <si>
    <t>23.09.2022 07:45:46</t>
  </si>
  <si>
    <t>23.09.2022 07:45:47</t>
  </si>
  <si>
    <t>23.09.2022 07:45:49</t>
  </si>
  <si>
    <t>23.09.2022 07:45:50</t>
  </si>
  <si>
    <t>23.09.2022 07:46:01</t>
  </si>
  <si>
    <t>23.09.2022 07:46:02</t>
  </si>
  <si>
    <t>23.09.2022 07:46:04</t>
  </si>
  <si>
    <t>23.09.2022 07:46:05</t>
  </si>
  <si>
    <t>23.09.2022 07:46:07</t>
  </si>
  <si>
    <t>23.09.2022 07:46:08</t>
  </si>
  <si>
    <t>23.09.2022 07:46:10</t>
  </si>
  <si>
    <t>23.09.2022 07:46:11</t>
  </si>
  <si>
    <t>23.09.2022 07:46:13</t>
  </si>
  <si>
    <t>23.09.2022 07:46:14</t>
  </si>
  <si>
    <t>23.09.2022 07:46:22</t>
  </si>
  <si>
    <t>23.09.2022 07:46:23</t>
  </si>
  <si>
    <t>23.09.2022 07:46:25</t>
  </si>
  <si>
    <t>23.09.2022 07:46:26</t>
  </si>
  <si>
    <t>23.09.2022 07:46:28</t>
  </si>
  <si>
    <t>23.09.2022 07:46:29</t>
  </si>
  <si>
    <t>23.09.2022 07:46:31</t>
  </si>
  <si>
    <t>23.09.2022 07:46:32</t>
  </si>
  <si>
    <t>23.09.2022 07:46:34</t>
  </si>
  <si>
    <t>23.09.2022 07:46:37</t>
  </si>
  <si>
    <t>23.09.2022 07:47:28</t>
  </si>
  <si>
    <t>23.09.2022 07:47:29</t>
  </si>
  <si>
    <t>23.09.2022 07:47:31</t>
  </si>
  <si>
    <t>23.09.2022 07:47:32</t>
  </si>
  <si>
    <t>23.09.2022 07:47:34</t>
  </si>
  <si>
    <t>23.09.2022 07:47:35</t>
  </si>
  <si>
    <t>23.09.2022 07:47:37</t>
  </si>
  <si>
    <t>23.09.2022 07:47:38</t>
  </si>
  <si>
    <t>23.09.2022 07:47:40</t>
  </si>
  <si>
    <t>23.09.2022 07:47:47</t>
  </si>
  <si>
    <t>23.09.2022 07:47:49</t>
  </si>
  <si>
    <t>23.09.2022 07:47:50</t>
  </si>
  <si>
    <t>23.09.2022 07:47:52</t>
  </si>
  <si>
    <t>23.09.2022 07:47:53</t>
  </si>
  <si>
    <t>23.09.2022 07:47:55</t>
  </si>
  <si>
    <t>23.09.2022 07:48:47</t>
  </si>
  <si>
    <t>23.09.2022 07:48:49</t>
  </si>
  <si>
    <t>23.09.2022 07:48:50</t>
  </si>
  <si>
    <t>23.09.2022 07:48:52</t>
  </si>
  <si>
    <t>23.09.2022 07:48:53</t>
  </si>
  <si>
    <t>23.09.2022 07:48:55</t>
  </si>
  <si>
    <t>23.09.2022 07:48:56</t>
  </si>
  <si>
    <t>23.09.2022 07:49:05</t>
  </si>
  <si>
    <t>23.09.2022 07:49:07</t>
  </si>
  <si>
    <t>23.09.2022 07:49:08</t>
  </si>
  <si>
    <t>23.09.2022 07:49:10</t>
  </si>
  <si>
    <t>23.09.2022 07:49:13</t>
  </si>
  <si>
    <t>23.09.2022 07:49:56</t>
  </si>
  <si>
    <t>23.09.2022 07:49:58</t>
  </si>
  <si>
    <t>23.09.2022 07:49:59</t>
  </si>
  <si>
    <t>23.09.2022 07:50:02</t>
  </si>
  <si>
    <t>23.09.2022 07:50:04</t>
  </si>
  <si>
    <t>23.09.2022 07:50:31</t>
  </si>
  <si>
    <t>23.09.2022 07:50:32</t>
  </si>
  <si>
    <t>23.09.2022 07:50:34</t>
  </si>
  <si>
    <t>23.09.2022 07:50:35</t>
  </si>
  <si>
    <t>23.09.2022 07:50:37</t>
  </si>
  <si>
    <t>23.09.2022 07:50:38</t>
  </si>
  <si>
    <t>23.09.2022 07:50:40</t>
  </si>
  <si>
    <t>23.09.2022 07:51:02</t>
  </si>
  <si>
    <t>23.09.2022 07:51:04</t>
  </si>
  <si>
    <t>23.09.2022 07:51:07</t>
  </si>
  <si>
    <t>23.09.2022 07:51:08</t>
  </si>
  <si>
    <t>23.09.2022 07:51:10</t>
  </si>
  <si>
    <t>23.09.2022 07:51:11</t>
  </si>
  <si>
    <t>23.09.2022 07:51:16</t>
  </si>
  <si>
    <t>23.09.2022 07:51:17</t>
  </si>
  <si>
    <t>23.09.2022 07:51:19</t>
  </si>
  <si>
    <t>23.09.2022 07:51:20</t>
  </si>
  <si>
    <t>23.09.2022 07:51:22</t>
  </si>
  <si>
    <t>23.09.2022 07:51:23</t>
  </si>
  <si>
    <t>23.09.2022 07:51:25</t>
  </si>
  <si>
    <t>23.09.2022 07:51:26</t>
  </si>
  <si>
    <t>23.09.2022 07:51:28</t>
  </si>
  <si>
    <t>23.09.2022 07:51:29</t>
  </si>
  <si>
    <t>23.09.2022 07:51:31</t>
  </si>
  <si>
    <t>23.09.2022 07:51:32</t>
  </si>
  <si>
    <t>23.09.2022 07:51:56</t>
  </si>
  <si>
    <t>23.09.2022 07:51:58</t>
  </si>
  <si>
    <t>23.09.2022 07:52:01</t>
  </si>
  <si>
    <t>23.09.2022 07:52:02</t>
  </si>
  <si>
    <t>23.09.2022 07:52:04</t>
  </si>
  <si>
    <t>23.09.2022 07:52:17</t>
  </si>
  <si>
    <t>23.09.2022 07:52:19</t>
  </si>
  <si>
    <t>23.09.2022 07:52:20</t>
  </si>
  <si>
    <t>23.09.2022 07:52:22</t>
  </si>
  <si>
    <t>23.09.2022 07:52:23</t>
  </si>
  <si>
    <t>23.09.2022 07:52:25</t>
  </si>
  <si>
    <t>23.09.2022 07:53:59</t>
  </si>
  <si>
    <t>23.09.2022 07:54:01</t>
  </si>
  <si>
    <t>23.09.2022 07:54:04</t>
  </si>
  <si>
    <t>23.09.2022 07:54:05</t>
  </si>
  <si>
    <t>23.09.2022 07:54:08</t>
  </si>
  <si>
    <t>23.09.2022 07:54:10</t>
  </si>
  <si>
    <t>23.09.2022 07:54:11</t>
  </si>
  <si>
    <t>23.09.2022 07:54:13</t>
  </si>
  <si>
    <t>23.09.2022 07:54:14</t>
  </si>
  <si>
    <t>23.09.2022 07:54:16</t>
  </si>
  <si>
    <t>23.09.2022 07:54:17</t>
  </si>
  <si>
    <t>23.09.2022 07:54:19</t>
  </si>
  <si>
    <t>23.09.2022 07:54:49</t>
  </si>
  <si>
    <t>23.09.2022 07:54:50</t>
  </si>
  <si>
    <t>23.09.2022 07:54:52</t>
  </si>
  <si>
    <t>23.09.2022 07:54:53</t>
  </si>
  <si>
    <t>23.09.2022 07:54:55</t>
  </si>
  <si>
    <t>23.09.2022 07:54:56</t>
  </si>
  <si>
    <t>23.09.2022 07:54:58</t>
  </si>
  <si>
    <t>23.09.2022 07:54:59</t>
  </si>
  <si>
    <t>23.09.2022 07:55:01</t>
  </si>
  <si>
    <t>23.09.2022 07:55:02</t>
  </si>
  <si>
    <t>23.09.2022 07:55:04</t>
  </si>
  <si>
    <t>23.09.2022 07:55:38</t>
  </si>
  <si>
    <t>23.09.2022 07:55:40</t>
  </si>
  <si>
    <t>23.09.2022 07:55:43</t>
  </si>
  <si>
    <t>23.09.2022 07:55:44</t>
  </si>
  <si>
    <t>23.09.2022 07:55:46</t>
  </si>
  <si>
    <t>23.09.2022 07:55:47</t>
  </si>
  <si>
    <t>23.09.2022 07:55:58</t>
  </si>
  <si>
    <t>23.09.2022 07:55:59</t>
  </si>
  <si>
    <t>23.09.2022 07:56:01</t>
  </si>
  <si>
    <t>23.09.2022 07:56:02</t>
  </si>
  <si>
    <t>23.09.2022 07:56:04</t>
  </si>
  <si>
    <t>23.09.2022 07:56:05</t>
  </si>
  <si>
    <t>23.09.2022 07:56:38</t>
  </si>
  <si>
    <t>23.09.2022 07:56:40</t>
  </si>
  <si>
    <t>23.09.2022 07:56:41</t>
  </si>
  <si>
    <t>23.09.2022 07:56:43</t>
  </si>
  <si>
    <t>23.09.2022 07:56:44</t>
  </si>
  <si>
    <t>23.09.2022 07:56:46</t>
  </si>
  <si>
    <t>23.09.2022 07:56:47</t>
  </si>
  <si>
    <t>23.09.2022 07:56:49</t>
  </si>
  <si>
    <t>23.09.2022 07:56:50</t>
  </si>
  <si>
    <t>23.09.2022 07:56:52</t>
  </si>
  <si>
    <t>23.09.2022 07:56:53</t>
  </si>
  <si>
    <t>23.09.2022 07:57:16</t>
  </si>
  <si>
    <t>23.09.2022 07:57:17</t>
  </si>
  <si>
    <t>23.09.2022 07:57:19</t>
  </si>
  <si>
    <t>23.09.2022 07:57:20</t>
  </si>
  <si>
    <t>23.09.2022 07:57:22</t>
  </si>
  <si>
    <t>23.09.2022 07:57:23</t>
  </si>
  <si>
    <t>23.09.2022 07:57:50</t>
  </si>
  <si>
    <t>23.09.2022 07:57:52</t>
  </si>
  <si>
    <t>23.09.2022 07:57:53</t>
  </si>
  <si>
    <t>23.09.2022 07:57:55</t>
  </si>
  <si>
    <t>23.09.2022 07:57:56</t>
  </si>
  <si>
    <t>23.09.2022 07:57:58</t>
  </si>
  <si>
    <t>23.09.2022 07:57:59</t>
  </si>
  <si>
    <t>23.09.2022 07:58:01</t>
  </si>
  <si>
    <t>23.09.2022 07:58:02</t>
  </si>
  <si>
    <t>23.09.2022 07:58:05</t>
  </si>
  <si>
    <t>23.09.2022 07:58:08</t>
  </si>
  <si>
    <t>23.09.2022 07:58:22</t>
  </si>
  <si>
    <t>23.09.2022 07:58:23</t>
  </si>
  <si>
    <t>23.09.2022 07:58:25</t>
  </si>
  <si>
    <t>23.09.2022 07:58:26</t>
  </si>
  <si>
    <t>23.09.2022 07:58:28</t>
  </si>
  <si>
    <t>23.09.2022 07:58:29</t>
  </si>
  <si>
    <t>23.09.2022 07:59:07</t>
  </si>
  <si>
    <t>23.09.2022 07:59:08</t>
  </si>
  <si>
    <t>23.09.2022 07:59:11</t>
  </si>
  <si>
    <t>23.09.2022 07:59:13</t>
  </si>
  <si>
    <t>23.09.2022 07:59:14</t>
  </si>
  <si>
    <t>23.09.2022 07:59:16</t>
  </si>
  <si>
    <t>23.09.2022 07:59:26</t>
  </si>
  <si>
    <t>23.09.2022 07:59:28</t>
  </si>
  <si>
    <t>23.09.2022 07:59:29</t>
  </si>
  <si>
    <t>23.09.2022 07:59:31</t>
  </si>
  <si>
    <t>23.09.2022 07:59:32</t>
  </si>
  <si>
    <t>23.09.2022 07:59:34</t>
  </si>
  <si>
    <t>23.09.2022 07:59:35</t>
  </si>
  <si>
    <t>23.09.2022 07:59:37</t>
  </si>
  <si>
    <t>23.09.2022 07:59:38</t>
  </si>
  <si>
    <t>23.09.2022 07:59:40</t>
  </si>
  <si>
    <t>23.09.2022 07:59:41</t>
  </si>
  <si>
    <t>23.09.2022 07:59:43</t>
  </si>
  <si>
    <t>23.09.2022 07:59:47</t>
  </si>
  <si>
    <t>23.09.2022 07:59:56</t>
  </si>
  <si>
    <t>23.09.2022 07:59:57</t>
  </si>
  <si>
    <t>23.09.2022 07:59:59</t>
  </si>
  <si>
    <t>23.09.2022 08:00:00</t>
  </si>
  <si>
    <t>23.09.2022 08:00:02</t>
  </si>
  <si>
    <t>23.09.2022 08:00:03</t>
  </si>
  <si>
    <t>23.09.2022 08:00:05</t>
  </si>
  <si>
    <t>23.09.2022 08:00:08</t>
  </si>
  <si>
    <t>23.09.2022 08:00:12</t>
  </si>
  <si>
    <t>23.09.2022 08:00:14</t>
  </si>
  <si>
    <t>23.09.2022 08:00:17</t>
  </si>
  <si>
    <t>23.09.2022 08:00:23</t>
  </si>
  <si>
    <t>23.09.2022 08:00:24</t>
  </si>
  <si>
    <t>23.09.2022 08:00:26</t>
  </si>
  <si>
    <t>23.09.2022 08:00:27</t>
  </si>
  <si>
    <t>23.09.2022 08:00:29</t>
  </si>
  <si>
    <t>23.09.2022 08:00:30</t>
  </si>
  <si>
    <t>23.09.2022 08:00:33</t>
  </si>
  <si>
    <t>23.09.2022 08:00:35</t>
  </si>
  <si>
    <t>23.09.2022 08:00:36</t>
  </si>
  <si>
    <t>23.09.2022 08:01:02</t>
  </si>
  <si>
    <t>23.09.2022 08:01:03</t>
  </si>
  <si>
    <t>23.09.2022 08:01:08</t>
  </si>
  <si>
    <t>23.09.2022 08:01:09</t>
  </si>
  <si>
    <t>23.09.2022 08:01:15</t>
  </si>
  <si>
    <t>23.09.2022 08:01:17</t>
  </si>
  <si>
    <t>23.09.2022 08:01:18</t>
  </si>
  <si>
    <t>23.09.2022 08:01:20</t>
  </si>
  <si>
    <t>23.09.2022 08:01:21</t>
  </si>
  <si>
    <t>23.09.2022 08:01:23</t>
  </si>
  <si>
    <t>23.09.2022 08:01:26</t>
  </si>
  <si>
    <t>23.09.2022 08:01:29</t>
  </si>
  <si>
    <t>23.09.2022 08:01:30</t>
  </si>
  <si>
    <t>23.09.2022 08:01:32</t>
  </si>
  <si>
    <t>23.09.2022 08:01:33</t>
  </si>
  <si>
    <t>23.09.2022 08:01:35</t>
  </si>
  <si>
    <t>23.09.2022 08:01:36</t>
  </si>
  <si>
    <t>23.09.2022 08:01:38</t>
  </si>
  <si>
    <t>23.09.2022 08:01:57</t>
  </si>
  <si>
    <t>23.09.2022 08:01:59</t>
  </si>
  <si>
    <t>23.09.2022 08:02:00</t>
  </si>
  <si>
    <t>23.09.2022 08:02:02</t>
  </si>
  <si>
    <t>23.09.2022 08:02:05</t>
  </si>
  <si>
    <t>23.09.2022 08:02:17</t>
  </si>
  <si>
    <t>23.09.2022 08:02:18</t>
  </si>
  <si>
    <t>23.09.2022 08:02:20</t>
  </si>
  <si>
    <t>23.09.2022 08:02:21</t>
  </si>
  <si>
    <t>23.09.2022 08:02:23</t>
  </si>
  <si>
    <t>23.09.2022 08:02:27</t>
  </si>
  <si>
    <t>23.09.2022 08:02:29</t>
  </si>
  <si>
    <t>23.09.2022 08:02:30</t>
  </si>
  <si>
    <t>23.09.2022 08:02:33</t>
  </si>
  <si>
    <t>23.09.2022 08:02:35</t>
  </si>
  <si>
    <t>23.09.2022 08:02:36</t>
  </si>
  <si>
    <t>23.09.2022 08:02:38</t>
  </si>
  <si>
    <t>23.09.2022 08:02:41</t>
  </si>
  <si>
    <t>23.09.2022 08:02:42</t>
  </si>
  <si>
    <t>23.09.2022 08:02:45</t>
  </si>
  <si>
    <t>23.09.2022 08:02:47</t>
  </si>
  <si>
    <t>23.09.2022 08:02:48</t>
  </si>
  <si>
    <t>23.09.2022 08:02:50</t>
  </si>
  <si>
    <t>23.09.2022 08:02:56</t>
  </si>
  <si>
    <t>23.09.2022 08:02:57</t>
  </si>
  <si>
    <t>23.09.2022 08:02:59</t>
  </si>
  <si>
    <t>23.09.2022 08:03:00</t>
  </si>
  <si>
    <t>23.09.2022 08:03:02</t>
  </si>
  <si>
    <t>23.09.2022 08:03:03</t>
  </si>
  <si>
    <t>23.09.2022 08:03:06</t>
  </si>
  <si>
    <t>23.09.2022 08:03:15</t>
  </si>
  <si>
    <t>23.09.2022 08:03:17</t>
  </si>
  <si>
    <t>23.09.2022 08:03:18</t>
  </si>
  <si>
    <t>23.09.2022 08:03:20</t>
  </si>
  <si>
    <t>23.09.2022 08:03:21</t>
  </si>
  <si>
    <t>23.09.2022 08:03:23</t>
  </si>
  <si>
    <t>23.09.2022 08:03:35</t>
  </si>
  <si>
    <t>23.09.2022 08:03:38</t>
  </si>
  <si>
    <t>23.09.2022 08:03:41</t>
  </si>
  <si>
    <t>23.09.2022 08:03:42</t>
  </si>
  <si>
    <t>23.09.2022 08:03:45</t>
  </si>
  <si>
    <t>23.09.2022 08:04:00</t>
  </si>
  <si>
    <t>23.09.2022 08:04:01</t>
  </si>
  <si>
    <t>23.09.2022 08:04:03</t>
  </si>
  <si>
    <t>23.09.2022 08:04:06</t>
  </si>
  <si>
    <t>23.09.2022 08:04:07</t>
  </si>
  <si>
    <t>23.09.2022 08:04:16</t>
  </si>
  <si>
    <t>23.09.2022 08:04:18</t>
  </si>
  <si>
    <t>23.09.2022 08:04:19</t>
  </si>
  <si>
    <t>23.09.2022 08:04:21</t>
  </si>
  <si>
    <t>23.09.2022 08:04:22</t>
  </si>
  <si>
    <t>23.09.2022 08:04:24</t>
  </si>
  <si>
    <t>23.09.2022 08:04:25</t>
  </si>
  <si>
    <t>23.09.2022 08:04:31</t>
  </si>
  <si>
    <t>23.09.2022 08:04:33</t>
  </si>
  <si>
    <t>23.09.2022 08:04:34</t>
  </si>
  <si>
    <t>23.09.2022 08:04:36</t>
  </si>
  <si>
    <t>23.09.2022 08:04:37</t>
  </si>
  <si>
    <t>23.09.2022 08:04:39</t>
  </si>
  <si>
    <t>23.09.2022 08:04:40</t>
  </si>
  <si>
    <t>23.09.2022 08:04:55</t>
  </si>
  <si>
    <t>23.09.2022 08:04:57</t>
  </si>
  <si>
    <t>23.09.2022 08:04:58</t>
  </si>
  <si>
    <t>23.09.2022 08:05:00</t>
  </si>
  <si>
    <t>23.09.2022 08:05:03</t>
  </si>
  <si>
    <t>23.09.2022 08:06:07</t>
  </si>
  <si>
    <t>23.09.2022 08:06:09</t>
  </si>
  <si>
    <t>23.09.2022 08:06:10</t>
  </si>
  <si>
    <t>23.09.2022 08:06:12</t>
  </si>
  <si>
    <t>23.09.2022 08:06:13</t>
  </si>
  <si>
    <t>23.09.2022 08:06:15</t>
  </si>
  <si>
    <t>23.09.2022 08:06:16</t>
  </si>
  <si>
    <t>23.09.2022 08:06:19</t>
  </si>
  <si>
    <t>23.09.2022 08:06:21</t>
  </si>
  <si>
    <t>23.09.2022 08:06:58</t>
  </si>
  <si>
    <t>23.09.2022 08:07:00</t>
  </si>
  <si>
    <t>23.09.2022 08:07:01</t>
  </si>
  <si>
    <t>23.09.2022 08:07:03</t>
  </si>
  <si>
    <t>23.09.2022 08:07:04</t>
  </si>
  <si>
    <t>23.09.2022 08:07:06</t>
  </si>
  <si>
    <t>23.09.2022 08:07:07</t>
  </si>
  <si>
    <t>23.09.2022 08:07:09</t>
  </si>
  <si>
    <t>23.09.2022 08:07:10</t>
  </si>
  <si>
    <t>23.09.2022 08:07:12</t>
  </si>
  <si>
    <t>23.09.2022 08:07:13</t>
  </si>
  <si>
    <t>23.09.2022 08:07:15</t>
  </si>
  <si>
    <t>23.09.2022 08:07:16</t>
  </si>
  <si>
    <t>23.09.2022 08:07:19</t>
  </si>
  <si>
    <t>23.09.2022 08:07:21</t>
  </si>
  <si>
    <t>23.09.2022 08:07:22</t>
  </si>
  <si>
    <t>23.09.2022 08:07:24</t>
  </si>
  <si>
    <t>23.09.2022 08:07:40</t>
  </si>
  <si>
    <t>23.09.2022 08:07:42</t>
  </si>
  <si>
    <t>23.09.2022 08:07:43</t>
  </si>
  <si>
    <t>23.09.2022 08:07:45</t>
  </si>
  <si>
    <t>23.09.2022 08:07:46</t>
  </si>
  <si>
    <t>23.09.2022 08:07:51</t>
  </si>
  <si>
    <t>23.09.2022 08:07:55</t>
  </si>
  <si>
    <t>23.09.2022 08:07:58</t>
  </si>
  <si>
    <t>23.09.2022 08:08:23</t>
  </si>
  <si>
    <t>23.09.2022 08:08:25</t>
  </si>
  <si>
    <t>23.09.2022 08:08:26</t>
  </si>
  <si>
    <t>23.09.2022 08:08:28</t>
  </si>
  <si>
    <t>23.09.2022 08:08:31</t>
  </si>
  <si>
    <t>23.09.2022 08:08:32</t>
  </si>
  <si>
    <t>23.09.2022 08:10:02</t>
  </si>
  <si>
    <t>23.09.2022 08:10:04</t>
  </si>
  <si>
    <t>23.09.2022 08:10:05</t>
  </si>
  <si>
    <t>23.09.2022 08:10:07</t>
  </si>
  <si>
    <t>23.09.2022 08:10:08</t>
  </si>
  <si>
    <t>23.09.2022 08:10:10</t>
  </si>
  <si>
    <t>23.09.2022 08:10:11</t>
  </si>
  <si>
    <t>23.09.2022 08:10:13</t>
  </si>
  <si>
    <t>23.09.2022 08:10:25</t>
  </si>
  <si>
    <t>23.09.2022 08:10:26</t>
  </si>
  <si>
    <t>23.09.2022 08:10:28</t>
  </si>
  <si>
    <t>23.09.2022 08:10:29</t>
  </si>
  <si>
    <t>23.09.2022 08:10:31</t>
  </si>
  <si>
    <t>23.09.2022 08:11:14</t>
  </si>
  <si>
    <t>23.09.2022 08:11:16</t>
  </si>
  <si>
    <t>23.09.2022 08:11:17</t>
  </si>
  <si>
    <t>23.09.2022 08:11:19</t>
  </si>
  <si>
    <t>23.09.2022 08:11:20</t>
  </si>
  <si>
    <t>23.09.2022 08:11:26</t>
  </si>
  <si>
    <t>23.09.2022 08:11:29</t>
  </si>
  <si>
    <t>23.09.2022 08:11:31</t>
  </si>
  <si>
    <t>23.09.2022 08:11:32</t>
  </si>
  <si>
    <t>23.09.2022 08:11:40</t>
  </si>
  <si>
    <t>23.09.2022 08:11:41</t>
  </si>
  <si>
    <t>23.09.2022 08:11:43</t>
  </si>
  <si>
    <t>23.09.2022 08:11:44</t>
  </si>
  <si>
    <t>23.09.2022 08:11:46</t>
  </si>
  <si>
    <t>23.09.2022 08:11:47</t>
  </si>
  <si>
    <t>23.09.2022 08:11:49</t>
  </si>
  <si>
    <t>23.09.2022 08:11:50</t>
  </si>
  <si>
    <t>23.09.2022 08:12:23</t>
  </si>
  <si>
    <t>23.09.2022 08:12:25</t>
  </si>
  <si>
    <t>23.09.2022 08:12:26</t>
  </si>
  <si>
    <t>23.09.2022 08:12:28</t>
  </si>
  <si>
    <t>23.09.2022 08:12:29</t>
  </si>
  <si>
    <t>23.09.2022 08:12:34</t>
  </si>
  <si>
    <t>23.09.2022 08:15:46</t>
  </si>
  <si>
    <t>23.09.2022 08:15:47</t>
  </si>
  <si>
    <t>23.09.2022 08:15:49</t>
  </si>
  <si>
    <t>23.09.2022 08:15:50</t>
  </si>
  <si>
    <t>23.09.2022 08:15:52</t>
  </si>
  <si>
    <t>23.09.2022 08:15:53</t>
  </si>
  <si>
    <t>23.09.2022 08:16:22</t>
  </si>
  <si>
    <t>23.09.2022 08:16:23</t>
  </si>
  <si>
    <t>23.09.2022 08:16:25</t>
  </si>
  <si>
    <t>23.09.2022 08:16:26</t>
  </si>
  <si>
    <t>23.09.2022 08:16:28</t>
  </si>
  <si>
    <t>23.09.2022 08:16:29</t>
  </si>
  <si>
    <t>23.09.2022 08:16:31</t>
  </si>
  <si>
    <t>23.09.2022 08:16:43</t>
  </si>
  <si>
    <t>23.09.2022 08:16:46</t>
  </si>
  <si>
    <t>23.09.2022 08:16:47</t>
  </si>
  <si>
    <t>23.09.2022 08:16:49</t>
  </si>
  <si>
    <t>23.09.2022 08:16:50</t>
  </si>
  <si>
    <t>23.09.2022 08:16:52</t>
  </si>
  <si>
    <t>23.09.2022 08:16:53</t>
  </si>
  <si>
    <t>23.09.2022 08:16:55</t>
  </si>
  <si>
    <t>23.09.2022 08:16:56</t>
  </si>
  <si>
    <t>23.09.2022 08:16:58</t>
  </si>
  <si>
    <t>23.09.2022 08:17:31</t>
  </si>
  <si>
    <t>23.09.2022 08:17:34</t>
  </si>
  <si>
    <t>23.09.2022 08:17:35</t>
  </si>
  <si>
    <t>23.09.2022 08:17:38</t>
  </si>
  <si>
    <t>23.09.2022 08:17:40</t>
  </si>
  <si>
    <t>23.09.2022 08:17:43</t>
  </si>
  <si>
    <t>23.09.2022 08:18:02</t>
  </si>
  <si>
    <t>23.09.2022 08:18:04</t>
  </si>
  <si>
    <t>23.09.2022 08:18:05</t>
  </si>
  <si>
    <t>23.09.2022 08:18:07</t>
  </si>
  <si>
    <t>23.09.2022 08:18:08</t>
  </si>
  <si>
    <t>23.09.2022 08:18:10</t>
  </si>
  <si>
    <t>23.09.2022 08:18:11</t>
  </si>
  <si>
    <t>23.09.2022 08:18:13</t>
  </si>
  <si>
    <t>23.09.2022 08:18:29</t>
  </si>
  <si>
    <t>23.09.2022 08:18:31</t>
  </si>
  <si>
    <t>23.09.2022 08:18:32</t>
  </si>
  <si>
    <t>23.09.2022 08:18:34</t>
  </si>
  <si>
    <t>23.09.2022 08:18:35</t>
  </si>
  <si>
    <t>23.09.2022 08:18:37</t>
  </si>
  <si>
    <t>23.09.2022 08:18:38</t>
  </si>
  <si>
    <t>23.09.2022 08:18:40</t>
  </si>
  <si>
    <t>23.09.2022 08:18:41</t>
  </si>
  <si>
    <t>23.09.2022 08:18:43</t>
  </si>
  <si>
    <t>23.09.2022 08:18:44</t>
  </si>
  <si>
    <t>23.09.2022 08:18:59</t>
  </si>
  <si>
    <t>23.09.2022 08:19:01</t>
  </si>
  <si>
    <t>23.09.2022 08:19:02</t>
  </si>
  <si>
    <t>23.09.2022 08:19:04</t>
  </si>
  <si>
    <t>23.09.2022 08:19:05</t>
  </si>
  <si>
    <t>23.09.2022 08:19:07</t>
  </si>
  <si>
    <t>23.09.2022 08:19:08</t>
  </si>
  <si>
    <t>23.09.2022 08:19:10</t>
  </si>
  <si>
    <t>23.09.2022 08:19:11</t>
  </si>
  <si>
    <t>23.09.2022 08:19:13</t>
  </si>
  <si>
    <t>23.09.2022 08:19:14</t>
  </si>
  <si>
    <t>23.09.2022 08:19:16</t>
  </si>
  <si>
    <t>23.09.2022 08:19:17</t>
  </si>
  <si>
    <t>23.09.2022 08:19:19</t>
  </si>
  <si>
    <t>23.09.2022 08:19:20</t>
  </si>
  <si>
    <t>23.09.2022 08:19:22</t>
  </si>
  <si>
    <t>23.09.2022 08:19:32</t>
  </si>
  <si>
    <t>23.09.2022 08:19:33</t>
  </si>
  <si>
    <t>23.09.2022 08:19:35</t>
  </si>
  <si>
    <t>23.09.2022 08:19:36</t>
  </si>
  <si>
    <t>23.09.2022 08:19:39</t>
  </si>
  <si>
    <t>23.09.2022 08:20:14</t>
  </si>
  <si>
    <t>23.09.2022 08:20:15</t>
  </si>
  <si>
    <t>23.09.2022 08:20:17</t>
  </si>
  <si>
    <t>23.09.2022 08:20:20</t>
  </si>
  <si>
    <t>23.09.2022 08:20:21</t>
  </si>
  <si>
    <t>23.09.2022 08:20:23</t>
  </si>
  <si>
    <t>23.09.2022 08:20:24</t>
  </si>
  <si>
    <t>23.09.2022 08:20:26</t>
  </si>
  <si>
    <t>23.09.2022 08:20:48</t>
  </si>
  <si>
    <t>23.09.2022 08:20:50</t>
  </si>
  <si>
    <t>23.09.2022 08:20:51</t>
  </si>
  <si>
    <t>23.09.2022 08:20:54</t>
  </si>
  <si>
    <t>23.09.2022 08:20:56</t>
  </si>
  <si>
    <t>23.09.2022 08:20:57</t>
  </si>
  <si>
    <t>23.09.2022 08:20:59</t>
  </si>
  <si>
    <t>23.09.2022 08:22:14</t>
  </si>
  <si>
    <t>23.09.2022 08:22:15</t>
  </si>
  <si>
    <t>23.09.2022 08:22:17</t>
  </si>
  <si>
    <t>23.09.2022 08:22:18</t>
  </si>
  <si>
    <t>23.09.2022 08:22:20</t>
  </si>
  <si>
    <t>23.09.2022 08:22:21</t>
  </si>
  <si>
    <t>23.09.2022 08:22:23</t>
  </si>
  <si>
    <t>23.09.2022 08:22:24</t>
  </si>
  <si>
    <t>23.09.2022 08:22:26</t>
  </si>
  <si>
    <t>23.09.2022 08:22:27</t>
  </si>
  <si>
    <t>23.09.2022 08:22:33</t>
  </si>
  <si>
    <t>23.09.2022 08:22:44</t>
  </si>
  <si>
    <t>23.09.2022 08:22:45</t>
  </si>
  <si>
    <t>23.09.2022 08:22:47</t>
  </si>
  <si>
    <t>23.09.2022 08:22:48</t>
  </si>
  <si>
    <t>23.09.2022 08:22:50</t>
  </si>
  <si>
    <t>23.09.2022 08:22:51</t>
  </si>
  <si>
    <t>23.09.2022 08:22:53</t>
  </si>
  <si>
    <t>23.09.2022 08:22:54</t>
  </si>
  <si>
    <t>23.09.2022 08:22:56</t>
  </si>
  <si>
    <t>23.09.2022 08:22:59</t>
  </si>
  <si>
    <t>23.09.2022 08:23:00</t>
  </si>
  <si>
    <t>23.09.2022 08:23:33</t>
  </si>
  <si>
    <t>23.09.2022 08:23:35</t>
  </si>
  <si>
    <t>23.09.2022 08:23:36</t>
  </si>
  <si>
    <t>23.09.2022 08:23:38</t>
  </si>
  <si>
    <t>23.09.2022 08:23:39</t>
  </si>
  <si>
    <t>23.09.2022 08:23:41</t>
  </si>
  <si>
    <t>23.09.2022 08:23:42</t>
  </si>
  <si>
    <t>23.09.2022 08:23:44</t>
  </si>
  <si>
    <t>23.09.2022 08:23:45</t>
  </si>
  <si>
    <t>23.09.2022 08:23:47</t>
  </si>
  <si>
    <t>23.09.2022 08:25:00</t>
  </si>
  <si>
    <t>23.09.2022 08:25:08</t>
  </si>
  <si>
    <t>23.09.2022 08:25:09</t>
  </si>
  <si>
    <t>23.09.2022 08:25:11</t>
  </si>
  <si>
    <t>23.09.2022 08:25:12</t>
  </si>
  <si>
    <t>23.09.2022 08:25:14</t>
  </si>
  <si>
    <t>23.09.2022 08:25:15</t>
  </si>
  <si>
    <t>23.09.2022 08:25:18</t>
  </si>
  <si>
    <t>23.09.2022 08:25:20</t>
  </si>
  <si>
    <t>23.09.2022 08:25:21</t>
  </si>
  <si>
    <t>23.09.2022 08:25:23</t>
  </si>
  <si>
    <t>23.09.2022 08:25:24</t>
  </si>
  <si>
    <t>23.09.2022 08:25:56</t>
  </si>
  <si>
    <t>23.09.2022 08:25:57</t>
  </si>
  <si>
    <t>23.09.2022 08:25:59</t>
  </si>
  <si>
    <t>23.09.2022 08:26:00</t>
  </si>
  <si>
    <t>23.09.2022 08:26:02</t>
  </si>
  <si>
    <t>23.09.2022 08:26:03</t>
  </si>
  <si>
    <t>23.09.2022 08:26:05</t>
  </si>
  <si>
    <t>23.09.2022 08:26:12</t>
  </si>
  <si>
    <t>23.09.2022 08:27:05</t>
  </si>
  <si>
    <t>23.09.2022 08:27:06</t>
  </si>
  <si>
    <t>23.09.2022 08:27:08</t>
  </si>
  <si>
    <t>23.09.2022 08:27:09</t>
  </si>
  <si>
    <t>23.09.2022 08:27:11</t>
  </si>
  <si>
    <t>23.09.2022 08:27:14</t>
  </si>
  <si>
    <t>23.09.2022 08:27:15</t>
  </si>
  <si>
    <t>23.09.2022 08:27:50</t>
  </si>
  <si>
    <t>23.09.2022 08:27:51</t>
  </si>
  <si>
    <t>23.09.2022 08:27:53</t>
  </si>
  <si>
    <t>23.09.2022 08:27:54</t>
  </si>
  <si>
    <t>23.09.2022 08:27:56</t>
  </si>
  <si>
    <t>23.09.2022 08:27:57</t>
  </si>
  <si>
    <t>23.09.2022 08:27:59</t>
  </si>
  <si>
    <t>23.09.2022 08:28:00</t>
  </si>
  <si>
    <t>23.09.2022 08:28:27</t>
  </si>
  <si>
    <t>23.09.2022 08:28:29</t>
  </si>
  <si>
    <t>23.09.2022 08:28:30</t>
  </si>
  <si>
    <t>23.09.2022 08:28:32</t>
  </si>
  <si>
    <t>23.09.2022 08:28:33</t>
  </si>
  <si>
    <t>23.09.2022 08:28:35</t>
  </si>
  <si>
    <t>23.09.2022 08:28:36</t>
  </si>
  <si>
    <t>23.09.2022 08:28:38</t>
  </si>
  <si>
    <t>23.09.2022 08:28:39</t>
  </si>
  <si>
    <t>23.09.2022 08:28:41</t>
  </si>
  <si>
    <t>23.09.2022 08:28:54</t>
  </si>
  <si>
    <t>23.09.2022 08:28:55</t>
  </si>
  <si>
    <t>23.09.2022 08:29:25</t>
  </si>
  <si>
    <t>23.09.2022 08:29:27</t>
  </si>
  <si>
    <t>23.09.2022 08:29:28</t>
  </si>
  <si>
    <t>23.09.2022 08:29:30</t>
  </si>
  <si>
    <t>23.09.2022 08:29:31</t>
  </si>
  <si>
    <t>23.09.2022 08:29:33</t>
  </si>
  <si>
    <t>23.09.2022 08:29:34</t>
  </si>
  <si>
    <t>23.09.2022 08:29:36</t>
  </si>
  <si>
    <t>23.09.2022 08:29:39</t>
  </si>
  <si>
    <t>23.09.2022 08:30:01</t>
  </si>
  <si>
    <t>23.09.2022 08:30:03</t>
  </si>
  <si>
    <t>23.09.2022 08:30:04</t>
  </si>
  <si>
    <t>23.09.2022 08:30:06</t>
  </si>
  <si>
    <t>23.09.2022 08:30:07</t>
  </si>
  <si>
    <t>23.09.2022 08:30:09</t>
  </si>
  <si>
    <t>23.09.2022 08:30:10</t>
  </si>
  <si>
    <t>23.09.2022 08:30:12</t>
  </si>
  <si>
    <t>23.09.2022 08:31:07</t>
  </si>
  <si>
    <t>23.09.2022 08:31:09</t>
  </si>
  <si>
    <t>23.09.2022 08:31:10</t>
  </si>
  <si>
    <t>23.09.2022 08:31:12</t>
  </si>
  <si>
    <t>23.09.2022 08:31:13</t>
  </si>
  <si>
    <t>23.09.2022 08:31:15</t>
  </si>
  <si>
    <t>23.09.2022 08:31:16</t>
  </si>
  <si>
    <t>23.09.2022 08:31:18</t>
  </si>
  <si>
    <t>23.09.2022 08:31:19</t>
  </si>
  <si>
    <t>23.09.2022 08:31:21</t>
  </si>
  <si>
    <t>23.09.2022 08:31:34</t>
  </si>
  <si>
    <t>23.09.2022 08:31:36</t>
  </si>
  <si>
    <t>23.09.2022 08:31:37</t>
  </si>
  <si>
    <t>23.09.2022 08:31:39</t>
  </si>
  <si>
    <t>23.09.2022 08:31:40</t>
  </si>
  <si>
    <t>23.09.2022 08:31:42</t>
  </si>
  <si>
    <t>23.09.2022 08:31:43</t>
  </si>
  <si>
    <t>23.09.2022 08:31:45</t>
  </si>
  <si>
    <t>23.09.2022 08:31:46</t>
  </si>
  <si>
    <t>23.09.2022 08:31:48</t>
  </si>
  <si>
    <t>23.09.2022 08:31:49</t>
  </si>
  <si>
    <t>23.09.2022 08:31:51</t>
  </si>
  <si>
    <t>23.09.2022 08:31:52</t>
  </si>
  <si>
    <t>23.09.2022 08:31:54</t>
  </si>
  <si>
    <t>23.09.2022 08:31:57</t>
  </si>
  <si>
    <t>23.09.2022 08:32:19</t>
  </si>
  <si>
    <t>23.09.2022 08:32:21</t>
  </si>
  <si>
    <t>23.09.2022 08:32:22</t>
  </si>
  <si>
    <t>23.09.2022 08:32:24</t>
  </si>
  <si>
    <t>23.09.2022 08:32:25</t>
  </si>
  <si>
    <t>23.09.2022 08:32:27</t>
  </si>
  <si>
    <t>23.09.2022 08:32:28</t>
  </si>
  <si>
    <t>23.09.2022 08:32:30</t>
  </si>
  <si>
    <t>23.09.2022 08:33:27</t>
  </si>
  <si>
    <t>23.09.2022 08:33:28</t>
  </si>
  <si>
    <t>23.09.2022 08:33:30</t>
  </si>
  <si>
    <t>23.09.2022 08:33:31</t>
  </si>
  <si>
    <t>23.09.2022 08:33:33</t>
  </si>
  <si>
    <t>23.09.2022 08:33:34</t>
  </si>
  <si>
    <t>23.09.2022 08:33:36</t>
  </si>
  <si>
    <t>23.09.2022 08:33:37</t>
  </si>
  <si>
    <t>23.09.2022 08:33:40</t>
  </si>
  <si>
    <t>23.09.2022 08:33:54</t>
  </si>
  <si>
    <t>23.09.2022 08:33:55</t>
  </si>
  <si>
    <t>23.09.2022 08:33:57</t>
  </si>
  <si>
    <t>23.09.2022 08:33:58</t>
  </si>
  <si>
    <t>23.09.2022 08:34:00</t>
  </si>
  <si>
    <t>23.09.2022 08:35:21</t>
  </si>
  <si>
    <t>23.09.2022 08:35:22</t>
  </si>
  <si>
    <t>23.09.2022 08:35:25</t>
  </si>
  <si>
    <t>23.09.2022 08:35:27</t>
  </si>
  <si>
    <t>23.09.2022 08:36:42</t>
  </si>
  <si>
    <t>23.09.2022 08:36:48</t>
  </si>
  <si>
    <t>23.09.2022 08:36:49</t>
  </si>
  <si>
    <t>23.09.2022 08:36:51</t>
  </si>
  <si>
    <t>23.09.2022 08:36:52</t>
  </si>
  <si>
    <t>23.09.2022 08:36:54</t>
  </si>
  <si>
    <t>23.09.2022 08:36:57</t>
  </si>
  <si>
    <t>23.09.2022 08:37:00</t>
  </si>
  <si>
    <t>23.09.2022 08:37:01</t>
  </si>
  <si>
    <t>23.09.2022 08:38:04</t>
  </si>
  <si>
    <t>23.09.2022 08:38:07</t>
  </si>
  <si>
    <t>23.09.2022 08:38:09</t>
  </si>
  <si>
    <t>23.09.2022 08:38:10</t>
  </si>
  <si>
    <t>23.09.2022 08:38:36</t>
  </si>
  <si>
    <t>23.09.2022 08:38:37</t>
  </si>
  <si>
    <t>23.09.2022 08:38:39</t>
  </si>
  <si>
    <t>23.09.2022 08:38:40</t>
  </si>
  <si>
    <t>23.09.2022 08:38:51</t>
  </si>
  <si>
    <t>23.09.2022 08:39:12</t>
  </si>
  <si>
    <t>23.09.2022 08:39:13</t>
  </si>
  <si>
    <t>23.09.2022 08:39:14</t>
  </si>
  <si>
    <t>23.09.2022 08:39:26</t>
  </si>
  <si>
    <t>23.09.2022 08:39:28</t>
  </si>
  <si>
    <t>23.09.2022 08:39:29</t>
  </si>
  <si>
    <t>23.09.2022 08:39:55</t>
  </si>
  <si>
    <t>23.09.2022 08:39:56</t>
  </si>
  <si>
    <t>23.09.2022 08:39:58</t>
  </si>
  <si>
    <t>23.09.2022 08:39:59</t>
  </si>
  <si>
    <t>23.09.2022 08:40:02</t>
  </si>
  <si>
    <t>23.09.2022 08:40:11</t>
  </si>
  <si>
    <t>23.09.2022 08:40:17</t>
  </si>
  <si>
    <t>23.09.2022 08:40:43</t>
  </si>
  <si>
    <t>23.09.2022 08:40:58</t>
  </si>
  <si>
    <t>23.09.2022 08:41:01</t>
  </si>
  <si>
    <t>23.09.2022 08:41:19</t>
  </si>
  <si>
    <t>23.09.2022 08:41:20</t>
  </si>
  <si>
    <t>23.09.2022 08:41:23</t>
  </si>
  <si>
    <t>23.09.2022 08:41:25</t>
  </si>
  <si>
    <t>23.09.2022 08:41:26</t>
  </si>
  <si>
    <t>23.09.2022 08:41:32</t>
  </si>
  <si>
    <t>23.09.2022 08:41:34</t>
  </si>
  <si>
    <t>23.09.2022 08:41:35</t>
  </si>
  <si>
    <t>23.09.2022 08:41:37</t>
  </si>
  <si>
    <t>23.09.2022 08:41:38</t>
  </si>
  <si>
    <t>23.09.2022 08:41:43</t>
  </si>
  <si>
    <t>23.09.2022 08:42:17</t>
  </si>
  <si>
    <t>23.09.2022 08:42:18</t>
  </si>
  <si>
    <t>23.09.2022 08:42:20</t>
  </si>
  <si>
    <t>23.09.2022 08:42:21</t>
  </si>
  <si>
    <t>23.09.2022 08:42:23</t>
  </si>
  <si>
    <t>23.09.2022 08:42:24</t>
  </si>
  <si>
    <t>23.09.2022 08:42:33</t>
  </si>
  <si>
    <t>23.09.2022 08:43:03</t>
  </si>
  <si>
    <t>23.09.2022 08:43:05</t>
  </si>
  <si>
    <t>23.09.2022 08:43:06</t>
  </si>
  <si>
    <t>23.09.2022 08:43:08</t>
  </si>
  <si>
    <t>23.09.2022 08:43:12</t>
  </si>
  <si>
    <t>23.09.2022 08:43:30</t>
  </si>
  <si>
    <t>23.09.2022 08:43:32</t>
  </si>
  <si>
    <t>23.09.2022 08:43:33</t>
  </si>
  <si>
    <t>23.09.2022 08:43:35</t>
  </si>
  <si>
    <t>23.09.2022 08:43:36</t>
  </si>
  <si>
    <t>23.09.2022 08:43:38</t>
  </si>
  <si>
    <t>23.09.2022 08:43:39</t>
  </si>
  <si>
    <t>23.09.2022 08:43:41</t>
  </si>
  <si>
    <t>23.09.2022 08:43:44</t>
  </si>
  <si>
    <t>23.09.2022 08:43:45</t>
  </si>
  <si>
    <t>23.09.2022 08:43:47</t>
  </si>
  <si>
    <t>23.09.2022 08:43:48</t>
  </si>
  <si>
    <t>23.09.2022 08:43:50</t>
  </si>
  <si>
    <t>23.09.2022 08:43:51</t>
  </si>
  <si>
    <t>23.09.2022 08:43:53</t>
  </si>
  <si>
    <t>23.09.2022 08:44:14</t>
  </si>
  <si>
    <t>23.09.2022 08:44:15</t>
  </si>
  <si>
    <t>23.09.2022 08:44:17</t>
  </si>
  <si>
    <t>23.09.2022 08:44:18</t>
  </si>
  <si>
    <t>23.09.2022 08:44:20</t>
  </si>
  <si>
    <t>23.09.2022 08:44:23</t>
  </si>
  <si>
    <t>23.09.2022 08:44:24</t>
  </si>
  <si>
    <t>23.09.2022 08:44:26</t>
  </si>
  <si>
    <t>23.09.2022 08:44:27</t>
  </si>
  <si>
    <t>23.09.2022 08:44:29</t>
  </si>
  <si>
    <t>23.09.2022 08:44:30</t>
  </si>
  <si>
    <t>23.09.2022 08:44:32</t>
  </si>
  <si>
    <t>23.09.2022 08:44:35</t>
  </si>
  <si>
    <t>23.09.2022 08:45:00</t>
  </si>
  <si>
    <t>23.09.2022 08:45:02</t>
  </si>
  <si>
    <t>23.09.2022 08:45:03</t>
  </si>
  <si>
    <t>23.09.2022 08:45:18</t>
  </si>
  <si>
    <t>23.09.2022 08:45:29</t>
  </si>
  <si>
    <t>23.09.2022 08:45:30</t>
  </si>
  <si>
    <t>23.09.2022 08:45:32</t>
  </si>
  <si>
    <t>23.09.2022 08:45:35</t>
  </si>
  <si>
    <t>23.09.2022 08:46:17</t>
  </si>
  <si>
    <t>23.09.2022 08:46:18</t>
  </si>
  <si>
    <t>23.09.2022 08:46:20</t>
  </si>
  <si>
    <t>23.09.2022 08:47:44</t>
  </si>
  <si>
    <t>23.09.2022 08:48:44</t>
  </si>
  <si>
    <t>23.09.2022 08:48:45</t>
  </si>
  <si>
    <t>23.09.2022 08:49:59</t>
  </si>
  <si>
    <t>23.09.2022 08:50:30</t>
  </si>
  <si>
    <t>23.09.2022 08:50:32</t>
  </si>
  <si>
    <t>23.09.2022 08:50:33</t>
  </si>
  <si>
    <t>23.09.2022 08:50:35</t>
  </si>
  <si>
    <t>23.09.2022 08:50:38</t>
  </si>
  <si>
    <t>23.09.2022 08:50:45</t>
  </si>
  <si>
    <t>23.09.2022 08:50:51</t>
  </si>
  <si>
    <t>23.09.2022 08:50:53</t>
  </si>
  <si>
    <t>23.09.2022 08:50:59</t>
  </si>
  <si>
    <t>23.09.2022 08:51:00</t>
  </si>
  <si>
    <t>23.09.2022 08:51:02</t>
  </si>
  <si>
    <t>23.09.2022 08:51:05</t>
  </si>
  <si>
    <t>23.09.2022 08:51:06</t>
  </si>
  <si>
    <t>23.09.2022 08:51:08</t>
  </si>
  <si>
    <t>23.09.2022 08:51:09</t>
  </si>
  <si>
    <t>23.09.2022 08:51:11</t>
  </si>
  <si>
    <t>23.09.2022 08:51:12</t>
  </si>
  <si>
    <t>23.09.2022 08:51:14</t>
  </si>
  <si>
    <t>23.09.2022 08:51:20</t>
  </si>
  <si>
    <t>23.09.2022 08:51:21</t>
  </si>
  <si>
    <t>23.09.2022 08:51:23</t>
  </si>
  <si>
    <t>23.09.2022 08:51:24</t>
  </si>
  <si>
    <t>23.09.2022 08:51:27</t>
  </si>
  <si>
    <t>23.09.2022 08:51:29</t>
  </si>
  <si>
    <t>23.09.2022 08:51:30</t>
  </si>
  <si>
    <t>23.09.2022 08:51:32</t>
  </si>
  <si>
    <t>23.09.2022 08:51:33</t>
  </si>
  <si>
    <t>23.09.2022 08:51:35</t>
  </si>
  <si>
    <t>23.09.2022 08:51:39</t>
  </si>
  <si>
    <t>23.09.2022 08:51:41</t>
  </si>
  <si>
    <t>23.09.2022 08:51:44</t>
  </si>
  <si>
    <t>23.09.2022 08:51:45</t>
  </si>
  <si>
    <t>23.09.2022 08:51:48</t>
  </si>
  <si>
    <t>23.09.2022 08:51:50</t>
  </si>
  <si>
    <t>23.09.2022 08:51:51</t>
  </si>
  <si>
    <t>23.09.2022 08:51:53</t>
  </si>
  <si>
    <t>23.09.2022 08:51:54</t>
  </si>
  <si>
    <t>23.09.2022 08:51:56</t>
  </si>
  <si>
    <t>23.09.2022 08:52:03</t>
  </si>
  <si>
    <t>23.09.2022 08:52:05</t>
  </si>
  <si>
    <t>23.09.2022 08:52:06</t>
  </si>
  <si>
    <t>23.09.2022 08:52:08</t>
  </si>
  <si>
    <t>23.09.2022 08:52:17</t>
  </si>
  <si>
    <t>23.09.2022 08:52:21</t>
  </si>
  <si>
    <t>23.09.2022 08:52:23</t>
  </si>
  <si>
    <t>23.09.2022 08:52:35</t>
  </si>
  <si>
    <t>23.09.2022 08:52:47</t>
  </si>
  <si>
    <t>23.09.2022 08:52:51</t>
  </si>
  <si>
    <t>23.09.2022 08:52:57</t>
  </si>
  <si>
    <t>23.09.2022 08:53:15</t>
  </si>
  <si>
    <t>23.09.2022 08:53:17</t>
  </si>
  <si>
    <t>23.09.2022 08:53:18</t>
  </si>
  <si>
    <t>23.09.2022 08:53:20</t>
  </si>
  <si>
    <t>23.09.2022 08:53:21</t>
  </si>
  <si>
    <t>23.09.2022 08:53:23</t>
  </si>
  <si>
    <t>23.09.2022 08:53:24</t>
  </si>
  <si>
    <t>23.09.2022 08:53:26</t>
  </si>
  <si>
    <t>23.09.2022 08:53:27</t>
  </si>
  <si>
    <t>23.09.2022 08:53:53</t>
  </si>
  <si>
    <t>23.09.2022 08:53:54</t>
  </si>
  <si>
    <t>23.09.2022 08:53:56</t>
  </si>
  <si>
    <t>23.09.2022 08:53:57</t>
  </si>
  <si>
    <t>23.09.2022 08:53:59</t>
  </si>
  <si>
    <t>23.09.2022 08:54:00</t>
  </si>
  <si>
    <t>23.09.2022 08:54:02</t>
  </si>
  <si>
    <t>23.09.2022 08:54:30</t>
  </si>
  <si>
    <t>23.09.2022 08:54:32</t>
  </si>
  <si>
    <t>23.09.2022 08:54:33</t>
  </si>
  <si>
    <t>23.09.2022 08:54:35</t>
  </si>
  <si>
    <t>23.09.2022 08:54:36</t>
  </si>
  <si>
    <t>23.09.2022 08:54:38</t>
  </si>
  <si>
    <t>23.09.2022 08:54:48</t>
  </si>
  <si>
    <t>23.09.2022 08:54:50</t>
  </si>
  <si>
    <t>23.09.2022 08:54:51</t>
  </si>
  <si>
    <t>23.09.2022 08:54:54</t>
  </si>
  <si>
    <t>23.09.2022 08:54:56</t>
  </si>
  <si>
    <t>23.09.2022 08:55:03</t>
  </si>
  <si>
    <t>23.09.2022 08:55:05</t>
  </si>
  <si>
    <t>23.09.2022 08:55:12</t>
  </si>
  <si>
    <t>23.09.2022 08:55:14</t>
  </si>
  <si>
    <t>23.09.2022 08:55:15</t>
  </si>
  <si>
    <t>23.09.2022 08:55:17</t>
  </si>
  <si>
    <t>23.09.2022 08:55:18</t>
  </si>
  <si>
    <t>23.09.2022 08:55:20</t>
  </si>
  <si>
    <t>23.09.2022 08:55:21</t>
  </si>
  <si>
    <t>23.09.2022 08:55:23</t>
  </si>
  <si>
    <t>23.09.2022 08:55:24</t>
  </si>
  <si>
    <t>23.09.2022 08:55:26</t>
  </si>
  <si>
    <t>23.09.2022 08:55:35</t>
  </si>
  <si>
    <t>23.09.2022 08:55:36</t>
  </si>
  <si>
    <t>23.09.2022 08:55:38</t>
  </si>
  <si>
    <t>23.09.2022 08:55:39</t>
  </si>
  <si>
    <t>23.09.2022 08:55:41</t>
  </si>
  <si>
    <t>23.09.2022 08:55:42</t>
  </si>
  <si>
    <t>23.09.2022 08:55:44</t>
  </si>
  <si>
    <t>23.09.2022 08:55:45</t>
  </si>
  <si>
    <t>23.09.2022 08:55:47</t>
  </si>
  <si>
    <t>23.09.2022 08:55:48</t>
  </si>
  <si>
    <t>23.09.2022 08:55:50</t>
  </si>
  <si>
    <t>23.09.2022 08:55:51</t>
  </si>
  <si>
    <t>23.09.2022 08:55:56</t>
  </si>
  <si>
    <t>23.09.2022 08:55:57</t>
  </si>
  <si>
    <t>23.09.2022 08:55:59</t>
  </si>
  <si>
    <t>23.09.2022 08:56:00</t>
  </si>
  <si>
    <t>23.09.2022 08:56:02</t>
  </si>
  <si>
    <t>23.09.2022 08:56:03</t>
  </si>
  <si>
    <t>23.09.2022 08:56:05</t>
  </si>
  <si>
    <t>23.09.2022 08:56:06</t>
  </si>
  <si>
    <t>23.09.2022 08:56:54</t>
  </si>
  <si>
    <t>23.09.2022 08:56:59</t>
  </si>
  <si>
    <t>23.09.2022 08:57:00</t>
  </si>
  <si>
    <t>23.09.2022 08:57:03</t>
  </si>
  <si>
    <t>23.09.2022 08:57:05</t>
  </si>
  <si>
    <t>23.09.2022 08:57:06</t>
  </si>
  <si>
    <t>23.09.2022 08:57:09</t>
  </si>
  <si>
    <t>23.09.2022 08:57:11</t>
  </si>
  <si>
    <t>23.09.2022 08:57:12</t>
  </si>
  <si>
    <t>23.09.2022 08:57:38</t>
  </si>
  <si>
    <t>23.09.2022 08:57:39</t>
  </si>
  <si>
    <t>23.09.2022 08:57:41</t>
  </si>
  <si>
    <t>23.09.2022 08:57:42</t>
  </si>
  <si>
    <t>23.09.2022 08:57:44</t>
  </si>
  <si>
    <t>23.09.2022 08:57:45</t>
  </si>
  <si>
    <t>23.09.2022 08:57:47</t>
  </si>
  <si>
    <t>23.09.2022 08:57:48</t>
  </si>
  <si>
    <t>23.09.2022 08:57:51</t>
  </si>
  <si>
    <t>23.09.2022 08:57:56</t>
  </si>
  <si>
    <t>23.09.2022 08:57:57</t>
  </si>
  <si>
    <t>23.09.2022 08:57:59</t>
  </si>
  <si>
    <t>23.09.2022 08:58:00</t>
  </si>
  <si>
    <t>23.09.2022 08:58:09</t>
  </si>
  <si>
    <t>23.09.2022 08:58:11</t>
  </si>
  <si>
    <t>23.09.2022 08:58:12</t>
  </si>
  <si>
    <t>23.09.2022 08:58:14</t>
  </si>
  <si>
    <t>23.09.2022 08:58:15</t>
  </si>
  <si>
    <t>23.09.2022 08:58:17</t>
  </si>
  <si>
    <t>23.09.2022 08:58:20</t>
  </si>
  <si>
    <t>23.09.2022 08:58:21</t>
  </si>
  <si>
    <t>23.09.2022 08:58:23</t>
  </si>
  <si>
    <t>23.09.2022 08:58:24</t>
  </si>
  <si>
    <t>23.09.2022 08:58:53</t>
  </si>
  <si>
    <t>23.09.2022 08:58:54</t>
  </si>
  <si>
    <t>23.09.2022 08:58:56</t>
  </si>
  <si>
    <t>23.09.2022 08:58:57</t>
  </si>
  <si>
    <t>23.09.2022 08:58:59</t>
  </si>
  <si>
    <t>23.09.2022 08:59:00</t>
  </si>
  <si>
    <t>23.09.2022 08:59:02</t>
  </si>
  <si>
    <t>23.09.2022 08:59:29</t>
  </si>
  <si>
    <t>23.09.2022 08:59:30</t>
  </si>
  <si>
    <t>23.09.2022 08:59:32</t>
  </si>
  <si>
    <t>23.09.2022 08:59:33</t>
  </si>
  <si>
    <t>23.09.2022 08:59:35</t>
  </si>
  <si>
    <t>23.09.2022 08:59:36</t>
  </si>
  <si>
    <t>23.09.2022 08:59:38</t>
  </si>
  <si>
    <t>23.09.2022 08:59:39</t>
  </si>
  <si>
    <t>23.09.2022 08:59:47</t>
  </si>
  <si>
    <t>23.09.2022 08:59:48</t>
  </si>
  <si>
    <t>23.09.2022 08:59:50</t>
  </si>
  <si>
    <t>23.09.2022 08:59:51</t>
  </si>
  <si>
    <t>23.09.2022 08:59:53</t>
  </si>
  <si>
    <t>23.09.2022 08:59:54</t>
  </si>
  <si>
    <t>23.09.2022 08:59:56</t>
  </si>
  <si>
    <t>23.09.2022 08:59:57</t>
  </si>
  <si>
    <t>23.09.2022 09:00:45</t>
  </si>
  <si>
    <t>23.09.2022 09:00:47</t>
  </si>
  <si>
    <t>23.09.2022 09:00:48</t>
  </si>
  <si>
    <t>23.09.2022 09:00:50</t>
  </si>
  <si>
    <t>23.09.2022 09:00:51</t>
  </si>
  <si>
    <t>23.09.2022 09:00:53</t>
  </si>
  <si>
    <t>23.09.2022 09:00:54</t>
  </si>
  <si>
    <t>23.09.2022 09:00:57</t>
  </si>
  <si>
    <t>23.09.2022 09:00:59</t>
  </si>
  <si>
    <t>23.09.2022 09:01:05</t>
  </si>
  <si>
    <t>23.09.2022 09:01:06</t>
  </si>
  <si>
    <t>23.09.2022 09:01:08</t>
  </si>
  <si>
    <t>23.09.2022 09:01:09</t>
  </si>
  <si>
    <t>23.09.2022 09:01:11</t>
  </si>
  <si>
    <t>23.09.2022 09:01:12</t>
  </si>
  <si>
    <t>23.09.2022 09:01:14</t>
  </si>
  <si>
    <t>23.09.2022 09:01:15</t>
  </si>
  <si>
    <t>23.09.2022 09:01:17</t>
  </si>
  <si>
    <t>23.09.2022 09:01:18</t>
  </si>
  <si>
    <t>23.09.2022 09:01:20</t>
  </si>
  <si>
    <t>23.09.2022 09:01:21</t>
  </si>
  <si>
    <t>23.09.2022 09:01:41</t>
  </si>
  <si>
    <t>23.09.2022 09:01:42</t>
  </si>
  <si>
    <t>23.09.2022 09:01:44</t>
  </si>
  <si>
    <t>23.09.2022 09:01:45</t>
  </si>
  <si>
    <t>23.09.2022 09:01:47</t>
  </si>
  <si>
    <t>23.09.2022 09:01:50</t>
  </si>
  <si>
    <t>23.09.2022 09:01:51</t>
  </si>
  <si>
    <t>23.09.2022 09:01:53</t>
  </si>
  <si>
    <t>23.09.2022 09:01:59</t>
  </si>
  <si>
    <t>23.09.2022 09:02:00</t>
  </si>
  <si>
    <t>23.09.2022 09:02:02</t>
  </si>
  <si>
    <t>23.09.2022 09:02:03</t>
  </si>
  <si>
    <t>23.09.2022 09:02:05</t>
  </si>
  <si>
    <t>23.09.2022 09:02:06</t>
  </si>
  <si>
    <t>23.09.2022 09:02:08</t>
  </si>
  <si>
    <t>23.09.2022 09:02:09</t>
  </si>
  <si>
    <t>23.09.2022 09:02:11</t>
  </si>
  <si>
    <t>23.09.2022 09:02:12</t>
  </si>
  <si>
    <t>23.09.2022 09:02:14</t>
  </si>
  <si>
    <t>23.09.2022 09:02:15</t>
  </si>
  <si>
    <t>23.09.2022 09:02:42</t>
  </si>
  <si>
    <t>23.09.2022 09:02:44</t>
  </si>
  <si>
    <t>23.09.2022 09:02:45</t>
  </si>
  <si>
    <t>23.09.2022 09:02:47</t>
  </si>
  <si>
    <t>23.09.2022 09:02:48</t>
  </si>
  <si>
    <t>23.09.2022 09:02:50</t>
  </si>
  <si>
    <t>23.09.2022 09:02:51</t>
  </si>
  <si>
    <t>23.09.2022 09:03:26</t>
  </si>
  <si>
    <t>23.09.2022 09:03:27</t>
  </si>
  <si>
    <t>23.09.2022 09:03:29</t>
  </si>
  <si>
    <t>23.09.2022 09:03:30</t>
  </si>
  <si>
    <t>23.09.2022 09:03:32</t>
  </si>
  <si>
    <t>23.09.2022 09:03:33</t>
  </si>
  <si>
    <t>23.09.2022 09:04:30</t>
  </si>
  <si>
    <t>23.09.2022 09:04:32</t>
  </si>
  <si>
    <t>23.09.2022 09:04:33</t>
  </si>
  <si>
    <t>23.09.2022 09:04:35</t>
  </si>
  <si>
    <t>23.09.2022 09:04:38</t>
  </si>
  <si>
    <t>23.09.2022 09:04:39</t>
  </si>
  <si>
    <t>23.09.2022 09:04:41</t>
  </si>
  <si>
    <t>23.09.2022 09:04:42</t>
  </si>
  <si>
    <t>23.09.2022 09:04:54</t>
  </si>
  <si>
    <t>23.09.2022 09:04:56</t>
  </si>
  <si>
    <t>23.09.2022 09:04:57</t>
  </si>
  <si>
    <t>23.09.2022 09:04:59</t>
  </si>
  <si>
    <t>23.09.2022 09:05:00</t>
  </si>
  <si>
    <t>23.09.2022 09:05:02</t>
  </si>
  <si>
    <t>23.09.2022 09:05:45</t>
  </si>
  <si>
    <t>23.09.2022 09:05:46</t>
  </si>
  <si>
    <t>23.09.2022 09:05:48</t>
  </si>
  <si>
    <t>23.09.2022 09:05:51</t>
  </si>
  <si>
    <t>23.09.2022 09:05:52</t>
  </si>
  <si>
    <t>23.09.2022 09:05:54</t>
  </si>
  <si>
    <t>23.09.2022 09:05:55</t>
  </si>
  <si>
    <t>23.09.2022 09:06:15</t>
  </si>
  <si>
    <t>23.09.2022 09:06:16</t>
  </si>
  <si>
    <t>23.09.2022 09:06:18</t>
  </si>
  <si>
    <t>23.09.2022 09:06:19</t>
  </si>
  <si>
    <t>23.09.2022 09:06:21</t>
  </si>
  <si>
    <t>23.09.2022 09:06:24</t>
  </si>
  <si>
    <t>23.09.2022 09:06:25</t>
  </si>
  <si>
    <t>23.09.2022 09:06:27</t>
  </si>
  <si>
    <t>23.09.2022 09:07:36</t>
  </si>
  <si>
    <t>23.09.2022 09:07:37</t>
  </si>
  <si>
    <t>23.09.2022 09:07:39</t>
  </si>
  <si>
    <t>23.09.2022 09:07:40</t>
  </si>
  <si>
    <t>23.09.2022 09:07:42</t>
  </si>
  <si>
    <t>23.09.2022 09:07:43</t>
  </si>
  <si>
    <t>23.09.2022 09:07:48</t>
  </si>
  <si>
    <t>23.09.2022 09:07:51</t>
  </si>
  <si>
    <t>23.09.2022 09:07:52</t>
  </si>
  <si>
    <t>23.09.2022 09:07:54</t>
  </si>
  <si>
    <t>23.09.2022 09:07:55</t>
  </si>
  <si>
    <t>23.09.2022 09:08:09</t>
  </si>
  <si>
    <t>23.09.2022 09:08:10</t>
  </si>
  <si>
    <t>23.09.2022 09:08:12</t>
  </si>
  <si>
    <t>23.09.2022 09:08:13</t>
  </si>
  <si>
    <t>23.09.2022 09:08:15</t>
  </si>
  <si>
    <t>23.09.2022 09:08:16</t>
  </si>
  <si>
    <t>23.09.2022 09:08:18</t>
  </si>
  <si>
    <t>23.09.2022 09:08:21</t>
  </si>
  <si>
    <t>23.09.2022 09:08:57</t>
  </si>
  <si>
    <t>23.09.2022 09:08:58</t>
  </si>
  <si>
    <t>23.09.2022 09:09:00</t>
  </si>
  <si>
    <t>23.09.2022 09:09:01</t>
  </si>
  <si>
    <t>23.09.2022 09:09:03</t>
  </si>
  <si>
    <t>23.09.2022 09:09:04</t>
  </si>
  <si>
    <t>23.09.2022 09:09:06</t>
  </si>
  <si>
    <t>23.09.2022 09:09:22</t>
  </si>
  <si>
    <t>23.09.2022 09:09:24</t>
  </si>
  <si>
    <t>23.09.2022 09:09:25</t>
  </si>
  <si>
    <t>23.09.2022 09:09:27</t>
  </si>
  <si>
    <t>23.09.2022 09:09:28</t>
  </si>
  <si>
    <t>23.09.2022 09:09:30</t>
  </si>
  <si>
    <t>23.09.2022 09:09:31</t>
  </si>
  <si>
    <t>23.09.2022 09:09:33</t>
  </si>
  <si>
    <t>23.09.2022 09:09:34</t>
  </si>
  <si>
    <t>23.09.2022 09:09:36</t>
  </si>
  <si>
    <t>23.09.2022 09:09:37</t>
  </si>
  <si>
    <t>23.09.2022 09:09:39</t>
  </si>
  <si>
    <t>23.09.2022 09:09:40</t>
  </si>
  <si>
    <t>23.09.2022 09:09:52</t>
  </si>
  <si>
    <t>23.09.2022 09:09:54</t>
  </si>
  <si>
    <t>23.09.2022 09:09:55</t>
  </si>
  <si>
    <t>23.09.2022 09:09:57</t>
  </si>
  <si>
    <t>23.09.2022 09:09:58</t>
  </si>
  <si>
    <t>23.09.2022 09:10:00</t>
  </si>
  <si>
    <t>23.09.2022 09:10:24</t>
  </si>
  <si>
    <t>23.09.2022 09:10:27</t>
  </si>
  <si>
    <t>23.09.2022 09:10:28</t>
  </si>
  <si>
    <t>23.09.2022 09:10:30</t>
  </si>
  <si>
    <t>23.09.2022 09:10:31</t>
  </si>
  <si>
    <t>23.09.2022 09:10:33</t>
  </si>
  <si>
    <t>23.09.2022 09:10:34</t>
  </si>
  <si>
    <t>23.09.2022 09:10:36</t>
  </si>
  <si>
    <t>23.09.2022 09:11:34</t>
  </si>
  <si>
    <t>23.09.2022 09:11:38</t>
  </si>
  <si>
    <t>23.09.2022 09:11:40</t>
  </si>
  <si>
    <t>23.09.2022 09:11:55</t>
  </si>
  <si>
    <t>23.09.2022 09:11:56</t>
  </si>
  <si>
    <t>23.09.2022 09:11:58</t>
  </si>
  <si>
    <t>23.09.2022 09:11:59</t>
  </si>
  <si>
    <t>23.09.2022 09:12:02</t>
  </si>
  <si>
    <t>23.09.2022 09:12:04</t>
  </si>
  <si>
    <t>23.09.2022 09:12:11</t>
  </si>
  <si>
    <t>23.09.2022 09:12:13</t>
  </si>
  <si>
    <t>23.09.2022 09:12:14</t>
  </si>
  <si>
    <t>23.09.2022 09:12:16</t>
  </si>
  <si>
    <t>23.09.2022 09:12:17</t>
  </si>
  <si>
    <t>23.09.2022 09:12:19</t>
  </si>
  <si>
    <t>23.09.2022 09:12:31</t>
  </si>
  <si>
    <t>23.09.2022 09:12:32</t>
  </si>
  <si>
    <t>23.09.2022 09:12:34</t>
  </si>
  <si>
    <t>23.09.2022 09:12:35</t>
  </si>
  <si>
    <t>23.09.2022 09:12:37</t>
  </si>
  <si>
    <t>23.09.2022 09:12:38</t>
  </si>
  <si>
    <t>23.09.2022 09:12:49</t>
  </si>
  <si>
    <t>23.09.2022 09:12:50</t>
  </si>
  <si>
    <t>23.09.2022 09:12:55</t>
  </si>
  <si>
    <t>23.09.2022 09:12:56</t>
  </si>
  <si>
    <t>23.09.2022 09:12:58</t>
  </si>
  <si>
    <t>23.09.2022 09:12:59</t>
  </si>
  <si>
    <t>23.09.2022 09:13:02</t>
  </si>
  <si>
    <t>23.09.2022 09:13:05</t>
  </si>
  <si>
    <t>23.09.2022 09:13:06</t>
  </si>
  <si>
    <t>23.09.2022 09:13:08</t>
  </si>
  <si>
    <t>23.09.2022 09:13:09</t>
  </si>
  <si>
    <t>23.09.2022 09:13:12</t>
  </si>
  <si>
    <t>23.09.2022 09:13:14</t>
  </si>
  <si>
    <t>23.09.2022 09:13:35</t>
  </si>
  <si>
    <t>23.09.2022 09:13:36</t>
  </si>
  <si>
    <t>23.09.2022 09:13:38</t>
  </si>
  <si>
    <t>23.09.2022 09:13:39</t>
  </si>
  <si>
    <t>23.09.2022 09:13:41</t>
  </si>
  <si>
    <t>23.09.2022 09:13:42</t>
  </si>
  <si>
    <t>23.09.2022 09:13:44</t>
  </si>
  <si>
    <t>23.09.2022 09:14:11</t>
  </si>
  <si>
    <t>23.09.2022 09:14:12</t>
  </si>
  <si>
    <t>23.09.2022 09:14:14</t>
  </si>
  <si>
    <t>23.09.2022 09:14:15</t>
  </si>
  <si>
    <t>23.09.2022 09:14:17</t>
  </si>
  <si>
    <t>23.09.2022 09:14:18</t>
  </si>
  <si>
    <t>23.09.2022 09:14:20</t>
  </si>
  <si>
    <t>23.09.2022 09:14:21</t>
  </si>
  <si>
    <t>23.09.2022 09:14:23</t>
  </si>
  <si>
    <t>23.09.2022 09:14:24</t>
  </si>
  <si>
    <t>23.09.2022 09:14:26</t>
  </si>
  <si>
    <t>23.09.2022 09:14:33</t>
  </si>
  <si>
    <t>23.09.2022 09:14:35</t>
  </si>
  <si>
    <t>23.09.2022 09:14:36</t>
  </si>
  <si>
    <t>23.09.2022 09:14:38</t>
  </si>
  <si>
    <t>23.09.2022 09:14:39</t>
  </si>
  <si>
    <t>23.09.2022 09:14:41</t>
  </si>
  <si>
    <t>23.09.2022 09:14:42</t>
  </si>
  <si>
    <t>23.09.2022 09:14:44</t>
  </si>
  <si>
    <t>23.09.2022 09:14:45</t>
  </si>
  <si>
    <t>23.09.2022 09:14:47</t>
  </si>
  <si>
    <t>23.09.2022 09:15:06</t>
  </si>
  <si>
    <t>23.09.2022 09:15:07</t>
  </si>
  <si>
    <t>23.09.2022 09:15:09</t>
  </si>
  <si>
    <t>23.09.2022 09:15:10</t>
  </si>
  <si>
    <t>23.09.2022 09:15:12</t>
  </si>
  <si>
    <t>23.09.2022 09:15:13</t>
  </si>
  <si>
    <t>23.09.2022 09:15:15</t>
  </si>
  <si>
    <t>23.09.2022 09:15:24</t>
  </si>
  <si>
    <t>23.09.2022 09:15:25</t>
  </si>
  <si>
    <t>23.09.2022 09:15:27</t>
  </si>
  <si>
    <t>23.09.2022 09:15:28</t>
  </si>
  <si>
    <t>23.09.2022 09:15:30</t>
  </si>
  <si>
    <t>23.09.2022 09:15:31</t>
  </si>
  <si>
    <t>23.09.2022 09:15:33</t>
  </si>
  <si>
    <t>23.09.2022 09:15:42</t>
  </si>
  <si>
    <t>23.09.2022 09:15:45</t>
  </si>
  <si>
    <t>23.09.2022 09:15:49</t>
  </si>
  <si>
    <t>23.09.2022 09:15:54</t>
  </si>
  <si>
    <t>23.09.2022 09:15:55</t>
  </si>
  <si>
    <t>23.09.2022 09:15:57</t>
  </si>
  <si>
    <t>23.09.2022 09:15:58</t>
  </si>
  <si>
    <t>23.09.2022 09:16:04</t>
  </si>
  <si>
    <t>23.09.2022 09:16:15</t>
  </si>
  <si>
    <t>23.09.2022 09:16:16</t>
  </si>
  <si>
    <t>23.09.2022 09:16:18</t>
  </si>
  <si>
    <t>23.09.2022 09:16:19</t>
  </si>
  <si>
    <t>23.09.2022 09:16:21</t>
  </si>
  <si>
    <t>23.09.2022 09:16:22</t>
  </si>
  <si>
    <t>23.09.2022 09:16:24</t>
  </si>
  <si>
    <t>23.09.2022 09:16:25</t>
  </si>
  <si>
    <t>23.09.2022 09:16:27</t>
  </si>
  <si>
    <t>23.09.2022 09:16:28</t>
  </si>
  <si>
    <t>23.09.2022 09:16:30</t>
  </si>
  <si>
    <t>23.09.2022 09:17:48</t>
  </si>
  <si>
    <t>23.09.2022 09:17:52</t>
  </si>
  <si>
    <t>23.09.2022 09:17:54</t>
  </si>
  <si>
    <t>23.09.2022 09:17:55</t>
  </si>
  <si>
    <t>23.09.2022 09:17:57</t>
  </si>
  <si>
    <t>23.09.2022 09:18:31</t>
  </si>
  <si>
    <t>23.09.2022 09:18:33</t>
  </si>
  <si>
    <t>23.09.2022 09:18:34</t>
  </si>
  <si>
    <t>23.09.2022 09:18:36</t>
  </si>
  <si>
    <t>23.09.2022 09:18:37</t>
  </si>
  <si>
    <t>23.09.2022 09:18:39</t>
  </si>
  <si>
    <t>23.09.2022 09:18:40</t>
  </si>
  <si>
    <t>23.09.2022 09:18:42</t>
  </si>
  <si>
    <t>23.09.2022 09:18:43</t>
  </si>
  <si>
    <t>23.09.2022 09:18:45</t>
  </si>
  <si>
    <t>23.09.2022 09:18:46</t>
  </si>
  <si>
    <t>23.09.2022 09:18:48</t>
  </si>
  <si>
    <t>23.09.2022 09:18:49</t>
  </si>
  <si>
    <t>23.09.2022 09:18:51</t>
  </si>
  <si>
    <t>23.09.2022 09:19:16</t>
  </si>
  <si>
    <t>23.09.2022 09:19:18</t>
  </si>
  <si>
    <t>23.09.2022 09:19:19</t>
  </si>
  <si>
    <t>23.09.2022 09:19:21</t>
  </si>
  <si>
    <t>23.09.2022 09:19:22</t>
  </si>
  <si>
    <t>23.09.2022 09:19:25</t>
  </si>
  <si>
    <t>23.09.2022 09:20:16</t>
  </si>
  <si>
    <t>23.09.2022 09:20:18</t>
  </si>
  <si>
    <t>23.09.2022 09:20:19</t>
  </si>
  <si>
    <t>23.09.2022 09:20:21</t>
  </si>
  <si>
    <t>23.09.2022 09:20:22</t>
  </si>
  <si>
    <t>23.09.2022 09:20:24</t>
  </si>
  <si>
    <t>23.09.2022 09:20:25</t>
  </si>
  <si>
    <t>23.09.2022 09:20:30</t>
  </si>
  <si>
    <t>23.09.2022 09:20:31</t>
  </si>
  <si>
    <t>23.09.2022 09:20:33</t>
  </si>
  <si>
    <t>23.09.2022 09:21:19</t>
  </si>
  <si>
    <t>23.09.2022 09:21:21</t>
  </si>
  <si>
    <t>23.09.2022 09:21:22</t>
  </si>
  <si>
    <t>23.09.2022 09:21:24</t>
  </si>
  <si>
    <t>23.09.2022 09:21:27</t>
  </si>
  <si>
    <t>23.09.2022 09:21:28</t>
  </si>
  <si>
    <t>23.09.2022 09:21:30</t>
  </si>
  <si>
    <t>23.09.2022 09:21:31</t>
  </si>
  <si>
    <t>23.09.2022 09:23:03</t>
  </si>
  <si>
    <t>23.09.2022 09:23:04</t>
  </si>
  <si>
    <t>23.09.2022 09:23:06</t>
  </si>
  <si>
    <t>23.09.2022 09:23:07</t>
  </si>
  <si>
    <t>23.09.2022 09:23:09</t>
  </si>
  <si>
    <t>23.09.2022 09:23:10</t>
  </si>
  <si>
    <t>23.09.2022 09:23:19</t>
  </si>
  <si>
    <t>23.09.2022 09:23:21</t>
  </si>
  <si>
    <t>23.09.2022 09:23:22</t>
  </si>
  <si>
    <t>23.09.2022 09:23:24</t>
  </si>
  <si>
    <t>23.09.2022 09:23:25</t>
  </si>
  <si>
    <t>23.09.2022 09:23:27</t>
  </si>
  <si>
    <t>23.09.2022 09:23:28</t>
  </si>
  <si>
    <t>23.09.2022 09:23:48</t>
  </si>
  <si>
    <t>23.09.2022 09:23:49</t>
  </si>
  <si>
    <t>23.09.2022 09:23:51</t>
  </si>
  <si>
    <t>23.09.2022 09:23:52</t>
  </si>
  <si>
    <t>23.09.2022 09:23:54</t>
  </si>
  <si>
    <t>23.09.2022 09:23:55</t>
  </si>
  <si>
    <t>23.09.2022 09:23:57</t>
  </si>
  <si>
    <t>23.09.2022 09:24:34</t>
  </si>
  <si>
    <t>23.09.2022 09:24:36</t>
  </si>
  <si>
    <t>23.09.2022 09:24:39</t>
  </si>
  <si>
    <t>23.09.2022 09:24:40</t>
  </si>
  <si>
    <t>23.09.2022 09:24:43</t>
  </si>
  <si>
    <t>23.09.2022 09:25:46</t>
  </si>
  <si>
    <t>23.09.2022 09:25:47</t>
  </si>
  <si>
    <t>23.09.2022 09:25:49</t>
  </si>
  <si>
    <t>23.09.2022 09:25:50</t>
  </si>
  <si>
    <t>23.09.2022 09:25:52</t>
  </si>
  <si>
    <t>23.09.2022 09:25:53</t>
  </si>
  <si>
    <t>23.09.2022 09:25:55</t>
  </si>
  <si>
    <t>23.09.2022 09:25:56</t>
  </si>
  <si>
    <t>23.09.2022 09:25:58</t>
  </si>
  <si>
    <t>23.09.2022 09:26:02</t>
  </si>
  <si>
    <t>23.09.2022 09:26:05</t>
  </si>
  <si>
    <t>23.09.2022 09:26:20</t>
  </si>
  <si>
    <t>23.09.2022 09:26:29</t>
  </si>
  <si>
    <t>23.09.2022 09:26:31</t>
  </si>
  <si>
    <t>23.09.2022 09:26:32</t>
  </si>
  <si>
    <t>23.09.2022 09:26:34</t>
  </si>
  <si>
    <t>23.09.2022 09:26:35</t>
  </si>
  <si>
    <t>23.09.2022 09:26:38</t>
  </si>
  <si>
    <t>23.09.2022 09:26:46</t>
  </si>
  <si>
    <t>23.09.2022 09:26:47</t>
  </si>
  <si>
    <t>23.09.2022 09:26:49</t>
  </si>
  <si>
    <t>23.09.2022 09:26:50</t>
  </si>
  <si>
    <t>23.09.2022 09:26:52</t>
  </si>
  <si>
    <t>23.09.2022 09:26:55</t>
  </si>
  <si>
    <t>23.09.2022 09:27:12</t>
  </si>
  <si>
    <t>23.09.2022 09:27:14</t>
  </si>
  <si>
    <t>23.09.2022 09:27:15</t>
  </si>
  <si>
    <t>23.09.2022 09:27:17</t>
  </si>
  <si>
    <t>23.09.2022 09:27:18</t>
  </si>
  <si>
    <t>23.09.2022 09:27:20</t>
  </si>
  <si>
    <t>23.09.2022 09:27:21</t>
  </si>
  <si>
    <t>23.09.2022 09:27:23</t>
  </si>
  <si>
    <t>23.09.2022 09:27:26</t>
  </si>
  <si>
    <t>23.09.2022 09:27:27</t>
  </si>
  <si>
    <t>23.09.2022 09:27:44</t>
  </si>
  <si>
    <t>23.09.2022 09:27:45</t>
  </si>
  <si>
    <t>23.09.2022 09:27:47</t>
  </si>
  <si>
    <t>23.09.2022 09:27:48</t>
  </si>
  <si>
    <t>23.09.2022 09:27:50</t>
  </si>
  <si>
    <t>23.09.2022 09:27:51</t>
  </si>
  <si>
    <t>23.09.2022 09:27:53</t>
  </si>
  <si>
    <t>23.09.2022 09:27:54</t>
  </si>
  <si>
    <t>23.09.2022 09:27:56</t>
  </si>
  <si>
    <t>23.09.2022 09:28:00</t>
  </si>
  <si>
    <t>23.09.2022 09:28:02</t>
  </si>
  <si>
    <t>23.09.2022 09:28:03</t>
  </si>
  <si>
    <t>23.09.2022 09:28:05</t>
  </si>
  <si>
    <t>23.09.2022 09:28:06</t>
  </si>
  <si>
    <t>23.09.2022 09:28:09</t>
  </si>
  <si>
    <t>23.09.2022 09:28:14</t>
  </si>
  <si>
    <t>23.09.2022 09:28:15</t>
  </si>
  <si>
    <t>23.09.2022 09:28:17</t>
  </si>
  <si>
    <t>23.09.2022 09:28:18</t>
  </si>
  <si>
    <t>23.09.2022 09:28:20</t>
  </si>
  <si>
    <t>23.09.2022 09:29:23</t>
  </si>
  <si>
    <t>23.09.2022 09:30:08</t>
  </si>
  <si>
    <t>23.09.2022 09:30:11</t>
  </si>
  <si>
    <t>23.09.2022 09:30:12</t>
  </si>
  <si>
    <t>23.09.2022 09:30:14</t>
  </si>
  <si>
    <t>23.09.2022 09:30:15</t>
  </si>
  <si>
    <t>23.09.2022 09:30:18</t>
  </si>
  <si>
    <t>23.09.2022 09:30:23</t>
  </si>
  <si>
    <t>23.09.2022 09:30:24</t>
  </si>
  <si>
    <t>23.09.2022 09:30:35</t>
  </si>
  <si>
    <t>23.09.2022 09:30:36</t>
  </si>
  <si>
    <t>23.09.2022 09:30:38</t>
  </si>
  <si>
    <t>23.09.2022 09:30:39</t>
  </si>
  <si>
    <t>23.09.2022 09:30:41</t>
  </si>
  <si>
    <t>23.09.2022 09:30:42</t>
  </si>
  <si>
    <t>23.09.2022 09:30:44</t>
  </si>
  <si>
    <t>23.09.2022 09:30:45</t>
  </si>
  <si>
    <t>23.09.2022 09:30:48</t>
  </si>
  <si>
    <t>23.09.2022 09:30:50</t>
  </si>
  <si>
    <t>23.09.2022 09:31:02</t>
  </si>
  <si>
    <t>23.09.2022 09:31:03</t>
  </si>
  <si>
    <t>23.09.2022 09:31:05</t>
  </si>
  <si>
    <t>23.09.2022 09:31:06</t>
  </si>
  <si>
    <t>23.09.2022 09:31:08</t>
  </si>
  <si>
    <t>23.09.2022 09:31:09</t>
  </si>
  <si>
    <t>23.09.2022 09:31:11</t>
  </si>
  <si>
    <t>23.09.2022 09:31:12</t>
  </si>
  <si>
    <t>23.09.2022 09:31:14</t>
  </si>
  <si>
    <t>23.09.2022 09:31:15</t>
  </si>
  <si>
    <t>23.09.2022 09:31:17</t>
  </si>
  <si>
    <t>23.09.2022 09:31:18</t>
  </si>
  <si>
    <t>23.09.2022 09:31:20</t>
  </si>
  <si>
    <t>23.09.2022 09:31:21</t>
  </si>
  <si>
    <t>23.09.2022 09:31:23</t>
  </si>
  <si>
    <t>23.09.2022 09:31:26</t>
  </si>
  <si>
    <t>23.09.2022 09:31:50</t>
  </si>
  <si>
    <t>23.09.2022 09:31:51</t>
  </si>
  <si>
    <t>23.09.2022 09:31:53</t>
  </si>
  <si>
    <t>23.09.2022 09:31:54</t>
  </si>
  <si>
    <t>23.09.2022 09:31:56</t>
  </si>
  <si>
    <t>23.09.2022 09:32:00</t>
  </si>
  <si>
    <t>23.09.2022 09:32:45</t>
  </si>
  <si>
    <t>23.09.2022 09:32:47</t>
  </si>
  <si>
    <t>23.09.2022 09:32:48</t>
  </si>
  <si>
    <t>23.09.2022 09:32:50</t>
  </si>
  <si>
    <t>23.09.2022 09:32:51</t>
  </si>
  <si>
    <t>23.09.2022 09:32:53</t>
  </si>
  <si>
    <t>23.09.2022 09:33:00</t>
  </si>
  <si>
    <t>23.09.2022 09:33:02</t>
  </si>
  <si>
    <t>23.09.2022 09:33:03</t>
  </si>
  <si>
    <t>23.09.2022 09:33:05</t>
  </si>
  <si>
    <t>23.09.2022 09:33:08</t>
  </si>
  <si>
    <t>23.09.2022 09:33:09</t>
  </si>
  <si>
    <t>23.09.2022 09:33:11</t>
  </si>
  <si>
    <t>23.09.2022 09:33:12</t>
  </si>
  <si>
    <t>23.09.2022 09:33:17</t>
  </si>
  <si>
    <t>23.09.2022 09:34:08</t>
  </si>
  <si>
    <t>23.09.2022 09:34:09</t>
  </si>
  <si>
    <t>23.09.2022 09:34:11</t>
  </si>
  <si>
    <t>23.09.2022 09:34:12</t>
  </si>
  <si>
    <t>23.09.2022 09:34:15</t>
  </si>
  <si>
    <t>23.09.2022 09:34:17</t>
  </si>
  <si>
    <t>23.09.2022 09:34:18</t>
  </si>
  <si>
    <t>23.09.2022 09:34:20</t>
  </si>
  <si>
    <t>23.09.2022 09:34:21</t>
  </si>
  <si>
    <t>23.09.2022 09:34:23</t>
  </si>
  <si>
    <t>23.09.2022 09:34:24</t>
  </si>
  <si>
    <t>23.09.2022 09:34:44</t>
  </si>
  <si>
    <t>23.09.2022 09:34:45</t>
  </si>
  <si>
    <t>23.09.2022 09:34:47</t>
  </si>
  <si>
    <t>23.09.2022 09:34:50</t>
  </si>
  <si>
    <t>23.09.2022 09:34:51</t>
  </si>
  <si>
    <t>23.09.2022 09:34:53</t>
  </si>
  <si>
    <t>23.09.2022 09:34:54</t>
  </si>
  <si>
    <t>23.09.2022 09:34:56</t>
  </si>
  <si>
    <t>23.09.2022 09:35:03</t>
  </si>
  <si>
    <t>23.09.2022 09:35:11</t>
  </si>
  <si>
    <t>23.09.2022 09:35:12</t>
  </si>
  <si>
    <t>23.09.2022 09:35:17</t>
  </si>
  <si>
    <t>23.09.2022 09:35:23</t>
  </si>
  <si>
    <t>23.09.2022 09:36:44</t>
  </si>
  <si>
    <t>23.09.2022 09:36:47</t>
  </si>
  <si>
    <t>23.09.2022 09:36:48</t>
  </si>
  <si>
    <t>23.09.2022 09:36:50</t>
  </si>
  <si>
    <t>23.09.2022 09:36:51</t>
  </si>
  <si>
    <t>23.09.2022 09:36:56</t>
  </si>
  <si>
    <t>23.09.2022 09:36:57</t>
  </si>
  <si>
    <t>23.09.2022 09:36:59</t>
  </si>
  <si>
    <t>23.09.2022 09:37:00</t>
  </si>
  <si>
    <t>23.09.2022 09:37:02</t>
  </si>
  <si>
    <t>23.09.2022 09:37:03</t>
  </si>
  <si>
    <t>23.09.2022 09:37:05</t>
  </si>
  <si>
    <t>23.09.2022 09:37:20</t>
  </si>
  <si>
    <t>23.09.2022 09:37:21</t>
  </si>
  <si>
    <t>23.09.2022 09:37:23</t>
  </si>
  <si>
    <t>23.09.2022 09:37:24</t>
  </si>
  <si>
    <t>23.09.2022 09:37:26</t>
  </si>
  <si>
    <t>23.09.2022 09:37:27</t>
  </si>
  <si>
    <t>23.09.2022 09:37:29</t>
  </si>
  <si>
    <t>23.09.2022 09:37:59</t>
  </si>
  <si>
    <t>23.09.2022 09:38:00</t>
  </si>
  <si>
    <t>23.09.2022 09:38:02</t>
  </si>
  <si>
    <t>23.09.2022 09:38:03</t>
  </si>
  <si>
    <t>23.09.2022 09:38:05</t>
  </si>
  <si>
    <t>23.09.2022 09:38:11</t>
  </si>
  <si>
    <t>23.09.2022 09:38:45</t>
  </si>
  <si>
    <t>23.09.2022 09:38:47</t>
  </si>
  <si>
    <t>23.09.2022 09:38:48</t>
  </si>
  <si>
    <t>23.09.2022 09:39:38</t>
  </si>
  <si>
    <t>23.09.2022 09:39:39</t>
  </si>
  <si>
    <t>23.09.2022 09:39:41</t>
  </si>
  <si>
    <t>23.09.2022 09:39:42</t>
  </si>
  <si>
    <t>23.09.2022 09:39:44</t>
  </si>
  <si>
    <t>23.09.2022 09:39:45</t>
  </si>
  <si>
    <t>23.09.2022 09:39:47</t>
  </si>
  <si>
    <t>23.09.2022 09:40:54</t>
  </si>
  <si>
    <t>23.09.2022 09:40:56</t>
  </si>
  <si>
    <t>23.09.2022 09:40:57</t>
  </si>
  <si>
    <t>23.09.2022 09:40:59</t>
  </si>
  <si>
    <t>23.09.2022 09:41:00</t>
  </si>
  <si>
    <t>23.09.2022 09:41:03</t>
  </si>
  <si>
    <t>23.09.2022 09:41:17</t>
  </si>
  <si>
    <t>23.09.2022 09:41:18</t>
  </si>
  <si>
    <t>23.09.2022 09:41:20</t>
  </si>
  <si>
    <t>23.09.2022 09:41:21</t>
  </si>
  <si>
    <t>23.09.2022 09:41:23</t>
  </si>
  <si>
    <t>23.09.2022 09:41:24</t>
  </si>
  <si>
    <t>23.09.2022 09:41:32</t>
  </si>
  <si>
    <t>23.09.2022 09:41:33</t>
  </si>
  <si>
    <t>23.09.2022 09:41:35</t>
  </si>
  <si>
    <t>23.09.2022 09:41:36</t>
  </si>
  <si>
    <t>23.09.2022 09:41:38</t>
  </si>
  <si>
    <t>23.09.2022 09:41:41</t>
  </si>
  <si>
    <t>23.09.2022 09:41:42</t>
  </si>
  <si>
    <t>23.09.2022 09:42:16</t>
  </si>
  <si>
    <t>23.09.2022 09:42:18</t>
  </si>
  <si>
    <t>23.09.2022 09:42:19</t>
  </si>
  <si>
    <t>23.09.2022 09:42:21</t>
  </si>
  <si>
    <t>23.09.2022 09:43:05</t>
  </si>
  <si>
    <t>23.09.2022 09:43:07</t>
  </si>
  <si>
    <t>23.09.2022 09:43:08</t>
  </si>
  <si>
    <t>23.09.2022 09:43:13</t>
  </si>
  <si>
    <t>23.09.2022 09:43:14</t>
  </si>
  <si>
    <t>23.09.2022 09:43:16</t>
  </si>
  <si>
    <t>23.09.2022 09:43:48</t>
  </si>
  <si>
    <t>23.09.2022 09:43:50</t>
  </si>
  <si>
    <t>23.09.2022 09:44:04</t>
  </si>
  <si>
    <t>23.09.2022 09:44:38</t>
  </si>
  <si>
    <t>23.09.2022 09:44:40</t>
  </si>
  <si>
    <t>23.09.2022 09:44:41</t>
  </si>
  <si>
    <t>23.09.2022 09:44:43</t>
  </si>
  <si>
    <t>23.09.2022 09:45:39</t>
  </si>
  <si>
    <t>23.09.2022 09:45:41</t>
  </si>
  <si>
    <t>23.09.2022 09:45:42</t>
  </si>
  <si>
    <t>23.09.2022 09:45:44</t>
  </si>
  <si>
    <t>23.09.2022 09:45:45</t>
  </si>
  <si>
    <t>23.09.2022 09:45:47</t>
  </si>
  <si>
    <t>23.09.2022 09:45:48</t>
  </si>
  <si>
    <t>23.09.2022 09:45:50</t>
  </si>
  <si>
    <t>23.09.2022 09:45:51</t>
  </si>
  <si>
    <t>23.09.2022 09:45:53</t>
  </si>
  <si>
    <t>23.09.2022 09:45:56</t>
  </si>
  <si>
    <t>23.09.2022 09:46:03</t>
  </si>
  <si>
    <t>23.09.2022 09:46:05</t>
  </si>
  <si>
    <t>23.09.2022 09:46:06</t>
  </si>
  <si>
    <t>23.09.2022 09:46:09</t>
  </si>
  <si>
    <t>23.09.2022 09:46:11</t>
  </si>
  <si>
    <t>23.09.2022 09:46:12</t>
  </si>
  <si>
    <t>23.09.2022 09:46:14</t>
  </si>
  <si>
    <t>23.09.2022 09:46:17</t>
  </si>
  <si>
    <t>23.09.2022 09:46:18</t>
  </si>
  <si>
    <t>23.09.2022 09:46:21</t>
  </si>
  <si>
    <t>23.09.2022 09:46:54</t>
  </si>
  <si>
    <t>23.09.2022 09:46:57</t>
  </si>
  <si>
    <t>23.09.2022 09:47:36</t>
  </si>
  <si>
    <t>23.09.2022 09:47:37</t>
  </si>
  <si>
    <t>23.09.2022 09:47:39</t>
  </si>
  <si>
    <t>23.09.2022 09:47:40</t>
  </si>
  <si>
    <t>23.09.2022 09:47:42</t>
  </si>
  <si>
    <t>23.09.2022 09:47:43</t>
  </si>
  <si>
    <t>23.09.2022 09:48:15</t>
  </si>
  <si>
    <t>23.09.2022 09:48:16</t>
  </si>
  <si>
    <t>23.09.2022 09:48:18</t>
  </si>
  <si>
    <t>23.09.2022 09:48:19</t>
  </si>
  <si>
    <t>23.09.2022 09:48:21</t>
  </si>
  <si>
    <t>23.09.2022 09:48:22</t>
  </si>
  <si>
    <t>23.09.2022 09:48:24</t>
  </si>
  <si>
    <t>23.09.2022 09:48:25</t>
  </si>
  <si>
    <t>23.09.2022 09:48:27</t>
  </si>
  <si>
    <t>23.09.2022 09:48:28</t>
  </si>
  <si>
    <t>23.09.2022 09:49:10</t>
  </si>
  <si>
    <t>23.09.2022 09:49:12</t>
  </si>
  <si>
    <t>23.09.2022 09:49:13</t>
  </si>
  <si>
    <t>23.09.2022 09:49:15</t>
  </si>
  <si>
    <t>23.09.2022 09:49:16</t>
  </si>
  <si>
    <t>23.09.2022 09:49:18</t>
  </si>
  <si>
    <t>23.09.2022 09:50:00</t>
  </si>
  <si>
    <t>23.09.2022 09:50:01</t>
  </si>
  <si>
    <t>23.09.2022 09:50:03</t>
  </si>
  <si>
    <t>23.09.2022 09:50:04</t>
  </si>
  <si>
    <t>23.09.2022 09:50:06</t>
  </si>
  <si>
    <t>23.09.2022 09:50:07</t>
  </si>
  <si>
    <t>23.09.2022 09:50:50</t>
  </si>
  <si>
    <t>23.09.2022 09:51:23</t>
  </si>
  <si>
    <t>23.09.2022 09:52:05</t>
  </si>
  <si>
    <t>23.09.2022 09:52:40</t>
  </si>
  <si>
    <t>23.09.2022 09:52:42</t>
  </si>
  <si>
    <t>23.09.2022 09:53:00</t>
  </si>
  <si>
    <t>23.09.2022 09:53:01</t>
  </si>
  <si>
    <t>23.09.2022 09:53:03</t>
  </si>
  <si>
    <t>23.09.2022 09:53:09</t>
  </si>
  <si>
    <t>23.09.2022 09:53:10</t>
  </si>
  <si>
    <t>23.09.2022 09:53:12</t>
  </si>
  <si>
    <t>23.09.2022 09:53:13</t>
  </si>
  <si>
    <t>23.09.2022 09:53:46</t>
  </si>
  <si>
    <t>23.09.2022 09:53:49</t>
  </si>
  <si>
    <t>23.09.2022 09:53:50</t>
  </si>
  <si>
    <t>23.09.2022 09:53:52</t>
  </si>
  <si>
    <t>23.09.2022 09:54:33</t>
  </si>
  <si>
    <t>23.09.2022 09:55:07</t>
  </si>
  <si>
    <t>23.09.2022 09:55:09</t>
  </si>
  <si>
    <t>23.09.2022 09:55:10</t>
  </si>
  <si>
    <t>23.09.2022 09:55:12</t>
  </si>
  <si>
    <t>23.09.2022 09:55:13</t>
  </si>
  <si>
    <t>23.09.2022 09:55:46</t>
  </si>
  <si>
    <t>23.09.2022 09:55:47</t>
  </si>
  <si>
    <t>23.09.2022 09:55:49</t>
  </si>
  <si>
    <t>23.09.2022 09:55:50</t>
  </si>
  <si>
    <t>23.09.2022 09:55:52</t>
  </si>
  <si>
    <t>23.09.2022 09:55:53</t>
  </si>
  <si>
    <t>23.09.2022 09:55:55</t>
  </si>
  <si>
    <t>23.09.2022 09:56:01</t>
  </si>
  <si>
    <t>23.09.2022 09:56:02</t>
  </si>
  <si>
    <t>23.09.2022 09:56:04</t>
  </si>
  <si>
    <t>23.09.2022 09:56:05</t>
  </si>
  <si>
    <t>23.09.2022 09:56:07</t>
  </si>
  <si>
    <t>23.09.2022 09:56:08</t>
  </si>
  <si>
    <t>23.09.2022 09:56:10</t>
  </si>
  <si>
    <t>23.09.2022 09:56:11</t>
  </si>
  <si>
    <t>23.09.2022 09:56:13</t>
  </si>
  <si>
    <t>23.09.2022 09:56:14</t>
  </si>
  <si>
    <t>23.09.2022 09:56:17</t>
  </si>
  <si>
    <t>23.09.2022 09:56:35</t>
  </si>
  <si>
    <t>23.09.2022 09:57:32</t>
  </si>
  <si>
    <t>23.09.2022 09:57:33</t>
  </si>
  <si>
    <t>23.09.2022 09:57:35</t>
  </si>
  <si>
    <t>23.09.2022 09:57:36</t>
  </si>
  <si>
    <t>23.09.2022 09:57:38</t>
  </si>
  <si>
    <t>23.09.2022 09:57:39</t>
  </si>
  <si>
    <t>23.09.2022 09:57:44</t>
  </si>
  <si>
    <t>23.09.2022 09:58:42</t>
  </si>
  <si>
    <t>23.09.2022 09:58:44</t>
  </si>
  <si>
    <t>23.09.2022 09:58:45</t>
  </si>
  <si>
    <t>23.09.2022 09:58:47</t>
  </si>
  <si>
    <t>23.09.2022 09:58:48</t>
  </si>
  <si>
    <t>23.09.2022 09:58:50</t>
  </si>
  <si>
    <t>23.09.2022 09:59:02</t>
  </si>
  <si>
    <t>23.09.2022 09:59:03</t>
  </si>
  <si>
    <t>23.09.2022 09:59:06</t>
  </si>
  <si>
    <t>23.09.2022 09:59:08</t>
  </si>
  <si>
    <t>23.09.2022 09:59:11</t>
  </si>
  <si>
    <t>23.09.2022 09:59:12</t>
  </si>
  <si>
    <t>23.09.2022 09:59:51</t>
  </si>
  <si>
    <t>23.09.2022 09:59:53</t>
  </si>
  <si>
    <t>23.09.2022 10:00:25</t>
  </si>
  <si>
    <t>23.09.2022 10:00:27</t>
  </si>
  <si>
    <t>23.09.2022 10:00:36</t>
  </si>
  <si>
    <t>23.09.2022 10:00:37</t>
  </si>
  <si>
    <t>23.09.2022 10:00:39</t>
  </si>
  <si>
    <t>23.09.2022 10:00:40</t>
  </si>
  <si>
    <t>23.09.2022 10:00:42</t>
  </si>
  <si>
    <t>23.09.2022 10:00:43</t>
  </si>
  <si>
    <t>23.09.2022 10:01:12</t>
  </si>
  <si>
    <t>23.09.2022 10:01:13</t>
  </si>
  <si>
    <t>23.09.2022 10:01:15</t>
  </si>
  <si>
    <t>23.09.2022 10:01:16</t>
  </si>
  <si>
    <t>23.09.2022 10:01:18</t>
  </si>
  <si>
    <t>23.09.2022 10:01:19</t>
  </si>
  <si>
    <t>23.09.2022 10:01:22</t>
  </si>
  <si>
    <t>23.09.2022 10:01:33</t>
  </si>
  <si>
    <t>23.09.2022 10:01:34</t>
  </si>
  <si>
    <t>23.09.2022 10:01:36</t>
  </si>
  <si>
    <t>23.09.2022 10:01:37</t>
  </si>
  <si>
    <t>23.09.2022 10:01:39</t>
  </si>
  <si>
    <t>23.09.2022 10:01:40</t>
  </si>
  <si>
    <t>23.09.2022 10:01:42</t>
  </si>
  <si>
    <t>23.09.2022 10:02:15</t>
  </si>
  <si>
    <t>23.09.2022 10:02:16</t>
  </si>
  <si>
    <t>23.09.2022 10:02:21</t>
  </si>
  <si>
    <t>23.09.2022 10:02:55</t>
  </si>
  <si>
    <t>23.09.2022 10:02:56</t>
  </si>
  <si>
    <t>23.09.2022 10:02:58</t>
  </si>
  <si>
    <t>23.09.2022 10:02:59</t>
  </si>
  <si>
    <t>23.09.2022 10:03:02</t>
  </si>
  <si>
    <t>23.09.2022 10:03:04</t>
  </si>
  <si>
    <t>23.09.2022 10:03:58</t>
  </si>
  <si>
    <t>23.09.2022 10:03:59</t>
  </si>
  <si>
    <t>23.09.2022 10:04:01</t>
  </si>
  <si>
    <t>23.09.2022 10:04:02</t>
  </si>
  <si>
    <t>23.09.2022 10:04:53</t>
  </si>
  <si>
    <t>23.09.2022 10:04:56</t>
  </si>
  <si>
    <t>23.09.2022 10:05:28</t>
  </si>
  <si>
    <t>23.09.2022 10:05:31</t>
  </si>
  <si>
    <t>23.09.2022 10:05:33</t>
  </si>
  <si>
    <t>23.09.2022 10:05:34</t>
  </si>
  <si>
    <t>23.09.2022 10:05:37</t>
  </si>
  <si>
    <t>23.09.2022 10:05:39</t>
  </si>
  <si>
    <t>23.09.2022 10:05:40</t>
  </si>
  <si>
    <t>23.09.2022 10:06:14</t>
  </si>
  <si>
    <t>23.09.2022 10:06:16</t>
  </si>
  <si>
    <t>23.09.2022 10:06:17</t>
  </si>
  <si>
    <t>23.09.2022 10:06:20</t>
  </si>
  <si>
    <t>23.09.2022 10:07:39</t>
  </si>
  <si>
    <t>23.09.2022 10:07:41</t>
  </si>
  <si>
    <t>23.09.2022 10:07:42</t>
  </si>
  <si>
    <t>23.09.2022 10:07:44</t>
  </si>
  <si>
    <t>23.09.2022 10:07:45</t>
  </si>
  <si>
    <t>23.09.2022 10:07:47</t>
  </si>
  <si>
    <t>23.09.2022 10:07:48</t>
  </si>
  <si>
    <t>23.09.2022 10:07:50</t>
  </si>
  <si>
    <t>23.09.2022 10:08:02</t>
  </si>
  <si>
    <t>23.09.2022 10:08:03</t>
  </si>
  <si>
    <t>23.09.2022 10:08:05</t>
  </si>
  <si>
    <t>23.09.2022 10:08:06</t>
  </si>
  <si>
    <t>23.09.2022 10:08:08</t>
  </si>
  <si>
    <t>23.09.2022 10:08:09</t>
  </si>
  <si>
    <t>23.09.2022 10:08:11</t>
  </si>
  <si>
    <t>23.09.2022 10:08:14</t>
  </si>
  <si>
    <t>23.09.2022 10:08:15</t>
  </si>
  <si>
    <t>23.09.2022 10:08:20</t>
  </si>
  <si>
    <t>23.09.2022 10:08:31</t>
  </si>
  <si>
    <t>23.09.2022 10:08:36</t>
  </si>
  <si>
    <t>23.09.2022 10:08:37</t>
  </si>
  <si>
    <t>23.09.2022 10:08:39</t>
  </si>
  <si>
    <t>23.09.2022 10:08:42</t>
  </si>
  <si>
    <t>23.09.2022 10:08:45</t>
  </si>
  <si>
    <t>23.09.2022 10:09:17</t>
  </si>
  <si>
    <t>23.09.2022 10:09:19</t>
  </si>
  <si>
    <t>23.09.2022 10:09:20</t>
  </si>
  <si>
    <t>23.09.2022 10:09:28</t>
  </si>
  <si>
    <t>23.09.2022 10:09:29</t>
  </si>
  <si>
    <t>23.09.2022 10:09:31</t>
  </si>
  <si>
    <t>23.09.2022 10:09:32</t>
  </si>
  <si>
    <t>23.09.2022 10:09:54</t>
  </si>
  <si>
    <t>23.09.2022 10:09:56</t>
  </si>
  <si>
    <t>23.09.2022 10:09:57</t>
  </si>
  <si>
    <t>23.09.2022 10:09:59</t>
  </si>
  <si>
    <t>23.09.2022 10:10:02</t>
  </si>
  <si>
    <t>23.09.2022 10:11:24</t>
  </si>
  <si>
    <t>23.09.2022 10:11:25</t>
  </si>
  <si>
    <t>23.09.2022 10:11:59</t>
  </si>
  <si>
    <t>23.09.2022 10:12:01</t>
  </si>
  <si>
    <t>23.09.2022 10:12:02</t>
  </si>
  <si>
    <t>23.09.2022 10:12:05</t>
  </si>
  <si>
    <t>23.09.2022 10:12:07</t>
  </si>
  <si>
    <t>23.09.2022 10:12:08</t>
  </si>
  <si>
    <t>23.09.2022 10:12:09</t>
  </si>
  <si>
    <t>23.09.2022 10:12:11</t>
  </si>
  <si>
    <t>23.09.2022 10:12:12</t>
  </si>
  <si>
    <t>23.09.2022 10:12:13</t>
  </si>
  <si>
    <t>23.09.2022 10:12:14</t>
  </si>
  <si>
    <t>23.09.2022 10:12:16</t>
  </si>
  <si>
    <t>23.09.2022 10:13:15</t>
  </si>
  <si>
    <t>23.09.2022 10:14:39</t>
  </si>
  <si>
    <t>23.09.2022 10:14:40</t>
  </si>
  <si>
    <t>23.09.2022 10:14:42</t>
  </si>
  <si>
    <t>23.09.2022 10:14:43</t>
  </si>
  <si>
    <t>23.09.2022 10:14:44</t>
  </si>
  <si>
    <t>23.09.2022 10:14:45</t>
  </si>
  <si>
    <t>23.09.2022 10:14:47</t>
  </si>
  <si>
    <t>23.09.2022 10:14:49</t>
  </si>
  <si>
    <t>23.09.2022 10:14:51</t>
  </si>
  <si>
    <t>23.09.2022 10:14:53</t>
  </si>
  <si>
    <t>23.09.2022 10:14:56</t>
  </si>
  <si>
    <t>23.09.2022 10:14:58</t>
  </si>
  <si>
    <t>23.09.2022 10:15:13</t>
  </si>
  <si>
    <t>23.09.2022 10:15:14</t>
  </si>
  <si>
    <t>23.09.2022 10:16:14</t>
  </si>
  <si>
    <t>23.09.2022 10:16:15</t>
  </si>
  <si>
    <t>23.09.2022 10:16:55</t>
  </si>
  <si>
    <t>23.09.2022 10:16:57</t>
  </si>
  <si>
    <t>23.09.2022 10:16:58</t>
  </si>
  <si>
    <t>23.09.2022 10:17:00</t>
  </si>
  <si>
    <t>23.09.2022 10:17:01</t>
  </si>
  <si>
    <t>23.09.2022 10:17:03</t>
  </si>
  <si>
    <t>23.09.2022 10:17:04</t>
  </si>
  <si>
    <t>23.09.2022 10:17:06</t>
  </si>
  <si>
    <t>23.09.2022 10:17:53</t>
  </si>
  <si>
    <t>23.09.2022 10:17:55</t>
  </si>
  <si>
    <t>23.09.2022 10:17:56</t>
  </si>
  <si>
    <t>23.09.2022 10:17:57</t>
  </si>
  <si>
    <t>23.09.2022 10:17:58</t>
  </si>
  <si>
    <t>23.09.2022 10:18:00</t>
  </si>
  <si>
    <t>23.09.2022 10:18:01</t>
  </si>
  <si>
    <t>23.09.2022 10:18:02</t>
  </si>
  <si>
    <t>23.09.2022 10:18:38</t>
  </si>
  <si>
    <t>23.09.2022 10:18:54</t>
  </si>
  <si>
    <t>23.09.2022 10:19:00</t>
  </si>
  <si>
    <t>23.09.2022 10:19:03</t>
  </si>
  <si>
    <t>23.09.2022 10:19:05</t>
  </si>
  <si>
    <t>23.09.2022 10:19:08</t>
  </si>
  <si>
    <t>23.09.2022 10:19:09</t>
  </si>
  <si>
    <t>23.09.2022 10:19:10</t>
  </si>
  <si>
    <t>23.09.2022 10:19:12</t>
  </si>
  <si>
    <t>23.09.2022 10:19:13</t>
  </si>
  <si>
    <t>23.09.2022 10:19:16</t>
  </si>
  <si>
    <t>23.09.2022 10:20:11</t>
  </si>
  <si>
    <t>23.09.2022 10:20:53</t>
  </si>
  <si>
    <t>23.09.2022 10:20:55</t>
  </si>
  <si>
    <t>23.09.2022 10:20:56</t>
  </si>
  <si>
    <t>23.09.2022 10:20:57</t>
  </si>
  <si>
    <t>23.09.2022 10:20:58</t>
  </si>
  <si>
    <t>23.09.2022 10:21:00</t>
  </si>
  <si>
    <t>23.09.2022 10:21:01</t>
  </si>
  <si>
    <t>23.09.2022 10:21:02</t>
  </si>
  <si>
    <t>23.09.2022 10:21:04</t>
  </si>
  <si>
    <t>23.09.2022 10:21:39</t>
  </si>
  <si>
    <t>23.09.2022 10:22:13</t>
  </si>
  <si>
    <t>23.09.2022 10:22:15</t>
  </si>
  <si>
    <t>23.09.2022 10:22:16</t>
  </si>
  <si>
    <t>23.09.2022 10:23:02</t>
  </si>
  <si>
    <t>23.09.2022 10:23:04</t>
  </si>
  <si>
    <t>23.09.2022 10:23:05</t>
  </si>
  <si>
    <t>23.09.2022 10:23:06</t>
  </si>
  <si>
    <t>23.09.2022 10:23:08</t>
  </si>
  <si>
    <t>23.09.2022 10:23:09</t>
  </si>
  <si>
    <t>23.09.2022 10:23:12</t>
  </si>
  <si>
    <t>23.09.2022 10:24:03</t>
  </si>
  <si>
    <t>23.09.2022 10:24:37</t>
  </si>
  <si>
    <t>23.09.2022 10:24:38</t>
  </si>
  <si>
    <t>23.09.2022 10:24:41</t>
  </si>
  <si>
    <t>23.09.2022 10:25:20</t>
  </si>
  <si>
    <t>23.09.2022 10:25:21</t>
  </si>
  <si>
    <t>23.09.2022 10:25:55</t>
  </si>
  <si>
    <t>23.09.2022 10:25:57</t>
  </si>
  <si>
    <t>23.09.2022 10:25:58</t>
  </si>
  <si>
    <t>23.09.2022 10:26:00</t>
  </si>
  <si>
    <t>23.09.2022 10:26:01</t>
  </si>
  <si>
    <t>23.09.2022 10:26:03</t>
  </si>
  <si>
    <t>23.09.2022 10:26:04</t>
  </si>
  <si>
    <t>23.09.2022 10:26:05</t>
  </si>
  <si>
    <t>23.09.2022 10:26:41</t>
  </si>
  <si>
    <t>23.09.2022 10:27:34</t>
  </si>
  <si>
    <t>23.09.2022 10:27:36</t>
  </si>
  <si>
    <t>23.09.2022 10:27:37</t>
  </si>
  <si>
    <t>23.09.2022 10:27:38</t>
  </si>
  <si>
    <t>23.09.2022 10:27:40</t>
  </si>
  <si>
    <t>23.09.2022 10:27:41</t>
  </si>
  <si>
    <t>23.09.2022 10:27:47</t>
  </si>
  <si>
    <t>23.09.2022 10:28:20</t>
  </si>
  <si>
    <t>23.09.2022 10:28:21</t>
  </si>
  <si>
    <t>23.09.2022 10:28:22</t>
  </si>
  <si>
    <t>23.09.2022 10:28:24</t>
  </si>
  <si>
    <t>23.09.2022 10:28:25</t>
  </si>
  <si>
    <t>23.09.2022 10:28:29</t>
  </si>
  <si>
    <t>23.09.2022 10:28:37</t>
  </si>
  <si>
    <t>23.09.2022 10:28:38</t>
  </si>
  <si>
    <t>23.09.2022 10:29:11</t>
  </si>
  <si>
    <t>23.09.2022 10:29:12</t>
  </si>
  <si>
    <t>23.09.2022 10:29:13</t>
  </si>
  <si>
    <t>23.09.2022 10:29:16</t>
  </si>
  <si>
    <t>23.09.2022 10:29:20</t>
  </si>
  <si>
    <t>23.09.2022 10:29:22</t>
  </si>
  <si>
    <t>23.09.2022 10:29:23</t>
  </si>
  <si>
    <t>23.09.2022 10:29:24</t>
  </si>
  <si>
    <t>23.09.2022 10:29:25</t>
  </si>
  <si>
    <t>23.09.2022 10:29:27</t>
  </si>
  <si>
    <t>23.09.2022 10:29:28</t>
  </si>
  <si>
    <t>23.09.2022 10:29:29</t>
  </si>
  <si>
    <t>23.09.2022 10:29:31</t>
  </si>
  <si>
    <t>23.09.2022 10:29:32</t>
  </si>
  <si>
    <t>23.09.2022 10:29:33</t>
  </si>
  <si>
    <t>23.09.2022 10:29:34</t>
  </si>
  <si>
    <t>23.09.2022 10:29:36</t>
  </si>
  <si>
    <t>23.09.2022 10:29:37</t>
  </si>
  <si>
    <t>23.09.2022 10:29:38</t>
  </si>
  <si>
    <t>23.09.2022 10:29:53</t>
  </si>
  <si>
    <t>23.09.2022 10:29:54</t>
  </si>
  <si>
    <t>23.09.2022 10:29:56</t>
  </si>
  <si>
    <t>23.09.2022 10:29:57</t>
  </si>
  <si>
    <t>23.09.2022 10:29:58</t>
  </si>
  <si>
    <t>23.09.2022 10:30:32</t>
  </si>
  <si>
    <t>23.09.2022 10:30:40</t>
  </si>
  <si>
    <t>23.09.2022 10:30:41</t>
  </si>
  <si>
    <t>23.09.2022 10:30:43</t>
  </si>
  <si>
    <t>23.09.2022 10:30:44</t>
  </si>
  <si>
    <t>23.09.2022 10:30:45</t>
  </si>
  <si>
    <t>23.09.2022 10:30:49</t>
  </si>
  <si>
    <t>23.09.2022 10:30:54</t>
  </si>
  <si>
    <t>23.09.2022 10:30:55</t>
  </si>
  <si>
    <t>23.09.2022 10:30:56</t>
  </si>
  <si>
    <t>23.09.2022 10:30:58</t>
  </si>
  <si>
    <t>23.09.2022 10:30:59</t>
  </si>
  <si>
    <t>23.09.2022 10:31:00</t>
  </si>
  <si>
    <t>23.09.2022 10:31:01</t>
  </si>
  <si>
    <t>23.09.2022 10:31:03</t>
  </si>
  <si>
    <t>23.09.2022 10:31:06</t>
  </si>
  <si>
    <t>23.09.2022 10:31:09</t>
  </si>
  <si>
    <t>23.09.2022 10:31:25</t>
  </si>
  <si>
    <t>23.09.2022 10:31:26</t>
  </si>
  <si>
    <t>23.09.2022 10:31:28</t>
  </si>
  <si>
    <t>23.09.2022 10:31:29</t>
  </si>
  <si>
    <t>23.09.2022 10:31:30</t>
  </si>
  <si>
    <t>23.09.2022 10:31:31</t>
  </si>
  <si>
    <t>23.09.2022 10:31:33</t>
  </si>
  <si>
    <t>23.09.2022 10:31:34</t>
  </si>
  <si>
    <t>23.09.2022 10:31:37</t>
  </si>
  <si>
    <t>23.09.2022 10:31:52</t>
  </si>
  <si>
    <t>23.09.2022 10:31:53</t>
  </si>
  <si>
    <t>23.09.2022 10:31:54</t>
  </si>
  <si>
    <t>23.09.2022 10:31:56</t>
  </si>
  <si>
    <t>23.09.2022 10:31:57</t>
  </si>
  <si>
    <t>23.09.2022 10:32:00</t>
  </si>
  <si>
    <t>23.09.2022 10:32:02</t>
  </si>
  <si>
    <t>23.09.2022 10:33:17</t>
  </si>
  <si>
    <t>23.09.2022 10:33:19</t>
  </si>
  <si>
    <t>23.09.2022 10:34:31</t>
  </si>
  <si>
    <t>23.09.2022 10:34:32</t>
  </si>
  <si>
    <t>23.09.2022 10:34:33</t>
  </si>
  <si>
    <t>23.09.2022 10:34:35</t>
  </si>
  <si>
    <t>23.09.2022 10:34:36</t>
  </si>
  <si>
    <t>23.09.2022 10:34:37</t>
  </si>
  <si>
    <t>23.09.2022 10:34:40</t>
  </si>
  <si>
    <t>23.09.2022 10:34:49</t>
  </si>
  <si>
    <t>23.09.2022 10:34:50</t>
  </si>
  <si>
    <t>23.09.2022 10:34:52</t>
  </si>
  <si>
    <t>23.09.2022 10:34:53</t>
  </si>
  <si>
    <t>23.09.2022 10:34:54</t>
  </si>
  <si>
    <t>23.09.2022 10:34:55</t>
  </si>
  <si>
    <t>23.09.2022 10:34:57</t>
  </si>
  <si>
    <t>23.09.2022 10:35:01</t>
  </si>
  <si>
    <t>23.09.2022 10:35:11</t>
  </si>
  <si>
    <t>23.09.2022 10:35:44</t>
  </si>
  <si>
    <t>23.09.2022 10:35:45</t>
  </si>
  <si>
    <t>23.09.2022 10:35:46</t>
  </si>
  <si>
    <t>23.09.2022 10:35:48</t>
  </si>
  <si>
    <t>23.09.2022 10:36:22</t>
  </si>
  <si>
    <t>23.09.2022 10:36:23</t>
  </si>
  <si>
    <t>23.09.2022 10:37:00</t>
  </si>
  <si>
    <t>23.09.2022 10:37:03</t>
  </si>
  <si>
    <t>23.09.2022 10:37:04</t>
  </si>
  <si>
    <t>23.09.2022 10:37:06</t>
  </si>
  <si>
    <t>23.09.2022 10:37:07</t>
  </si>
  <si>
    <t>23.09.2022 10:37:16</t>
  </si>
  <si>
    <t>23.09.2022 10:37:53</t>
  </si>
  <si>
    <t>23.09.2022 10:37:54</t>
  </si>
  <si>
    <t>23.09.2022 10:38:45</t>
  </si>
  <si>
    <t>23.09.2022 10:38:46</t>
  </si>
  <si>
    <t>23.09.2022 10:38:47</t>
  </si>
  <si>
    <t>23.09.2022 10:38:49</t>
  </si>
  <si>
    <t>23.09.2022 10:38:50</t>
  </si>
  <si>
    <t>23.09.2022 10:38:51</t>
  </si>
  <si>
    <t>23.09.2022 10:38:52</t>
  </si>
  <si>
    <t>23.09.2022 10:38:54</t>
  </si>
  <si>
    <t>23.09.2022 10:38:55</t>
  </si>
  <si>
    <t>23.09.2022 10:38:56</t>
  </si>
  <si>
    <t>23.09.2022 10:38:57</t>
  </si>
  <si>
    <t>23.09.2022 10:38:59</t>
  </si>
  <si>
    <t>23.09.2022 10:39:00</t>
  </si>
  <si>
    <t>23.09.2022 10:39:13</t>
  </si>
  <si>
    <t>23.09.2022 10:40:08</t>
  </si>
  <si>
    <t>23.09.2022 10:40:10</t>
  </si>
  <si>
    <t>23.09.2022 10:40:11</t>
  </si>
  <si>
    <t>23.09.2022 10:40:12</t>
  </si>
  <si>
    <t>23.09.2022 10:40:13</t>
  </si>
  <si>
    <t>23.09.2022 10:40:15</t>
  </si>
  <si>
    <t>23.09.2022 10:40:17</t>
  </si>
  <si>
    <t>23.09.2022 10:40:19</t>
  </si>
  <si>
    <t>23.09.2022 10:40:20</t>
  </si>
  <si>
    <t>23.09.2022 10:40:21</t>
  </si>
  <si>
    <t>23.09.2022 10:40:23</t>
  </si>
  <si>
    <t>23.09.2022 10:40:40</t>
  </si>
  <si>
    <t>23.09.2022 10:41:50</t>
  </si>
  <si>
    <t>23.09.2022 10:41:52</t>
  </si>
  <si>
    <t>23.09.2022 10:41:53</t>
  </si>
  <si>
    <t>23.09.2022 10:41:54</t>
  </si>
  <si>
    <t>23.09.2022 10:41:59</t>
  </si>
  <si>
    <t>23.09.2022 10:42:55</t>
  </si>
  <si>
    <t>23.09.2022 10:42:58</t>
  </si>
  <si>
    <t>23.09.2022 10:43:00</t>
  </si>
  <si>
    <t>23.09.2022 10:43:01</t>
  </si>
  <si>
    <t>23.09.2022 10:43:02</t>
  </si>
  <si>
    <t>23.09.2022 10:43:04</t>
  </si>
  <si>
    <t>23.09.2022 10:43:05</t>
  </si>
  <si>
    <t>23.09.2022 10:43:06</t>
  </si>
  <si>
    <t>23.09.2022 10:43:09</t>
  </si>
  <si>
    <t>23.09.2022 10:43:49</t>
  </si>
  <si>
    <t>23.09.2022 10:43:50</t>
  </si>
  <si>
    <t>23.09.2022 10:43:52</t>
  </si>
  <si>
    <t>23.09.2022 10:43:53</t>
  </si>
  <si>
    <t>23.09.2022 10:43:54</t>
  </si>
  <si>
    <t>23.09.2022 10:43:55</t>
  </si>
  <si>
    <t>23.09.2022 10:43:57</t>
  </si>
  <si>
    <t>23.09.2022 10:43:58</t>
  </si>
  <si>
    <t>23.09.2022 10:45:25</t>
  </si>
  <si>
    <t>23.09.2022 10:45:26</t>
  </si>
  <si>
    <t>23.09.2022 10:45:27</t>
  </si>
  <si>
    <t>23.09.2022 10:45:29</t>
  </si>
  <si>
    <t>23.09.2022 10:45:30</t>
  </si>
  <si>
    <t>23.09.2022 10:45:31</t>
  </si>
  <si>
    <t>23.09.2022 10:45:32</t>
  </si>
  <si>
    <t>23.09.2022 10:45:35</t>
  </si>
  <si>
    <t>23.09.2022 10:45:37</t>
  </si>
  <si>
    <t>23.09.2022 10:45:38</t>
  </si>
  <si>
    <t>23.09.2022 10:45:41</t>
  </si>
  <si>
    <t>23.09.2022 10:45:42</t>
  </si>
  <si>
    <t>23.09.2022 10:45:43</t>
  </si>
  <si>
    <t>23.09.2022 10:45:46</t>
  </si>
  <si>
    <t>23.09.2022 10:46:22</t>
  </si>
  <si>
    <t>23.09.2022 10:46:23</t>
  </si>
  <si>
    <t>23.09.2022 10:46:24</t>
  </si>
  <si>
    <t>23.09.2022 10:46:25</t>
  </si>
  <si>
    <t>23.09.2022 10:46:27</t>
  </si>
  <si>
    <t>23.09.2022 10:46:31</t>
  </si>
  <si>
    <t>23.09.2022 10:47:05</t>
  </si>
  <si>
    <t>23.09.2022 10:47:06</t>
  </si>
  <si>
    <t>23.09.2022 10:47:08</t>
  </si>
  <si>
    <t>23.09.2022 10:47:42</t>
  </si>
  <si>
    <t>23.09.2022 10:47:43</t>
  </si>
  <si>
    <t>23.09.2022 10:47:45</t>
  </si>
  <si>
    <t>23.09.2022 10:47:49</t>
  </si>
  <si>
    <t>23.09.2022 10:49:21</t>
  </si>
  <si>
    <t>23.09.2022 10:49:23</t>
  </si>
  <si>
    <t>23.09.2022 10:49:24</t>
  </si>
  <si>
    <t>23.09.2022 10:49:25</t>
  </si>
  <si>
    <t>23.09.2022 10:49:27</t>
  </si>
  <si>
    <t>23.09.2022 10:49:28</t>
  </si>
  <si>
    <t>23.09.2022 10:49:32</t>
  </si>
  <si>
    <t>23.09.2022 10:50:28</t>
  </si>
  <si>
    <t>23.09.2022 10:50:29</t>
  </si>
  <si>
    <t>23.09.2022 10:50:30</t>
  </si>
  <si>
    <t>23.09.2022 10:50:32</t>
  </si>
  <si>
    <t>23.09.2022 10:50:33</t>
  </si>
  <si>
    <t>23.09.2022 10:50:34</t>
  </si>
  <si>
    <t>23.09.2022 10:50:35</t>
  </si>
  <si>
    <t>23.09.2022 10:50:37</t>
  </si>
  <si>
    <t>23.09.2022 10:50:38</t>
  </si>
  <si>
    <t>23.09.2022 10:50:39</t>
  </si>
  <si>
    <t>23.09.2022 10:50:40</t>
  </si>
  <si>
    <t>23.09.2022 10:51:01</t>
  </si>
  <si>
    <t>23.09.2022 10:52:16</t>
  </si>
  <si>
    <t>23.09.2022 10:52:53</t>
  </si>
  <si>
    <t>23.09.2022 10:52:54</t>
  </si>
  <si>
    <t>23.09.2022 10:52:55</t>
  </si>
  <si>
    <t>23.09.2022 10:52:57</t>
  </si>
  <si>
    <t>23.09.2022 10:52:59</t>
  </si>
  <si>
    <t>23.09.2022 10:53:01</t>
  </si>
  <si>
    <t>23.09.2022 10:53:02</t>
  </si>
  <si>
    <t>23.09.2022 10:53:04</t>
  </si>
  <si>
    <t>23.09.2022 10:53:05</t>
  </si>
  <si>
    <t>23.09.2022 10:53:06</t>
  </si>
  <si>
    <t>23.09.2022 10:53:19</t>
  </si>
  <si>
    <t>23.09.2022 10:53:21</t>
  </si>
  <si>
    <t>23.09.2022 10:53:22</t>
  </si>
  <si>
    <t>23.09.2022 10:53:56</t>
  </si>
  <si>
    <t>23.09.2022 10:53:58</t>
  </si>
  <si>
    <t>23.09.2022 10:53:59</t>
  </si>
  <si>
    <t>23.09.2022 10:54:00</t>
  </si>
  <si>
    <t>23.09.2022 10:54:03</t>
  </si>
  <si>
    <t>23.09.2022 10:54:24</t>
  </si>
  <si>
    <t>23.09.2022 10:54:26</t>
  </si>
  <si>
    <t>23.09.2022 10:54:27</t>
  </si>
  <si>
    <t>23.09.2022 10:54:28</t>
  </si>
  <si>
    <t>23.09.2022 10:54:29</t>
  </si>
  <si>
    <t>23.09.2022 10:54:31</t>
  </si>
  <si>
    <t>23.09.2022 10:54:32</t>
  </si>
  <si>
    <t>23.09.2022 10:54:38</t>
  </si>
  <si>
    <t>23.09.2022 10:54:39</t>
  </si>
  <si>
    <t>23.09.2022 10:54:40</t>
  </si>
  <si>
    <t>23.09.2022 10:54:42</t>
  </si>
  <si>
    <t>23.09.2022 10:54:44</t>
  </si>
  <si>
    <t>23.09.2022 10:54:46</t>
  </si>
  <si>
    <t>23.09.2022 10:54:49</t>
  </si>
  <si>
    <t>23.09.2022 10:54:50</t>
  </si>
  <si>
    <t>23.09.2022 10:55:23</t>
  </si>
  <si>
    <t>23.09.2022 10:55:24</t>
  </si>
  <si>
    <t>23.09.2022 10:55:25</t>
  </si>
  <si>
    <t>23.09.2022 10:55:26</t>
  </si>
  <si>
    <t>23.09.2022 10:55:28</t>
  </si>
  <si>
    <t>23.09.2022 10:55:29</t>
  </si>
  <si>
    <t>23.09.2022 10:55:30</t>
  </si>
  <si>
    <t>23.09.2022 10:55:31</t>
  </si>
  <si>
    <t>23.09.2022 10:55:37</t>
  </si>
  <si>
    <t>23.09.2022 10:55:46</t>
  </si>
  <si>
    <t>23.09.2022 10:55:48</t>
  </si>
  <si>
    <t>23.09.2022 10:55:49</t>
  </si>
  <si>
    <t>23.09.2022 10:55:50</t>
  </si>
  <si>
    <t>23.09.2022 10:55:53</t>
  </si>
  <si>
    <t>23.09.2022 10:57:14</t>
  </si>
  <si>
    <t>23.09.2022 10:57:17</t>
  </si>
  <si>
    <t>23.09.2022 10:57:18</t>
  </si>
  <si>
    <t>23.09.2022 10:57:21</t>
  </si>
  <si>
    <t>23.09.2022 10:57:23</t>
  </si>
  <si>
    <t>23.09.2022 10:57:27</t>
  </si>
  <si>
    <t>23.09.2022 10:57:29</t>
  </si>
  <si>
    <t>23.09.2022 10:57:30</t>
  </si>
  <si>
    <t>23.09.2022 10:57:32</t>
  </si>
  <si>
    <t>23.09.2022 10:57:33</t>
  </si>
  <si>
    <t>23.09.2022 10:58:08</t>
  </si>
  <si>
    <t>23.09.2022 10:58:09</t>
  </si>
  <si>
    <t>23.09.2022 10:58:11</t>
  </si>
  <si>
    <t>23.09.2022 10:58:12</t>
  </si>
  <si>
    <t>23.09.2022 10:58:15</t>
  </si>
  <si>
    <t>23.09.2022 10:58:23</t>
  </si>
  <si>
    <t>23.09.2022 10:58:26</t>
  </si>
  <si>
    <t>23.09.2022 10:58:28</t>
  </si>
  <si>
    <t>23.09.2022 10:58:29</t>
  </si>
  <si>
    <t>23.09.2022 10:59:05</t>
  </si>
  <si>
    <t>23.09.2022 10:59:06</t>
  </si>
  <si>
    <t>23.09.2022 10:59:08</t>
  </si>
  <si>
    <t>23.09.2022 10:59:09</t>
  </si>
  <si>
    <t>23.09.2022 10:59:10</t>
  </si>
  <si>
    <t>23.09.2022 10:59:11</t>
  </si>
  <si>
    <t>23.09.2022 10:59:13</t>
  </si>
  <si>
    <t>23.09.2022 10:59:14</t>
  </si>
  <si>
    <t>23.09.2022 10:59:15</t>
  </si>
  <si>
    <t>23.09.2022 10:59:16</t>
  </si>
  <si>
    <t>23.09.2022 10:59:18</t>
  </si>
  <si>
    <t>23.09.2022 10:59:19</t>
  </si>
  <si>
    <t>23.09.2022 10:59:20</t>
  </si>
  <si>
    <t>23.09.2022 10:59:23</t>
  </si>
  <si>
    <t>23.09.2022 10:59:24</t>
  </si>
  <si>
    <t>23.09.2022 10:59:26</t>
  </si>
  <si>
    <t>23.09.2022 10:59:27</t>
  </si>
  <si>
    <t>23.09.2022 10:59:33</t>
  </si>
  <si>
    <t>23.09.2022 10:59:36</t>
  </si>
  <si>
    <t>23.09.2022 11:00:10</t>
  </si>
  <si>
    <t>23.09.2022 11:00:11</t>
  </si>
  <si>
    <t>23.09.2022 11:00:13</t>
  </si>
  <si>
    <t>23.09.2022 11:00:17</t>
  </si>
  <si>
    <t>23.09.2022 11:00:19</t>
  </si>
  <si>
    <t>23.09.2022 11:00:20</t>
  </si>
  <si>
    <t>23.09.2022 11:00:21</t>
  </si>
  <si>
    <t>23.09.2022 11:00:23</t>
  </si>
  <si>
    <t>23.09.2022 11:00:24</t>
  </si>
  <si>
    <t>23.09.2022 11:00:25</t>
  </si>
  <si>
    <t>23.09.2022 11:00:26</t>
  </si>
  <si>
    <t>23.09.2022 11:00:28</t>
  </si>
  <si>
    <t>23.09.2022 11:00:29</t>
  </si>
  <si>
    <t>23.09.2022 11:00:30</t>
  </si>
  <si>
    <t>23.09.2022 11:00:45</t>
  </si>
  <si>
    <t>23.09.2022 11:01:22</t>
  </si>
  <si>
    <t>23.09.2022 11:01:24</t>
  </si>
  <si>
    <t>23.09.2022 11:01:27</t>
  </si>
  <si>
    <t>23.09.2022 11:01:28</t>
  </si>
  <si>
    <t>23.09.2022 11:01:30</t>
  </si>
  <si>
    <t>23.09.2022 11:01:31</t>
  </si>
  <si>
    <t>23.09.2022 11:01:37</t>
  </si>
  <si>
    <t>23.09.2022 11:02:09</t>
  </si>
  <si>
    <t>23.09.2022 11:02:11</t>
  </si>
  <si>
    <t>23.09.2022 11:02:12</t>
  </si>
  <si>
    <t>23.09.2022 11:02:13</t>
  </si>
  <si>
    <t>23.09.2022 11:02:26</t>
  </si>
  <si>
    <t>23.09.2022 11:03:02</t>
  </si>
  <si>
    <t>23.09.2022 11:03:04</t>
  </si>
  <si>
    <t>23.09.2022 11:04:15</t>
  </si>
  <si>
    <t>23.09.2022 11:04:17</t>
  </si>
  <si>
    <t>23.09.2022 11:04:18</t>
  </si>
  <si>
    <t>23.09.2022 11:04:19</t>
  </si>
  <si>
    <t>23.09.2022 11:04:21</t>
  </si>
  <si>
    <t>23.09.2022 11:04:43</t>
  </si>
  <si>
    <t>23.09.2022 11:05:21</t>
  </si>
  <si>
    <t>23.09.2022 11:06:03</t>
  </si>
  <si>
    <t>23.09.2022 11:06:04</t>
  </si>
  <si>
    <t>23.09.2022 11:06:06</t>
  </si>
  <si>
    <t>23.09.2022 11:06:10</t>
  </si>
  <si>
    <t>23.09.2022 11:07:09</t>
  </si>
  <si>
    <t>23.09.2022 11:07:11</t>
  </si>
  <si>
    <t>23.09.2022 11:07:12</t>
  </si>
  <si>
    <t>23.09.2022 11:07:13</t>
  </si>
  <si>
    <t>23.09.2022 11:07:15</t>
  </si>
  <si>
    <t>23.09.2022 11:07:16</t>
  </si>
  <si>
    <t>23.09.2022 11:07:17</t>
  </si>
  <si>
    <t>23.09.2022 11:07:20</t>
  </si>
  <si>
    <t>23.09.2022 11:07:21</t>
  </si>
  <si>
    <t>23.09.2022 11:08:03</t>
  </si>
  <si>
    <t>23.09.2022 11:08:04</t>
  </si>
  <si>
    <t>23.09.2022 11:08:06</t>
  </si>
  <si>
    <t>23.09.2022 11:08:07</t>
  </si>
  <si>
    <t>23.09.2022 11:08:23</t>
  </si>
  <si>
    <t>23.09.2022 11:08:58</t>
  </si>
  <si>
    <t>23.09.2022 11:08:59</t>
  </si>
  <si>
    <t>23.09.2022 11:09:00</t>
  </si>
  <si>
    <t>23.09.2022 11:09:33</t>
  </si>
  <si>
    <t>23.09.2022 11:09:35</t>
  </si>
  <si>
    <t>23.09.2022 11:09:36</t>
  </si>
  <si>
    <t>23.09.2022 11:09:37</t>
  </si>
  <si>
    <t>23.09.2022 11:09:59</t>
  </si>
  <si>
    <t>23.09.2022 11:10:01</t>
  </si>
  <si>
    <t>23.09.2022 11:10:36</t>
  </si>
  <si>
    <t>23.09.2022 11:10:38</t>
  </si>
  <si>
    <t>23.09.2022 11:10:42</t>
  </si>
  <si>
    <t>23.09.2022 11:11:16</t>
  </si>
  <si>
    <t>23.09.2022 11:11:46</t>
  </si>
  <si>
    <t>23.09.2022 11:12:37</t>
  </si>
  <si>
    <t>23.09.2022 11:12:38</t>
  </si>
  <si>
    <t>23.09.2022 11:12:39</t>
  </si>
  <si>
    <t>23.09.2022 11:12:41</t>
  </si>
  <si>
    <t>23.09.2022 11:12:42</t>
  </si>
  <si>
    <t>23.09.2022 11:12:43</t>
  </si>
  <si>
    <t>23.09.2022 11:13:26</t>
  </si>
  <si>
    <t>23.09.2022 11:14:17</t>
  </si>
  <si>
    <t>23.09.2022 11:14:18</t>
  </si>
  <si>
    <t>23.09.2022 11:14:20</t>
  </si>
  <si>
    <t>23.09.2022 11:14:21</t>
  </si>
  <si>
    <t>23.09.2022 11:14:42</t>
  </si>
  <si>
    <t>23.09.2022 11:14:43</t>
  </si>
  <si>
    <t>23.09.2022 11:14:44</t>
  </si>
  <si>
    <t>23.09.2022 11:14:46</t>
  </si>
  <si>
    <t>23.09.2022 11:14:47</t>
  </si>
  <si>
    <t>23.09.2022 11:14:48</t>
  </si>
  <si>
    <t>23.09.2022 11:14:49</t>
  </si>
  <si>
    <t>23.09.2022 11:14:51</t>
  </si>
  <si>
    <t>23.09.2022 11:14:52</t>
  </si>
  <si>
    <t>23.09.2022 11:14:53</t>
  </si>
  <si>
    <t>23.09.2022 11:14:57</t>
  </si>
  <si>
    <t>23.09.2022 11:15:48</t>
  </si>
  <si>
    <t>23.09.2022 11:16:20</t>
  </si>
  <si>
    <t>23.09.2022 11:16:22</t>
  </si>
  <si>
    <t>23.09.2022 11:16:23</t>
  </si>
  <si>
    <t>23.09.2022 11:16:25</t>
  </si>
  <si>
    <t>23.09.2022 11:16:26</t>
  </si>
  <si>
    <t>23.09.2022 11:16:28</t>
  </si>
  <si>
    <t>23.09.2022 11:17:00</t>
  </si>
  <si>
    <t>23.09.2022 11:17:02</t>
  </si>
  <si>
    <t>23.09.2022 11:17:03</t>
  </si>
  <si>
    <t>23.09.2022 11:17:04</t>
  </si>
  <si>
    <t>23.09.2022 11:17:05</t>
  </si>
  <si>
    <t>23.09.2022 11:17:07</t>
  </si>
  <si>
    <t>23.09.2022 11:17:08</t>
  </si>
  <si>
    <t>23.09.2022 11:17:09</t>
  </si>
  <si>
    <t>23.09.2022 11:17:12</t>
  </si>
  <si>
    <t>23.09.2022 11:17:28</t>
  </si>
  <si>
    <t>23.09.2022 11:17:30</t>
  </si>
  <si>
    <t>23.09.2022 11:17:31</t>
  </si>
  <si>
    <t>23.09.2022 11:18:43</t>
  </si>
  <si>
    <t>23.09.2022 11:19:20</t>
  </si>
  <si>
    <t>23.09.2022 11:19:21</t>
  </si>
  <si>
    <t>23.09.2022 11:19:23</t>
  </si>
  <si>
    <t>23.09.2022 11:19:24</t>
  </si>
  <si>
    <t>23.09.2022 11:19:27</t>
  </si>
  <si>
    <t>23.09.2022 11:19:28</t>
  </si>
  <si>
    <t>23.09.2022 11:19:29</t>
  </si>
  <si>
    <t>23.09.2022 11:19:31</t>
  </si>
  <si>
    <t>23.09.2022 11:19:32</t>
  </si>
  <si>
    <t>23.09.2022 11:20:00</t>
  </si>
  <si>
    <t>23.09.2022 11:20:02</t>
  </si>
  <si>
    <t>23.09.2022 11:20:03</t>
  </si>
  <si>
    <t>23.09.2022 11:20:07</t>
  </si>
  <si>
    <t>23.09.2022 11:21:03</t>
  </si>
  <si>
    <t>23.09.2022 11:21:04</t>
  </si>
  <si>
    <t>23.09.2022 11:21:05</t>
  </si>
  <si>
    <t>23.09.2022 11:21:07</t>
  </si>
  <si>
    <t>23.09.2022 11:21:08</t>
  </si>
  <si>
    <t>23.09.2022 11:21:09</t>
  </si>
  <si>
    <t>23.09.2022 11:21:10</t>
  </si>
  <si>
    <t>23.09.2022 11:21:12</t>
  </si>
  <si>
    <t>23.09.2022 11:21:13</t>
  </si>
  <si>
    <t>23.09.2022 11:21:14</t>
  </si>
  <si>
    <t>23.09.2022 11:21:15</t>
  </si>
  <si>
    <t>23.09.2022 11:21:42</t>
  </si>
  <si>
    <t>23.09.2022 11:22:24</t>
  </si>
  <si>
    <t>23.09.2022 11:22:25</t>
  </si>
  <si>
    <t>23.09.2022 11:22:26</t>
  </si>
  <si>
    <t>23.09.2022 11:23:02</t>
  </si>
  <si>
    <t>23.09.2022 11:23:05</t>
  </si>
  <si>
    <t>23.09.2022 11:23:07</t>
  </si>
  <si>
    <t>23.09.2022 11:23:19</t>
  </si>
  <si>
    <t>23.09.2022 11:23:22</t>
  </si>
  <si>
    <t>23.09.2022 11:23:26</t>
  </si>
  <si>
    <t>23.09.2022 11:23:28</t>
  </si>
  <si>
    <t>23.09.2022 11:23:31</t>
  </si>
  <si>
    <t>23.09.2022 11:23:32</t>
  </si>
  <si>
    <t>23.09.2022 11:23:34</t>
  </si>
  <si>
    <t>23.09.2022 11:23:35</t>
  </si>
  <si>
    <t>23.09.2022 11:23:41</t>
  </si>
  <si>
    <t>23.09.2022 11:23:56</t>
  </si>
  <si>
    <t>23.09.2022 11:23:58</t>
  </si>
  <si>
    <t>23.09.2022 11:23:59</t>
  </si>
  <si>
    <t>23.09.2022 11:24:00</t>
  </si>
  <si>
    <t>23.09.2022 11:24:01</t>
  </si>
  <si>
    <t>23.09.2022 11:24:03</t>
  </si>
  <si>
    <t>23.09.2022 11:24:04</t>
  </si>
  <si>
    <t>23.09.2022 11:24:05</t>
  </si>
  <si>
    <t>23.09.2022 11:24:11</t>
  </si>
  <si>
    <t>23.09.2022 11:24:47</t>
  </si>
  <si>
    <t>23.09.2022 11:25:38</t>
  </si>
  <si>
    <t>23.09.2022 11:26:18</t>
  </si>
  <si>
    <t>23.09.2022 11:26:20</t>
  </si>
  <si>
    <t>23.09.2022 11:26:21</t>
  </si>
  <si>
    <t>23.09.2022 11:26:22</t>
  </si>
  <si>
    <t>23.09.2022 11:26:23</t>
  </si>
  <si>
    <t>23.09.2022 11:26:58</t>
  </si>
  <si>
    <t>23.09.2022 11:26:59</t>
  </si>
  <si>
    <t>23.09.2022 11:27:31</t>
  </si>
  <si>
    <t>23.09.2022 11:27:32</t>
  </si>
  <si>
    <t>23.09.2022 11:27:33</t>
  </si>
  <si>
    <t>23.09.2022 11:27:35</t>
  </si>
  <si>
    <t>23.09.2022 11:27:36</t>
  </si>
  <si>
    <t>23.09.2022 11:27:42</t>
  </si>
  <si>
    <t>23.09.2022 11:28:34</t>
  </si>
  <si>
    <t>23.09.2022 11:28:35</t>
  </si>
  <si>
    <t>23.09.2022 11:28:36</t>
  </si>
  <si>
    <t>23.09.2022 11:28:38</t>
  </si>
  <si>
    <t>23.09.2022 11:28:39</t>
  </si>
  <si>
    <t>23.09.2022 11:28:57</t>
  </si>
  <si>
    <t>23.09.2022 11:29:31</t>
  </si>
  <si>
    <t>23.09.2022 11:29:32</t>
  </si>
  <si>
    <t>23.09.2022 11:29:33</t>
  </si>
  <si>
    <t>23.09.2022 11:29:35</t>
  </si>
  <si>
    <t>23.09.2022 11:29:36</t>
  </si>
  <si>
    <t>23.09.2022 11:29:37</t>
  </si>
  <si>
    <t>23.09.2022 11:29:38</t>
  </si>
  <si>
    <t>23.09.2022 11:29:40</t>
  </si>
  <si>
    <t>23.09.2022 11:29:41</t>
  </si>
  <si>
    <t>23.09.2022 11:29:47</t>
  </si>
  <si>
    <t>23.09.2022 11:30:28</t>
  </si>
  <si>
    <t>23.09.2022 11:30:30</t>
  </si>
  <si>
    <t>23.09.2022 11:30:31</t>
  </si>
  <si>
    <t>23.09.2022 11:30:32</t>
  </si>
  <si>
    <t>23.09.2022 11:30:33</t>
  </si>
  <si>
    <t>23.09.2022 11:30:35</t>
  </si>
  <si>
    <t>23.09.2022 11:30:36</t>
  </si>
  <si>
    <t>23.09.2022 11:30:37</t>
  </si>
  <si>
    <t>23.09.2022 11:30:38</t>
  </si>
  <si>
    <t>23.09.2022 11:30:40</t>
  </si>
  <si>
    <t>23.09.2022 11:30:41</t>
  </si>
  <si>
    <t>23.09.2022 11:30:44</t>
  </si>
  <si>
    <t>23.09.2022 11:30:45</t>
  </si>
  <si>
    <t>23.09.2022 11:30:48</t>
  </si>
  <si>
    <t>23.09.2022 11:30:49</t>
  </si>
  <si>
    <t>23.09.2022 11:30:51</t>
  </si>
  <si>
    <t>23.09.2022 11:30:52</t>
  </si>
  <si>
    <t>23.09.2022 11:30:53</t>
  </si>
  <si>
    <t>23.09.2022 11:30:54</t>
  </si>
  <si>
    <t>23.09.2022 11:30:56</t>
  </si>
  <si>
    <t>23.09.2022 11:30:57</t>
  </si>
  <si>
    <t>23.09.2022 11:30:58</t>
  </si>
  <si>
    <t>23.09.2022 11:30:59</t>
  </si>
  <si>
    <t>23.09.2022 11:31:01</t>
  </si>
  <si>
    <t>23.09.2022 11:31:02</t>
  </si>
  <si>
    <t>23.09.2022 11:31:03</t>
  </si>
  <si>
    <t>23.09.2022 11:31:26</t>
  </si>
  <si>
    <t>23.09.2022 11:31:27</t>
  </si>
  <si>
    <t>23.09.2022 11:31:28</t>
  </si>
  <si>
    <t>23.09.2022 11:31:30</t>
  </si>
  <si>
    <t>23.09.2022 11:31:31</t>
  </si>
  <si>
    <t>23.09.2022 11:31:32</t>
  </si>
  <si>
    <t>23.09.2022 11:31:33</t>
  </si>
  <si>
    <t>23.09.2022 11:31:35</t>
  </si>
  <si>
    <t>23.09.2022 11:31:36</t>
  </si>
  <si>
    <t>23.09.2022 11:31:37</t>
  </si>
  <si>
    <t>23.09.2022 11:31:38</t>
  </si>
  <si>
    <t>23.09.2022 11:31:41</t>
  </si>
  <si>
    <t>23.09.2022 11:31:43</t>
  </si>
  <si>
    <t>23.09.2022 11:32:17</t>
  </si>
  <si>
    <t>23.09.2022 11:32:18</t>
  </si>
  <si>
    <t>23.09.2022 11:32:20</t>
  </si>
  <si>
    <t>23.09.2022 11:32:22</t>
  </si>
  <si>
    <t>23.09.2022 11:32:24</t>
  </si>
  <si>
    <t>23.09.2022 11:32:44</t>
  </si>
  <si>
    <t>23.09.2022 11:32:46</t>
  </si>
  <si>
    <t>23.09.2022 11:32:59</t>
  </si>
  <si>
    <t>23.09.2022 11:33:01</t>
  </si>
  <si>
    <t>23.09.2022 11:33:02</t>
  </si>
  <si>
    <t>23.09.2022 11:33:03</t>
  </si>
  <si>
    <t>23.09.2022 11:33:05</t>
  </si>
  <si>
    <t>23.09.2022 11:33:06</t>
  </si>
  <si>
    <t>23.09.2022 11:33:21</t>
  </si>
  <si>
    <t>23.09.2022 11:33:53</t>
  </si>
  <si>
    <t>23.09.2022 11:33:55</t>
  </si>
  <si>
    <t>23.09.2022 11:33:56</t>
  </si>
  <si>
    <t>23.09.2022 11:33:57</t>
  </si>
  <si>
    <t>23.09.2022 11:34:00</t>
  </si>
  <si>
    <t>23.09.2022 11:34:01</t>
  </si>
  <si>
    <t>23.09.2022 11:35:41</t>
  </si>
  <si>
    <t>23.09.2022 11:36:14</t>
  </si>
  <si>
    <t>23.09.2022 11:36:15</t>
  </si>
  <si>
    <t>23.09.2022 11:36:17</t>
  </si>
  <si>
    <t>23.09.2022 11:36:18</t>
  </si>
  <si>
    <t>23.09.2022 11:36:19</t>
  </si>
  <si>
    <t>23.09.2022 11:36:20</t>
  </si>
  <si>
    <t>23.09.2022 11:36:22</t>
  </si>
  <si>
    <t>23.09.2022 11:36:24</t>
  </si>
  <si>
    <t>23.09.2022 11:36:26</t>
  </si>
  <si>
    <t>23.09.2022 11:36:27</t>
  </si>
  <si>
    <t>23.09.2022 11:36:30</t>
  </si>
  <si>
    <t>23.09.2022 11:36:31</t>
  </si>
  <si>
    <t>23.09.2022 11:37:57</t>
  </si>
  <si>
    <t>23.09.2022 11:37:58</t>
  </si>
  <si>
    <t>23.09.2022 11:37:59</t>
  </si>
  <si>
    <t>23.09.2022 11:38:01</t>
  </si>
  <si>
    <t>23.09.2022 11:38:04</t>
  </si>
  <si>
    <t>23.09.2022 11:38:05</t>
  </si>
  <si>
    <t>23.09.2022 11:38:06</t>
  </si>
  <si>
    <t>23.09.2022 11:38:07</t>
  </si>
  <si>
    <t>23.09.2022 11:38:09</t>
  </si>
  <si>
    <t>23.09.2022 11:38:10</t>
  </si>
  <si>
    <t>23.09.2022 11:38:11</t>
  </si>
  <si>
    <t>23.09.2022 11:38:12</t>
  </si>
  <si>
    <t>23.09.2022 11:38:14</t>
  </si>
  <si>
    <t>23.09.2022 11:38:15</t>
  </si>
  <si>
    <t>23.09.2022 11:38:16</t>
  </si>
  <si>
    <t>23.09.2022 11:38:26</t>
  </si>
  <si>
    <t>23.09.2022 11:38:28</t>
  </si>
  <si>
    <t>23.09.2022 11:38:31</t>
  </si>
  <si>
    <t>23.09.2022 11:38:36</t>
  </si>
  <si>
    <t>23.09.2022 11:39:21</t>
  </si>
  <si>
    <t>23.09.2022 11:40:47</t>
  </si>
  <si>
    <t>23.09.2022 11:40:49</t>
  </si>
  <si>
    <t>23.09.2022 11:40:50</t>
  </si>
  <si>
    <t>23.09.2022 11:40:59</t>
  </si>
  <si>
    <t>23.09.2022 11:41:34</t>
  </si>
  <si>
    <t>23.09.2022 11:41:36</t>
  </si>
  <si>
    <t>23.09.2022 11:41:37</t>
  </si>
  <si>
    <t>23.09.2022 11:42:25</t>
  </si>
  <si>
    <t>23.09.2022 11:42:26</t>
  </si>
  <si>
    <t>23.09.2022 11:42:28</t>
  </si>
  <si>
    <t>23.09.2022 11:42:33</t>
  </si>
  <si>
    <t>23.09.2022 11:42:36</t>
  </si>
  <si>
    <t>23.09.2022 11:42:39</t>
  </si>
  <si>
    <t>23.09.2022 11:42:41</t>
  </si>
  <si>
    <t>23.09.2022 11:43:18</t>
  </si>
  <si>
    <t>23.09.2022 11:43:19</t>
  </si>
  <si>
    <t>23.09.2022 11:43:54</t>
  </si>
  <si>
    <t>23.09.2022 11:43:55</t>
  </si>
  <si>
    <t>23.09.2022 11:43:57</t>
  </si>
  <si>
    <t>23.09.2022 11:43:58</t>
  </si>
  <si>
    <t>23.09.2022 11:43:59</t>
  </si>
  <si>
    <t>23.09.2022 11:44:00</t>
  </si>
  <si>
    <t>23.09.2022 11:44:03</t>
  </si>
  <si>
    <t>23.09.2022 11:45:03</t>
  </si>
  <si>
    <t>23.09.2022 11:46:29</t>
  </si>
  <si>
    <t>23.09.2022 11:46:31</t>
  </si>
  <si>
    <t>23.09.2022 11:46:32</t>
  </si>
  <si>
    <t>23.09.2022 11:46:33</t>
  </si>
  <si>
    <t>23.09.2022 11:46:35</t>
  </si>
  <si>
    <t>23.09.2022 11:46:36</t>
  </si>
  <si>
    <t>23.09.2022 11:46:37</t>
  </si>
  <si>
    <t>23.09.2022 11:46:38</t>
  </si>
  <si>
    <t>23.09.2022 11:46:40</t>
  </si>
  <si>
    <t>23.09.2022 11:46:41</t>
  </si>
  <si>
    <t>23.09.2022 11:46:42</t>
  </si>
  <si>
    <t>23.09.2022 11:46:43</t>
  </si>
  <si>
    <t>23.09.2022 11:46:51</t>
  </si>
  <si>
    <t>23.09.2022 11:46:52</t>
  </si>
  <si>
    <t>23.09.2022 11:46:53</t>
  </si>
  <si>
    <t>23.09.2022 11:46:54</t>
  </si>
  <si>
    <t>23.09.2022 11:46:56</t>
  </si>
  <si>
    <t>23.09.2022 11:46:57</t>
  </si>
  <si>
    <t>23.09.2022 11:46:58</t>
  </si>
  <si>
    <t>23.09.2022 11:47:10</t>
  </si>
  <si>
    <t>23.09.2022 11:47:11</t>
  </si>
  <si>
    <t>23.09.2022 11:47:13</t>
  </si>
  <si>
    <t>23.09.2022 11:47:14</t>
  </si>
  <si>
    <t>23.09.2022 11:47:15</t>
  </si>
  <si>
    <t>23.09.2022 11:47:16</t>
  </si>
  <si>
    <t>23.09.2022 11:47:18</t>
  </si>
  <si>
    <t>23.09.2022 11:47:19</t>
  </si>
  <si>
    <t>23.09.2022 11:47:20</t>
  </si>
  <si>
    <t>23.09.2022 11:47:21</t>
  </si>
  <si>
    <t>23.09.2022 11:47:23</t>
  </si>
  <si>
    <t>23.09.2022 11:47:37</t>
  </si>
  <si>
    <t>23.09.2022 11:47:39</t>
  </si>
  <si>
    <t>23.09.2022 11:47:40</t>
  </si>
  <si>
    <t>23.09.2022 11:47:41</t>
  </si>
  <si>
    <t>23.09.2022 11:47:52</t>
  </si>
  <si>
    <t>23.09.2022 11:47:53</t>
  </si>
  <si>
    <t>23.09.2022 11:47:54</t>
  </si>
  <si>
    <t>23.09.2022 11:47:57</t>
  </si>
  <si>
    <t>23.09.2022 11:47:59</t>
  </si>
  <si>
    <t>23.09.2022 11:48:01</t>
  </si>
  <si>
    <t>23.09.2022 11:48:15</t>
  </si>
  <si>
    <t>23.09.2022 11:48:56</t>
  </si>
  <si>
    <t>23.09.2022 11:49:35</t>
  </si>
  <si>
    <t>23.09.2022 11:50:09</t>
  </si>
  <si>
    <t>23.09.2022 11:50:10</t>
  </si>
  <si>
    <t>23.09.2022 11:50:13</t>
  </si>
  <si>
    <t>23.09.2022 11:50:49</t>
  </si>
  <si>
    <t>23.09.2022 11:50:50</t>
  </si>
  <si>
    <t>23.09.2022 11:50:52</t>
  </si>
  <si>
    <t>23.09.2022 11:51:38</t>
  </si>
  <si>
    <t>23.09.2022 11:52:15</t>
  </si>
  <si>
    <t>23.09.2022 11:52:16</t>
  </si>
  <si>
    <t>23.09.2022 11:52:18</t>
  </si>
  <si>
    <t>23.09.2022 11:53:23</t>
  </si>
  <si>
    <t>23.09.2022 11:53:56</t>
  </si>
  <si>
    <t>23.09.2022 11:53:59</t>
  </si>
  <si>
    <t>23.09.2022 11:54:02</t>
  </si>
  <si>
    <t>23.09.2022 11:54:03</t>
  </si>
  <si>
    <t>23.09.2022 11:54:49</t>
  </si>
  <si>
    <t>23.09.2022 11:55:35</t>
  </si>
  <si>
    <t>23.09.2022 11:56:41</t>
  </si>
  <si>
    <t>23.09.2022 11:57:17</t>
  </si>
  <si>
    <t>23.09.2022 11:57:58</t>
  </si>
  <si>
    <t>23.09.2022 11:58:03</t>
  </si>
  <si>
    <t>23.09.2022 11:58:35</t>
  </si>
  <si>
    <t>23.09.2022 11:58:36</t>
  </si>
  <si>
    <t>23.09.2022 11:58:38</t>
  </si>
  <si>
    <t>23.09.2022 11:58:39</t>
  </si>
  <si>
    <t>23.09.2022 11:58:40</t>
  </si>
  <si>
    <t>23.09.2022 11:58:43</t>
  </si>
  <si>
    <t>23.09.2022 11:58:58</t>
  </si>
  <si>
    <t>23.09.2022 11:59:30</t>
  </si>
  <si>
    <t>23.09.2022 11:59:32</t>
  </si>
  <si>
    <t>23.09.2022 11:59:33</t>
  </si>
  <si>
    <t>23.09.2022 11:59:34</t>
  </si>
  <si>
    <t>23.09.2022 11:59:35</t>
  </si>
  <si>
    <t>23.09.2022 11:59:43</t>
  </si>
  <si>
    <t>23.09.2022 11:59:44</t>
  </si>
  <si>
    <t>23.09.2022 11:59:45</t>
  </si>
  <si>
    <t>23.09.2022 11:59:47</t>
  </si>
  <si>
    <t>23.09.2022 11:59:48</t>
  </si>
  <si>
    <t>23.09.2022 11:59:49</t>
  </si>
  <si>
    <t>23.09.2022 11:59:50</t>
  </si>
  <si>
    <t>23.09.2022 12:00:40</t>
  </si>
  <si>
    <t>23.09.2022 12:01:35</t>
  </si>
  <si>
    <t>23.09.2022 12:01:36</t>
  </si>
  <si>
    <t>23.09.2022 12:01:37</t>
  </si>
  <si>
    <t>23.09.2022 12:01:39</t>
  </si>
  <si>
    <t>23.09.2022 12:01:40</t>
  </si>
  <si>
    <t>23.09.2022 12:01:41</t>
  </si>
  <si>
    <t>23.09.2022 12:01:42</t>
  </si>
  <si>
    <t>23.09.2022 12:01:44</t>
  </si>
  <si>
    <t>23.09.2022 12:01:57</t>
  </si>
  <si>
    <t>23.09.2022 12:01:58</t>
  </si>
  <si>
    <t>23.09.2022 12:02:00</t>
  </si>
  <si>
    <t>23.09.2022 12:02:01</t>
  </si>
  <si>
    <t>23.09.2022 12:02:02</t>
  </si>
  <si>
    <t>23.09.2022 12:02:07</t>
  </si>
  <si>
    <t>23.09.2022 12:02:39</t>
  </si>
  <si>
    <t>23.09.2022 12:02:40</t>
  </si>
  <si>
    <t>23.09.2022 12:02:43</t>
  </si>
  <si>
    <t>23.09.2022 12:02:46</t>
  </si>
  <si>
    <t>23.09.2022 12:02:49</t>
  </si>
  <si>
    <t>23.09.2022 12:03:23</t>
  </si>
  <si>
    <t>23.09.2022 12:03:24</t>
  </si>
  <si>
    <t>23.09.2022 12:03:25</t>
  </si>
  <si>
    <t>23.09.2022 12:03:27</t>
  </si>
  <si>
    <t>23.09.2022 12:03:29</t>
  </si>
  <si>
    <t>23.09.2022 12:03:58</t>
  </si>
  <si>
    <t>23.09.2022 12:05:00</t>
  </si>
  <si>
    <t>23.09.2022 12:05:02</t>
  </si>
  <si>
    <t>23.09.2022 12:05:03</t>
  </si>
  <si>
    <t>23.09.2022 12:05:04</t>
  </si>
  <si>
    <t>23.09.2022 12:05:06</t>
  </si>
  <si>
    <t>23.09.2022 12:05:07</t>
  </si>
  <si>
    <t>23.09.2022 12:05:08</t>
  </si>
  <si>
    <t>23.09.2022 12:05:09</t>
  </si>
  <si>
    <t>23.09.2022 12:05:12</t>
  </si>
  <si>
    <t>23.09.2022 12:05:13</t>
  </si>
  <si>
    <t>23.09.2022 12:05:51</t>
  </si>
  <si>
    <t>23.09.2022 12:05:52</t>
  </si>
  <si>
    <t>23.09.2022 12:05:53</t>
  </si>
  <si>
    <t>23.09.2022 12:05:55</t>
  </si>
  <si>
    <t>23.09.2022 12:05:56</t>
  </si>
  <si>
    <t>23.09.2022 12:05:57</t>
  </si>
  <si>
    <t>23.09.2022 12:05:58</t>
  </si>
  <si>
    <t>23.09.2022 12:06:00</t>
  </si>
  <si>
    <t>23.09.2022 12:06:01</t>
  </si>
  <si>
    <t>23.09.2022 12:06:02</t>
  </si>
  <si>
    <t>23.09.2022 12:06:41</t>
  </si>
  <si>
    <t>23.09.2022 12:06:43</t>
  </si>
  <si>
    <t>23.09.2022 12:06:44</t>
  </si>
  <si>
    <t>23.09.2022 12:06:45</t>
  </si>
  <si>
    <t>23.09.2022 12:06:46</t>
  </si>
  <si>
    <t>23.09.2022 12:07:25</t>
  </si>
  <si>
    <t>23.09.2022 12:07:27</t>
  </si>
  <si>
    <t>23.09.2022 12:07:28</t>
  </si>
  <si>
    <t>23.09.2022 12:07:29</t>
  </si>
  <si>
    <t>23.09.2022 12:07:41</t>
  </si>
  <si>
    <t>23.09.2022 12:07:42</t>
  </si>
  <si>
    <t>23.09.2022 12:07:44</t>
  </si>
  <si>
    <t>23.09.2022 12:07:45</t>
  </si>
  <si>
    <t>23.09.2022 12:07:46</t>
  </si>
  <si>
    <t>23.09.2022 12:07:50</t>
  </si>
  <si>
    <t>23.09.2022 12:08:02</t>
  </si>
  <si>
    <t>23.09.2022 12:08:13</t>
  </si>
  <si>
    <t>23.09.2022 12:08:14</t>
  </si>
  <si>
    <t>23.09.2022 12:08:15</t>
  </si>
  <si>
    <t>23.09.2022 12:08:17</t>
  </si>
  <si>
    <t>23.09.2022 12:08:18</t>
  </si>
  <si>
    <t>23.09.2022 12:08:48</t>
  </si>
  <si>
    <t>23.09.2022 12:09:20</t>
  </si>
  <si>
    <t>23.09.2022 12:09:22</t>
  </si>
  <si>
    <t>23.09.2022 12:09:23</t>
  </si>
  <si>
    <t>23.09.2022 12:09:26</t>
  </si>
  <si>
    <t>23.09.2022 12:09:27</t>
  </si>
  <si>
    <t>23.09.2022 12:09:34</t>
  </si>
  <si>
    <t>23.09.2022 12:10:22</t>
  </si>
  <si>
    <t>23.09.2022 12:11:31</t>
  </si>
  <si>
    <t>23.09.2022 12:11:34</t>
  </si>
  <si>
    <t>23.09.2022 12:11:37</t>
  </si>
  <si>
    <t>23.09.2022 12:11:38</t>
  </si>
  <si>
    <t>23.09.2022 12:12:10</t>
  </si>
  <si>
    <t>23.09.2022 12:12:11</t>
  </si>
  <si>
    <t>23.09.2022 12:12:13</t>
  </si>
  <si>
    <t>23.09.2022 12:12:14</t>
  </si>
  <si>
    <t>23.09.2022 12:12:15</t>
  </si>
  <si>
    <t>23.09.2022 12:12:16</t>
  </si>
  <si>
    <t>23.09.2022 12:12:18</t>
  </si>
  <si>
    <t>23.09.2022 12:12:19</t>
  </si>
  <si>
    <t>23.09.2022 12:12:20</t>
  </si>
  <si>
    <t>23.09.2022 12:12:21</t>
  </si>
  <si>
    <t>23.09.2022 12:12:23</t>
  </si>
  <si>
    <t>23.09.2022 12:13:34</t>
  </si>
  <si>
    <t>23.09.2022 12:13:36</t>
  </si>
  <si>
    <t>23.09.2022 12:13:37</t>
  </si>
  <si>
    <t>23.09.2022 12:14:10</t>
  </si>
  <si>
    <t>23.09.2022 12:14:11</t>
  </si>
  <si>
    <t>23.09.2022 12:14:13</t>
  </si>
  <si>
    <t>23.09.2022 12:14:14</t>
  </si>
  <si>
    <t>23.09.2022 12:14:21</t>
  </si>
  <si>
    <t>23.09.2022 12:14:24</t>
  </si>
  <si>
    <t>23.09.2022 12:14:26</t>
  </si>
  <si>
    <t>23.09.2022 12:14:27</t>
  </si>
  <si>
    <t>23.09.2022 12:14:28</t>
  </si>
  <si>
    <t>23.09.2022 12:14:29</t>
  </si>
  <si>
    <t>23.09.2022 12:14:38</t>
  </si>
  <si>
    <t>23.09.2022 12:15:28</t>
  </si>
  <si>
    <t>23.09.2022 12:16:02</t>
  </si>
  <si>
    <t>23.09.2022 12:16:05</t>
  </si>
  <si>
    <t>23.09.2022 12:16:40</t>
  </si>
  <si>
    <t>23.09.2022 12:16:43</t>
  </si>
  <si>
    <t>23.09.2022 12:17:20</t>
  </si>
  <si>
    <t>23.09.2022 12:17:22</t>
  </si>
  <si>
    <t>23.09.2022 12:17:23</t>
  </si>
  <si>
    <t>23.09.2022 12:17:24</t>
  </si>
  <si>
    <t>23.09.2022 12:17:30</t>
  </si>
  <si>
    <t>23.09.2022 12:18:15</t>
  </si>
  <si>
    <t>23.09.2022 12:18:50</t>
  </si>
  <si>
    <t>23.09.2022 12:18:56</t>
  </si>
  <si>
    <t>23.09.2022 12:18:58</t>
  </si>
  <si>
    <t>23.09.2022 12:18:59</t>
  </si>
  <si>
    <t>23.09.2022 12:19:01</t>
  </si>
  <si>
    <t>23.09.2022 12:19:02</t>
  </si>
  <si>
    <t>23.09.2022 12:19:04</t>
  </si>
  <si>
    <t>23.09.2022 12:19:14</t>
  </si>
  <si>
    <t>23.09.2022 12:19:16</t>
  </si>
  <si>
    <t>23.09.2022 12:19:17</t>
  </si>
  <si>
    <t>23.09.2022 12:19:18</t>
  </si>
  <si>
    <t>23.09.2022 12:19:20</t>
  </si>
  <si>
    <t>23.09.2022 12:19:21</t>
  </si>
  <si>
    <t>23.09.2022 12:19:22</t>
  </si>
  <si>
    <t>23.09.2022 12:19:31</t>
  </si>
  <si>
    <t>23.09.2022 12:19:32</t>
  </si>
  <si>
    <t>23.09.2022 12:19:35</t>
  </si>
  <si>
    <t>23.09.2022 12:19:37</t>
  </si>
  <si>
    <t>23.09.2022 12:19:40</t>
  </si>
  <si>
    <t>23.09.2022 12:19:41</t>
  </si>
  <si>
    <t>23.09.2022 12:19:43</t>
  </si>
  <si>
    <t>23.09.2022 12:19:44</t>
  </si>
  <si>
    <t>23.09.2022 12:19:46</t>
  </si>
  <si>
    <t>23.09.2022 12:19:47</t>
  </si>
  <si>
    <t>23.09.2022 12:20:07</t>
  </si>
  <si>
    <t>23.09.2022 12:20:08</t>
  </si>
  <si>
    <t>23.09.2022 12:20:10</t>
  </si>
  <si>
    <t>23.09.2022 12:20:11</t>
  </si>
  <si>
    <t>23.09.2022 12:20:15</t>
  </si>
  <si>
    <t>23.09.2022 12:20:18</t>
  </si>
  <si>
    <t>23.09.2022 12:20:20</t>
  </si>
  <si>
    <t>23.09.2022 12:20:29</t>
  </si>
  <si>
    <t>23.09.2022 12:20:32</t>
  </si>
  <si>
    <t>23.09.2022 12:21:02</t>
  </si>
  <si>
    <t>23.09.2022 12:21:03</t>
  </si>
  <si>
    <t>23.09.2022 12:21:04</t>
  </si>
  <si>
    <t>23.09.2022 12:21:06</t>
  </si>
  <si>
    <t>23.09.2022 12:21:07</t>
  </si>
  <si>
    <t>23.09.2022 12:21:37</t>
  </si>
  <si>
    <t>23.09.2022 12:21:38</t>
  </si>
  <si>
    <t>23.09.2022 12:21:39</t>
  </si>
  <si>
    <t>23.09.2022 12:21:51</t>
  </si>
  <si>
    <t>23.09.2022 12:21:53</t>
  </si>
  <si>
    <t>23.09.2022 12:21:54</t>
  </si>
  <si>
    <t>23.09.2022 12:21:55</t>
  </si>
  <si>
    <t>23.09.2022 12:21:57</t>
  </si>
  <si>
    <t>23.09.2022 12:21:58</t>
  </si>
  <si>
    <t>23.09.2022 12:22:01</t>
  </si>
  <si>
    <t>23.09.2022 12:22:05</t>
  </si>
  <si>
    <t>23.09.2022 12:22:07</t>
  </si>
  <si>
    <t>23.09.2022 12:22:14</t>
  </si>
  <si>
    <t>23.09.2022 12:22:16</t>
  </si>
  <si>
    <t>23.09.2022 12:22:17</t>
  </si>
  <si>
    <t>23.09.2022 12:22:18</t>
  </si>
  <si>
    <t>23.09.2022 12:22:19</t>
  </si>
  <si>
    <t>23.09.2022 12:22:22</t>
  </si>
  <si>
    <t>23.09.2022 12:22:40</t>
  </si>
  <si>
    <t>23.09.2022 12:22:41</t>
  </si>
  <si>
    <t>23.09.2022 12:22:43</t>
  </si>
  <si>
    <t>23.09.2022 12:22:44</t>
  </si>
  <si>
    <t>23.09.2022 12:22:45</t>
  </si>
  <si>
    <t>23.09.2022 12:22:46</t>
  </si>
  <si>
    <t>23.09.2022 12:23:21</t>
  </si>
  <si>
    <t>23.09.2022 12:23:22</t>
  </si>
  <si>
    <t>23.09.2022 12:23:23</t>
  </si>
  <si>
    <t>23.09.2022 12:23:25</t>
  </si>
  <si>
    <t>23.09.2022 12:23:26</t>
  </si>
  <si>
    <t>23.09.2022 12:23:27</t>
  </si>
  <si>
    <t>23.09.2022 12:23:28</t>
  </si>
  <si>
    <t>23.09.2022 12:23:33</t>
  </si>
  <si>
    <t>23.09.2022 12:23:34</t>
  </si>
  <si>
    <t>23.09.2022 12:23:36</t>
  </si>
  <si>
    <t>23.09.2022 12:23:37</t>
  </si>
  <si>
    <t>23.09.2022 12:23:39</t>
  </si>
  <si>
    <t>23.09.2022 12:24:31</t>
  </si>
  <si>
    <t>23.09.2022 12:26:10</t>
  </si>
  <si>
    <t>23.09.2022 12:26:12</t>
  </si>
  <si>
    <t>23.09.2022 12:26:16</t>
  </si>
  <si>
    <t>23.09.2022 12:26:30</t>
  </si>
  <si>
    <t>23.09.2022 12:26:31</t>
  </si>
  <si>
    <t>23.09.2022 12:26:32</t>
  </si>
  <si>
    <t>23.09.2022 12:26:34</t>
  </si>
  <si>
    <t>23.09.2022 12:26:35</t>
  </si>
  <si>
    <t>23.09.2022 12:26:48</t>
  </si>
  <si>
    <t>23.09.2022 12:26:50</t>
  </si>
  <si>
    <t>23.09.2022 12:26:51</t>
  </si>
  <si>
    <t>23.09.2022 12:26:54</t>
  </si>
  <si>
    <t>23.09.2022 12:26:56</t>
  </si>
  <si>
    <t>23.09.2022 12:26:57</t>
  </si>
  <si>
    <t>23.09.2022 12:26:59</t>
  </si>
  <si>
    <t>23.09.2022 12:27:00</t>
  </si>
  <si>
    <t>23.09.2022 12:27:45</t>
  </si>
  <si>
    <t>23.09.2022 12:27:47</t>
  </si>
  <si>
    <t>23.09.2022 12:27:49</t>
  </si>
  <si>
    <t>23.09.2022 12:27:51</t>
  </si>
  <si>
    <t>23.09.2022 12:28:10</t>
  </si>
  <si>
    <t>23.09.2022 12:28:48</t>
  </si>
  <si>
    <t>23.09.2022 12:28:51</t>
  </si>
  <si>
    <t>23.09.2022 12:28:52</t>
  </si>
  <si>
    <t>23.09.2022 12:28:58</t>
  </si>
  <si>
    <t>23.09.2022 12:29:16</t>
  </si>
  <si>
    <t>23.09.2022 12:30:29</t>
  </si>
  <si>
    <t>23.09.2022 12:30:31</t>
  </si>
  <si>
    <t>23.09.2022 12:30:32</t>
  </si>
  <si>
    <t>23.09.2022 12:30:33</t>
  </si>
  <si>
    <t>23.09.2022 12:30:34</t>
  </si>
  <si>
    <t>23.09.2022 12:30:36</t>
  </si>
  <si>
    <t>23.09.2022 12:30:37</t>
  </si>
  <si>
    <t>23.09.2022 12:30:38</t>
  </si>
  <si>
    <t>23.09.2022 12:30:39</t>
  </si>
  <si>
    <t>23.09.2022 12:30:41</t>
  </si>
  <si>
    <t>23.09.2022 12:30:57</t>
  </si>
  <si>
    <t>23.09.2022 12:30:58</t>
  </si>
  <si>
    <t>23.09.2022 12:31:00</t>
  </si>
  <si>
    <t>23.09.2022 12:31:01</t>
  </si>
  <si>
    <t>23.09.2022 12:31:02</t>
  </si>
  <si>
    <t>23.09.2022 12:31:05</t>
  </si>
  <si>
    <t>23.09.2022 12:31:15</t>
  </si>
  <si>
    <t>23.09.2022 12:31:17</t>
  </si>
  <si>
    <t>23.09.2022 12:31:18</t>
  </si>
  <si>
    <t>23.09.2022 12:31:19</t>
  </si>
  <si>
    <t>23.09.2022 12:31:34</t>
  </si>
  <si>
    <t>23.09.2022 12:31:36</t>
  </si>
  <si>
    <t>23.09.2022 12:31:37</t>
  </si>
  <si>
    <t>23.09.2022 12:31:39</t>
  </si>
  <si>
    <t>23.09.2022 12:32:19</t>
  </si>
  <si>
    <t>23.09.2022 12:32:20</t>
  </si>
  <si>
    <t>23.09.2022 12:32:22</t>
  </si>
  <si>
    <t>23.09.2022 12:32:56</t>
  </si>
  <si>
    <t>23.09.2022 12:32:57</t>
  </si>
  <si>
    <t>23.09.2022 12:32:59</t>
  </si>
  <si>
    <t>23.09.2022 12:33:00</t>
  </si>
  <si>
    <t>23.09.2022 12:33:33</t>
  </si>
  <si>
    <t>23.09.2022 12:34:03</t>
  </si>
  <si>
    <t>23.09.2022 12:34:04</t>
  </si>
  <si>
    <t>23.09.2022 12:34:09</t>
  </si>
  <si>
    <t>23.09.2022 12:34:43</t>
  </si>
  <si>
    <t>23.09.2022 12:34:44</t>
  </si>
  <si>
    <t>23.09.2022 12:34:46</t>
  </si>
  <si>
    <t>23.09.2022 12:34:58</t>
  </si>
  <si>
    <t>23.09.2022 12:35:43</t>
  </si>
  <si>
    <t>23.09.2022 12:35:44</t>
  </si>
  <si>
    <t>23.09.2022 12:35:45</t>
  </si>
  <si>
    <t>23.09.2022 12:35:47</t>
  </si>
  <si>
    <t>23.09.2022 12:35:48</t>
  </si>
  <si>
    <t>23.09.2022 12:35:49</t>
  </si>
  <si>
    <t>23.09.2022 12:35:56</t>
  </si>
  <si>
    <t>23.09.2022 12:35:58</t>
  </si>
  <si>
    <t>23.09.2022 12:35:59</t>
  </si>
  <si>
    <t>23.09.2022 12:36:00</t>
  </si>
  <si>
    <t>23.09.2022 12:36:01</t>
  </si>
  <si>
    <t>23.09.2022 12:36:03</t>
  </si>
  <si>
    <t>23.09.2022 12:36:04</t>
  </si>
  <si>
    <t>23.09.2022 12:36:56</t>
  </si>
  <si>
    <t>23.09.2022 12:37:30</t>
  </si>
  <si>
    <t>23.09.2022 12:37:32</t>
  </si>
  <si>
    <t>23.09.2022 12:37:36</t>
  </si>
  <si>
    <t>23.09.2022 12:37:38</t>
  </si>
  <si>
    <t>23.09.2022 12:37:39</t>
  </si>
  <si>
    <t>23.09.2022 12:37:40</t>
  </si>
  <si>
    <t>23.09.2022 12:37:42</t>
  </si>
  <si>
    <t>23.09.2022 12:37:43</t>
  </si>
  <si>
    <t>23.09.2022 12:37:44</t>
  </si>
  <si>
    <t>23.09.2022 12:37:45</t>
  </si>
  <si>
    <t>23.09.2022 12:37:47</t>
  </si>
  <si>
    <t>23.09.2022 12:37:49</t>
  </si>
  <si>
    <t>23.09.2022 12:38:24</t>
  </si>
  <si>
    <t>23.09.2022 12:38:25</t>
  </si>
  <si>
    <t>23.09.2022 12:38:27</t>
  </si>
  <si>
    <t>23.09.2022 12:38:28</t>
  </si>
  <si>
    <t>23.09.2022 12:38:29</t>
  </si>
  <si>
    <t>23.09.2022 12:38:41</t>
  </si>
  <si>
    <t>23.09.2022 12:39:27</t>
  </si>
  <si>
    <t>23.09.2022 12:39:29</t>
  </si>
  <si>
    <t>23.09.2022 12:39:30</t>
  </si>
  <si>
    <t>23.09.2022 12:39:31</t>
  </si>
  <si>
    <t>23.09.2022 12:39:37</t>
  </si>
  <si>
    <t>23.09.2022 12:40:11</t>
  </si>
  <si>
    <t>23.09.2022 12:40:27</t>
  </si>
  <si>
    <t>23.09.2022 12:41:06</t>
  </si>
  <si>
    <t>23.09.2022 12:41:07</t>
  </si>
  <si>
    <t>23.09.2022 12:41:09</t>
  </si>
  <si>
    <t>23.09.2022 12:41:10</t>
  </si>
  <si>
    <t>23.09.2022 12:41:11</t>
  </si>
  <si>
    <t>23.09.2022 12:41:41</t>
  </si>
  <si>
    <t>23.09.2022 12:41:42</t>
  </si>
  <si>
    <t>23.09.2022 12:41:44</t>
  </si>
  <si>
    <t>23.09.2022 12:41:45</t>
  </si>
  <si>
    <t>23.09.2022 12:41:46</t>
  </si>
  <si>
    <t>23.09.2022 12:41:47</t>
  </si>
  <si>
    <t>23.09.2022 12:41:49</t>
  </si>
  <si>
    <t>23.09.2022 12:41:50</t>
  </si>
  <si>
    <t>23.09.2022 12:41:57</t>
  </si>
  <si>
    <t>23.09.2022 12:41:59</t>
  </si>
  <si>
    <t>23.09.2022 12:42:00</t>
  </si>
  <si>
    <t>23.09.2022 12:42:01</t>
  </si>
  <si>
    <t>23.09.2022 12:42:03</t>
  </si>
  <si>
    <t>23.09.2022 12:42:04</t>
  </si>
  <si>
    <t>23.09.2022 12:42:05</t>
  </si>
  <si>
    <t>23.09.2022 12:42:06</t>
  </si>
  <si>
    <t>23.09.2022 12:42:08</t>
  </si>
  <si>
    <t>23.09.2022 12:42:09</t>
  </si>
  <si>
    <t>23.09.2022 12:42:33</t>
  </si>
  <si>
    <t>23.09.2022 12:42:37</t>
  </si>
  <si>
    <t>23.09.2022 12:42:39</t>
  </si>
  <si>
    <t>23.09.2022 12:43:27</t>
  </si>
  <si>
    <t>23.09.2022 12:43:28</t>
  </si>
  <si>
    <t>23.09.2022 12:43:29</t>
  </si>
  <si>
    <t>23.09.2022 12:43:31</t>
  </si>
  <si>
    <t>23.09.2022 12:43:32</t>
  </si>
  <si>
    <t>23.09.2022 12:43:33</t>
  </si>
  <si>
    <t>23.09.2022 12:43:36</t>
  </si>
  <si>
    <t>23.09.2022 12:44:08</t>
  </si>
  <si>
    <t>23.09.2022 12:44:10</t>
  </si>
  <si>
    <t>23.09.2022 12:44:11</t>
  </si>
  <si>
    <t>23.09.2022 12:44:12</t>
  </si>
  <si>
    <t>23.09.2022 12:44:14</t>
  </si>
  <si>
    <t>23.09.2022 12:44:15</t>
  </si>
  <si>
    <t>23.09.2022 12:44:16</t>
  </si>
  <si>
    <t>23.09.2022 12:44:19</t>
  </si>
  <si>
    <t>23.09.2022 12:44:22</t>
  </si>
  <si>
    <t>23.09.2022 12:44:26</t>
  </si>
  <si>
    <t>23.09.2022 12:44:32</t>
  </si>
  <si>
    <t>23.09.2022 12:44:34</t>
  </si>
  <si>
    <t>23.09.2022 12:44:35</t>
  </si>
  <si>
    <t>23.09.2022 12:44:36</t>
  </si>
  <si>
    <t>23.09.2022 12:44:38</t>
  </si>
  <si>
    <t>23.09.2022 12:44:40</t>
  </si>
  <si>
    <t>23.09.2022 12:45:06</t>
  </si>
  <si>
    <t>23.09.2022 12:45:07</t>
  </si>
  <si>
    <t>23.09.2022 12:45:09</t>
  </si>
  <si>
    <t>23.09.2022 12:45:10</t>
  </si>
  <si>
    <t>23.09.2022 12:45:17</t>
  </si>
  <si>
    <t>23.09.2022 12:46:39</t>
  </si>
  <si>
    <t>23.09.2022 12:46:45</t>
  </si>
  <si>
    <t>23.09.2022 12:48:09</t>
  </si>
  <si>
    <t>23.09.2022 12:48:10</t>
  </si>
  <si>
    <t>23.09.2022 12:48:11</t>
  </si>
  <si>
    <t>23.09.2022 12:48:13</t>
  </si>
  <si>
    <t>23.09.2022 12:48:14</t>
  </si>
  <si>
    <t>23.09.2022 12:48:15</t>
  </si>
  <si>
    <t>23.09.2022 12:48:16</t>
  </si>
  <si>
    <t>23.09.2022 12:48:18</t>
  </si>
  <si>
    <t>23.09.2022 12:48:19</t>
  </si>
  <si>
    <t>23.09.2022 12:48:22</t>
  </si>
  <si>
    <t>23.09.2022 12:48:23</t>
  </si>
  <si>
    <t>23.09.2022 12:48:24</t>
  </si>
  <si>
    <t>23.09.2022 12:48:26</t>
  </si>
  <si>
    <t>23.09.2022 12:48:27</t>
  </si>
  <si>
    <t>23.09.2022 12:48:28</t>
  </si>
  <si>
    <t>23.09.2022 12:48:29</t>
  </si>
  <si>
    <t>23.09.2022 12:48:32</t>
  </si>
  <si>
    <t>23.09.2022 12:48:43</t>
  </si>
  <si>
    <t>23.09.2022 12:50:26</t>
  </si>
  <si>
    <t>23.09.2022 12:50:27</t>
  </si>
  <si>
    <t>23.09.2022 12:50:29</t>
  </si>
  <si>
    <t>23.09.2022 12:51:25</t>
  </si>
  <si>
    <t>23.09.2022 12:51:27</t>
  </si>
  <si>
    <t>23.09.2022 12:52:02</t>
  </si>
  <si>
    <t>23.09.2022 12:52:04</t>
  </si>
  <si>
    <t>23.09.2022 12:52:07</t>
  </si>
  <si>
    <t>23.09.2022 12:52:08</t>
  </si>
  <si>
    <t>23.09.2022 12:52:11</t>
  </si>
  <si>
    <t>23.09.2022 12:52:13</t>
  </si>
  <si>
    <t>23.09.2022 12:52:16</t>
  </si>
  <si>
    <t>23.09.2022 12:52:52</t>
  </si>
  <si>
    <t>23.09.2022 12:52:53</t>
  </si>
  <si>
    <t>23.09.2022 12:52:54</t>
  </si>
  <si>
    <t>23.09.2022 12:52:56</t>
  </si>
  <si>
    <t>23.09.2022 12:52:57</t>
  </si>
  <si>
    <t>23.09.2022 12:52:58</t>
  </si>
  <si>
    <t>23.09.2022 12:52:59</t>
  </si>
  <si>
    <t>23.09.2022 12:53:25</t>
  </si>
  <si>
    <t>23.09.2022 12:53:28</t>
  </si>
  <si>
    <t>23.09.2022 12:54:03</t>
  </si>
  <si>
    <t>23.09.2022 12:54:06</t>
  </si>
  <si>
    <t>23.09.2022 12:54:35</t>
  </si>
  <si>
    <t>23.09.2022 12:54:36</t>
  </si>
  <si>
    <t>23.09.2022 12:55:10</t>
  </si>
  <si>
    <t>23.09.2022 12:55:13</t>
  </si>
  <si>
    <t>23.09.2022 12:55:15</t>
  </si>
  <si>
    <t>23.09.2022 12:56:52</t>
  </si>
  <si>
    <t>23.09.2022 12:57:32</t>
  </si>
  <si>
    <t>23.09.2022 12:57:34</t>
  </si>
  <si>
    <t>23.09.2022 12:57:35</t>
  </si>
  <si>
    <t>23.09.2022 12:57:36</t>
  </si>
  <si>
    <t>23.09.2022 12:57:40</t>
  </si>
  <si>
    <t>23.09.2022 12:57:42</t>
  </si>
  <si>
    <t>23.09.2022 12:57:43</t>
  </si>
  <si>
    <t>23.09.2022 12:57:44</t>
  </si>
  <si>
    <t>23.09.2022 12:57:46</t>
  </si>
  <si>
    <t>23.09.2022 12:57:47</t>
  </si>
  <si>
    <t>23.09.2022 12:57:48</t>
  </si>
  <si>
    <t>23.09.2022 12:57:49</t>
  </si>
  <si>
    <t>23.09.2022 12:57:51</t>
  </si>
  <si>
    <t>23.09.2022 12:57:52</t>
  </si>
  <si>
    <t>23.09.2022 12:57:56</t>
  </si>
  <si>
    <t>23.09.2022 12:58:30</t>
  </si>
  <si>
    <t>23.09.2022 12:58:32</t>
  </si>
  <si>
    <t>23.09.2022 12:58:33</t>
  </si>
  <si>
    <t>23.09.2022 12:58:34</t>
  </si>
  <si>
    <t>23.09.2022 12:58:35</t>
  </si>
  <si>
    <t>23.09.2022 12:58:37</t>
  </si>
  <si>
    <t>23.09.2022 12:58:40</t>
  </si>
  <si>
    <t>23.09.2022 12:58:53</t>
  </si>
  <si>
    <t>23.09.2022 12:59:36</t>
  </si>
  <si>
    <t>23.09.2022 12:59:38</t>
  </si>
  <si>
    <t>23.09.2022 12:59:39</t>
  </si>
  <si>
    <t>23.09.2022 12:59:40</t>
  </si>
  <si>
    <t>23.09.2022 12:59:42</t>
  </si>
  <si>
    <t>23.09.2022 12:59:49</t>
  </si>
  <si>
    <t>23.09.2022 12:59:50</t>
  </si>
  <si>
    <t>23.09.2022 12:59:51</t>
  </si>
  <si>
    <t>23.09.2022 12:59:53</t>
  </si>
  <si>
    <t>23.09.2022 12:59:54</t>
  </si>
  <si>
    <t>23.09.2022 12:59:55</t>
  </si>
  <si>
    <t>23.09.2022 12:59:56</t>
  </si>
  <si>
    <t>23.09.2022 12:59:59</t>
  </si>
  <si>
    <t>23.09.2022 13:00:26</t>
  </si>
  <si>
    <t>23.09.2022 13:00:28</t>
  </si>
  <si>
    <t>23.09.2022 13:00:29</t>
  </si>
  <si>
    <t>23.09.2022 13:00:30</t>
  </si>
  <si>
    <t>23.09.2022 13:01:12</t>
  </si>
  <si>
    <t>23.09.2022 13:01:13</t>
  </si>
  <si>
    <t>23.09.2022 13:01:15</t>
  </si>
  <si>
    <t>23.09.2022 13:01:16</t>
  </si>
  <si>
    <t>23.09.2022 13:01:17</t>
  </si>
  <si>
    <t>23.09.2022 13:01:53</t>
  </si>
  <si>
    <t>23.09.2022 13:01:54</t>
  </si>
  <si>
    <t>23.09.2022 13:01:55</t>
  </si>
  <si>
    <t>23.09.2022 13:01:57</t>
  </si>
  <si>
    <t>23.09.2022 13:01:58</t>
  </si>
  <si>
    <t>23.09.2022 13:01:59</t>
  </si>
  <si>
    <t>23.09.2022 13:02:00</t>
  </si>
  <si>
    <t>23.09.2022 13:02:02</t>
  </si>
  <si>
    <t>23.09.2022 13:02:09</t>
  </si>
  <si>
    <t>23.09.2022 13:03:07</t>
  </si>
  <si>
    <t>23.09.2022 13:03:09</t>
  </si>
  <si>
    <t>23.09.2022 13:03:37</t>
  </si>
  <si>
    <t>23.09.2022 13:03:38</t>
  </si>
  <si>
    <t>23.09.2022 13:03:40</t>
  </si>
  <si>
    <t>23.09.2022 13:03:41</t>
  </si>
  <si>
    <t>23.09.2022 13:03:44</t>
  </si>
  <si>
    <t>23.09.2022 13:03:53</t>
  </si>
  <si>
    <t>23.09.2022 13:03:54</t>
  </si>
  <si>
    <t>23.09.2022 13:04:43</t>
  </si>
  <si>
    <t>23.09.2022 13:05:22</t>
  </si>
  <si>
    <t>23.09.2022 13:05:23</t>
  </si>
  <si>
    <t>23.09.2022 13:05:24</t>
  </si>
  <si>
    <t>23.09.2022 13:05:32</t>
  </si>
  <si>
    <t>23.09.2022 13:05:33</t>
  </si>
  <si>
    <t>23.09.2022 13:05:35</t>
  </si>
  <si>
    <t>23.09.2022 13:05:36</t>
  </si>
  <si>
    <t>23.09.2022 13:06:10</t>
  </si>
  <si>
    <t>23.09.2022 13:06:13</t>
  </si>
  <si>
    <t>23.09.2022 13:07:08</t>
  </si>
  <si>
    <t>23.09.2022 13:07:41</t>
  </si>
  <si>
    <t>23.09.2022 13:08:00</t>
  </si>
  <si>
    <t>23.09.2022 13:08:02</t>
  </si>
  <si>
    <t>23.09.2022 13:08:03</t>
  </si>
  <si>
    <t>23.09.2022 13:08:04</t>
  </si>
  <si>
    <t>23.09.2022 13:08:07</t>
  </si>
  <si>
    <t>23.09.2022 13:08:08</t>
  </si>
  <si>
    <t>23.09.2022 13:08:10</t>
  </si>
  <si>
    <t>23.09.2022 13:08:11</t>
  </si>
  <si>
    <t>23.09.2022 13:08:12</t>
  </si>
  <si>
    <t>23.09.2022 13:08:13</t>
  </si>
  <si>
    <t>23.09.2022 13:08:33</t>
  </si>
  <si>
    <t>23.09.2022 13:09:05</t>
  </si>
  <si>
    <t>23.09.2022 13:09:07</t>
  </si>
  <si>
    <t>23.09.2022 13:09:08</t>
  </si>
  <si>
    <t>23.09.2022 13:09:09</t>
  </si>
  <si>
    <t>23.09.2022 13:10:07</t>
  </si>
  <si>
    <t>23.09.2022 13:10:09</t>
  </si>
  <si>
    <t>23.09.2022 13:10:10</t>
  </si>
  <si>
    <t>23.09.2022 13:10:11</t>
  </si>
  <si>
    <t>23.09.2022 13:10:13</t>
  </si>
  <si>
    <t>23.09.2022 13:10:14</t>
  </si>
  <si>
    <t>23.09.2022 13:10:15</t>
  </si>
  <si>
    <t>23.09.2022 13:10:16</t>
  </si>
  <si>
    <t>23.09.2022 13:10:21</t>
  </si>
  <si>
    <t>23.09.2022 13:10:41</t>
  </si>
  <si>
    <t>23.09.2022 13:11:15</t>
  </si>
  <si>
    <t>23.09.2022 13:11:17</t>
  </si>
  <si>
    <t>23.09.2022 13:11:18</t>
  </si>
  <si>
    <t>23.09.2022 13:11:20</t>
  </si>
  <si>
    <t>23.09.2022 13:11:21</t>
  </si>
  <si>
    <t>23.09.2022 13:12:10</t>
  </si>
  <si>
    <t>23.09.2022 13:12:44</t>
  </si>
  <si>
    <t>23.09.2022 13:12:46</t>
  </si>
  <si>
    <t>23.09.2022 13:12:47</t>
  </si>
  <si>
    <t>23.09.2022 13:12:49</t>
  </si>
  <si>
    <t>23.09.2022 13:12:50</t>
  </si>
  <si>
    <t>23.09.2022 13:12:52</t>
  </si>
  <si>
    <t>23.09.2022 13:12:53</t>
  </si>
  <si>
    <t>23.09.2022 13:13:26</t>
  </si>
  <si>
    <t>23.09.2022 13:13:27</t>
  </si>
  <si>
    <t>23.09.2022 13:13:29</t>
  </si>
  <si>
    <t>23.09.2022 13:13:30</t>
  </si>
  <si>
    <t>23.09.2022 13:13:32</t>
  </si>
  <si>
    <t>23.09.2022 13:13:33</t>
  </si>
  <si>
    <t>23.09.2022 13:13:35</t>
  </si>
  <si>
    <t>23.09.2022 13:13:44</t>
  </si>
  <si>
    <t>23.09.2022 13:14:00</t>
  </si>
  <si>
    <t>23.09.2022 13:14:02</t>
  </si>
  <si>
    <t>23.09.2022 13:14:03</t>
  </si>
  <si>
    <t>23.09.2022 13:14:04</t>
  </si>
  <si>
    <t>23.09.2022 13:14:13</t>
  </si>
  <si>
    <t>23.09.2022 13:14:14</t>
  </si>
  <si>
    <t>23.09.2022 13:14:16</t>
  </si>
  <si>
    <t>23.09.2022 13:14:17</t>
  </si>
  <si>
    <t>23.09.2022 13:14:18</t>
  </si>
  <si>
    <t>23.09.2022 13:14:19</t>
  </si>
  <si>
    <t>23.09.2022 13:14:21</t>
  </si>
  <si>
    <t>23.09.2022 13:14:22</t>
  </si>
  <si>
    <t>23.09.2022 13:14:23</t>
  </si>
  <si>
    <t>23.09.2022 13:14:24</t>
  </si>
  <si>
    <t>23.09.2022 13:14:27</t>
  </si>
  <si>
    <t>23.09.2022 13:14:29</t>
  </si>
  <si>
    <t>23.09.2022 13:14:48</t>
  </si>
  <si>
    <t>23.09.2022 13:14:49</t>
  </si>
  <si>
    <t>23.09.2022 13:14:51</t>
  </si>
  <si>
    <t>23.09.2022 13:14:53</t>
  </si>
  <si>
    <t>23.09.2022 13:14:55</t>
  </si>
  <si>
    <t>23.09.2022 13:14:56</t>
  </si>
  <si>
    <t>23.09.2022 13:15:00</t>
  </si>
  <si>
    <t>23.09.2022 13:15:03</t>
  </si>
  <si>
    <t>23.09.2022 13:15:19</t>
  </si>
  <si>
    <t>23.09.2022 13:15:22</t>
  </si>
  <si>
    <t>23.09.2022 13:15:26</t>
  </si>
  <si>
    <t>23.09.2022 13:15:41</t>
  </si>
  <si>
    <t>23.09.2022 13:15:43</t>
  </si>
  <si>
    <t>23.09.2022 13:15:44</t>
  </si>
  <si>
    <t>23.09.2022 13:15:45</t>
  </si>
  <si>
    <t>23.09.2022 13:15:47</t>
  </si>
  <si>
    <t>23.09.2022 13:15:48</t>
  </si>
  <si>
    <t>23.09.2022 13:15:52</t>
  </si>
  <si>
    <t>23.09.2022 13:15:55</t>
  </si>
  <si>
    <t>23.09.2022 13:16:55</t>
  </si>
  <si>
    <t>23.09.2022 13:16:56</t>
  </si>
  <si>
    <t>23.09.2022 13:17:32</t>
  </si>
  <si>
    <t>23.09.2022 13:17:34</t>
  </si>
  <si>
    <t>23.09.2022 13:17:35</t>
  </si>
  <si>
    <t>23.09.2022 13:18:09</t>
  </si>
  <si>
    <t>23.09.2022 13:18:11</t>
  </si>
  <si>
    <t>23.09.2022 13:19:10</t>
  </si>
  <si>
    <t>23.09.2022 13:19:12</t>
  </si>
  <si>
    <t>23.09.2022 13:19:13</t>
  </si>
  <si>
    <t>23.09.2022 13:19:14</t>
  </si>
  <si>
    <t>23.09.2022 13:19:16</t>
  </si>
  <si>
    <t>23.09.2022 13:19:17</t>
  </si>
  <si>
    <t>23.09.2022 13:19:23</t>
  </si>
  <si>
    <t>23.09.2022 13:21:30</t>
  </si>
  <si>
    <t>23.09.2022 13:21:31</t>
  </si>
  <si>
    <t>23.09.2022 13:21:32</t>
  </si>
  <si>
    <t>23.09.2022 13:21:34</t>
  </si>
  <si>
    <t>23.09.2022 13:21:35</t>
  </si>
  <si>
    <t>23.09.2022 13:21:36</t>
  </si>
  <si>
    <t>23.09.2022 13:21:37</t>
  </si>
  <si>
    <t>23.09.2022 13:21:39</t>
  </si>
  <si>
    <t>23.09.2022 13:21:40</t>
  </si>
  <si>
    <t>23.09.2022 13:22:07</t>
  </si>
  <si>
    <t>23.09.2022 13:23:01</t>
  </si>
  <si>
    <t>23.09.2022 13:23:53</t>
  </si>
  <si>
    <t>23.09.2022 13:23:54</t>
  </si>
  <si>
    <t>23.09.2022 13:23:55</t>
  </si>
  <si>
    <t>23.09.2022 13:23:57</t>
  </si>
  <si>
    <t>23.09.2022 13:23:58</t>
  </si>
  <si>
    <t>23.09.2022 13:23:59</t>
  </si>
  <si>
    <t>23.09.2022 13:24:02</t>
  </si>
  <si>
    <t>23.09.2022 13:24:36</t>
  </si>
  <si>
    <t>23.09.2022 13:24:38</t>
  </si>
  <si>
    <t>23.09.2022 13:25:12</t>
  </si>
  <si>
    <t>23.09.2022 13:25:13</t>
  </si>
  <si>
    <t>23.09.2022 13:25:14</t>
  </si>
  <si>
    <t>23.09.2022 13:25:31</t>
  </si>
  <si>
    <t>23.09.2022 13:26:14</t>
  </si>
  <si>
    <t>23.09.2022 13:26:15</t>
  </si>
  <si>
    <t>23.09.2022 13:27:00</t>
  </si>
  <si>
    <t>23.09.2022 13:27:01</t>
  </si>
  <si>
    <t>23.09.2022 13:27:03</t>
  </si>
  <si>
    <t>23.09.2022 13:27:05</t>
  </si>
  <si>
    <t>23.09.2022 13:27:07</t>
  </si>
  <si>
    <t>23.09.2022 13:27:17</t>
  </si>
  <si>
    <t>23.09.2022 13:27:18</t>
  </si>
  <si>
    <t>23.09.2022 13:28:16</t>
  </si>
  <si>
    <t>23.09.2022 13:29:22</t>
  </si>
  <si>
    <t>23.09.2022 13:30:32</t>
  </si>
  <si>
    <t>23.09.2022 13:30:33</t>
  </si>
  <si>
    <t>23.09.2022 13:30:35</t>
  </si>
  <si>
    <t>23.09.2022 13:30:36</t>
  </si>
  <si>
    <t>23.09.2022 13:30:37</t>
  </si>
  <si>
    <t>23.09.2022 13:30:38</t>
  </si>
  <si>
    <t>23.09.2022 13:30:41</t>
  </si>
  <si>
    <t>23.09.2022 13:30:43</t>
  </si>
  <si>
    <t>23.09.2022 13:30:44</t>
  </si>
  <si>
    <t>23.09.2022 13:30:45</t>
  </si>
  <si>
    <t>23.09.2022 13:30:46</t>
  </si>
  <si>
    <t>23.09.2022 13:30:48</t>
  </si>
  <si>
    <t>23.09.2022 13:30:49</t>
  </si>
  <si>
    <t>23.09.2022 13:30:52</t>
  </si>
  <si>
    <t>23.09.2022 13:31:18</t>
  </si>
  <si>
    <t>23.09.2022 13:31:57</t>
  </si>
  <si>
    <t>23.09.2022 13:31:59</t>
  </si>
  <si>
    <t>23.09.2022 13:34:01</t>
  </si>
  <si>
    <t>23.09.2022 13:34:02</t>
  </si>
  <si>
    <t>23.09.2022 13:34:04</t>
  </si>
  <si>
    <t>23.09.2022 13:34:05</t>
  </si>
  <si>
    <t>23.09.2022 13:34:06</t>
  </si>
  <si>
    <t>23.09.2022 13:34:07</t>
  </si>
  <si>
    <t>23.09.2022 13:34:09</t>
  </si>
  <si>
    <t>23.09.2022 13:34:10</t>
  </si>
  <si>
    <t>23.09.2022 13:34:13</t>
  </si>
  <si>
    <t>23.09.2022 13:34:14</t>
  </si>
  <si>
    <t>23.09.2022 13:34:15</t>
  </si>
  <si>
    <t>23.09.2022 13:34:18</t>
  </si>
  <si>
    <t>23.09.2022 13:35:34</t>
  </si>
  <si>
    <t>23.09.2022 13:35:36</t>
  </si>
  <si>
    <t>23.09.2022 13:35:37</t>
  </si>
  <si>
    <t>23.09.2022 13:35:38</t>
  </si>
  <si>
    <t>23.09.2022 13:35:40</t>
  </si>
  <si>
    <t>23.09.2022 13:36:02</t>
  </si>
  <si>
    <t>23.09.2022 13:36:03</t>
  </si>
  <si>
    <t>23.09.2022 13:36:05</t>
  </si>
  <si>
    <t>23.09.2022 13:36:06</t>
  </si>
  <si>
    <t>23.09.2022 13:36:07</t>
  </si>
  <si>
    <t>23.09.2022 13:36:14</t>
  </si>
  <si>
    <t>23.09.2022 13:36:50</t>
  </si>
  <si>
    <t>23.09.2022 13:36:52</t>
  </si>
  <si>
    <t>23.09.2022 13:36:53</t>
  </si>
  <si>
    <t>23.09.2022 13:36:54</t>
  </si>
  <si>
    <t>23.09.2022 13:36:55</t>
  </si>
  <si>
    <t>23.09.2022 13:36:57</t>
  </si>
  <si>
    <t>23.09.2022 13:36:58</t>
  </si>
  <si>
    <t>23.09.2022 13:37:10</t>
  </si>
  <si>
    <t>23.09.2022 13:37:11</t>
  </si>
  <si>
    <t>23.09.2022 13:37:12</t>
  </si>
  <si>
    <t>23.09.2022 13:37:13</t>
  </si>
  <si>
    <t>23.09.2022 13:37:16</t>
  </si>
  <si>
    <t>23.09.2022 13:37:37</t>
  </si>
  <si>
    <t>23.09.2022 13:37:38</t>
  </si>
  <si>
    <t>23.09.2022 13:37:39</t>
  </si>
  <si>
    <t>23.09.2022 13:37:41</t>
  </si>
  <si>
    <t>23.09.2022 13:37:42</t>
  </si>
  <si>
    <t>23.09.2022 13:38:10</t>
  </si>
  <si>
    <t>23.09.2022 13:38:19</t>
  </si>
  <si>
    <t>23.09.2022 13:38:21</t>
  </si>
  <si>
    <t>23.09.2022 13:38:22</t>
  </si>
  <si>
    <t>23.09.2022 13:38:26</t>
  </si>
  <si>
    <t>23.09.2022 13:38:28</t>
  </si>
  <si>
    <t>23.09.2022 13:38:30</t>
  </si>
  <si>
    <t>23.09.2022 13:38:36</t>
  </si>
  <si>
    <t>23.09.2022 13:38:38</t>
  </si>
  <si>
    <t>23.09.2022 13:38:39</t>
  </si>
  <si>
    <t>23.09.2022 13:38:41</t>
  </si>
  <si>
    <t>23.09.2022 13:38:42</t>
  </si>
  <si>
    <t>23.09.2022 13:39:18</t>
  </si>
  <si>
    <t>23.09.2022 13:39:21</t>
  </si>
  <si>
    <t>23.09.2022 13:40:04</t>
  </si>
  <si>
    <t>23.09.2022 13:40:40</t>
  </si>
  <si>
    <t>23.09.2022 13:40:42</t>
  </si>
  <si>
    <t>23.09.2022 13:40:43</t>
  </si>
  <si>
    <t>23.09.2022 13:40:44</t>
  </si>
  <si>
    <t>23.09.2022 13:40:45</t>
  </si>
  <si>
    <t>23.09.2022 13:40:47</t>
  </si>
  <si>
    <t>23.09.2022 13:40:48</t>
  </si>
  <si>
    <t>23.09.2022 13:40:49</t>
  </si>
  <si>
    <t>23.09.2022 13:40:53</t>
  </si>
  <si>
    <t>23.09.2022 13:41:08</t>
  </si>
  <si>
    <t>23.09.2022 13:41:43</t>
  </si>
  <si>
    <t>23.09.2022 13:41:44</t>
  </si>
  <si>
    <t>23.09.2022 13:42:18</t>
  </si>
  <si>
    <t>23.09.2022 13:42:20</t>
  </si>
  <si>
    <t>23.09.2022 13:42:56</t>
  </si>
  <si>
    <t>23.09.2022 13:42:57</t>
  </si>
  <si>
    <t>23.09.2022 13:42:59</t>
  </si>
  <si>
    <t>23.09.2022 13:43:00</t>
  </si>
  <si>
    <t>23.09.2022 13:43:01</t>
  </si>
  <si>
    <t>23.09.2022 13:43:03</t>
  </si>
  <si>
    <t>23.09.2022 13:43:04</t>
  </si>
  <si>
    <t>23.09.2022 13:43:10</t>
  </si>
  <si>
    <t>23.09.2022 13:43:37</t>
  </si>
  <si>
    <t>23.09.2022 13:43:40</t>
  </si>
  <si>
    <t>23.09.2022 13:44:17</t>
  </si>
  <si>
    <t>23.09.2022 13:44:18</t>
  </si>
  <si>
    <t>23.09.2022 13:44:19</t>
  </si>
  <si>
    <t>23.09.2022 13:44:21</t>
  </si>
  <si>
    <t>23.09.2022 13:44:22</t>
  </si>
  <si>
    <t>23.09.2022 13:44:23</t>
  </si>
  <si>
    <t>23.09.2022 13:44:24</t>
  </si>
  <si>
    <t>23.09.2022 13:44:26</t>
  </si>
  <si>
    <t>23.09.2022 13:44:30</t>
  </si>
  <si>
    <t>23.09.2022 13:44:45</t>
  </si>
  <si>
    <t>23.09.2022 13:44:46</t>
  </si>
  <si>
    <t>23.09.2022 13:44:48</t>
  </si>
  <si>
    <t>23.09.2022 13:44:49</t>
  </si>
  <si>
    <t>23.09.2022 13:44:50</t>
  </si>
  <si>
    <t>23.09.2022 13:44:51</t>
  </si>
  <si>
    <t>23.09.2022 13:45:08</t>
  </si>
  <si>
    <t>23.09.2022 13:45:09</t>
  </si>
  <si>
    <t>23.09.2022 13:45:49</t>
  </si>
  <si>
    <t>23.09.2022 13:46:28</t>
  </si>
  <si>
    <t>23.09.2022 13:46:30</t>
  </si>
  <si>
    <t>23.09.2022 13:46:31</t>
  </si>
  <si>
    <t>23.09.2022 13:46:32</t>
  </si>
  <si>
    <t>23.09.2022 13:47:11</t>
  </si>
  <si>
    <t>23.09.2022 13:47:12</t>
  </si>
  <si>
    <t>23.09.2022 13:47:14</t>
  </si>
  <si>
    <t>23.09.2022 13:47:15</t>
  </si>
  <si>
    <t>23.09.2022 13:47:16</t>
  </si>
  <si>
    <t>23.09.2022 13:47:17</t>
  </si>
  <si>
    <t>23.09.2022 13:47:25</t>
  </si>
  <si>
    <t>23.09.2022 13:47:59</t>
  </si>
  <si>
    <t>23.09.2022 13:48:00</t>
  </si>
  <si>
    <t>23.09.2022 13:48:02</t>
  </si>
  <si>
    <t>23.09.2022 13:48:03</t>
  </si>
  <si>
    <t>23.09.2022 13:48:43</t>
  </si>
  <si>
    <t>23.09.2022 13:48:45</t>
  </si>
  <si>
    <t>23.09.2022 13:48:46</t>
  </si>
  <si>
    <t>23.09.2022 13:48:47</t>
  </si>
  <si>
    <t>23.09.2022 13:48:48</t>
  </si>
  <si>
    <t>23.09.2022 13:48:50</t>
  </si>
  <si>
    <t>23.09.2022 13:48:52</t>
  </si>
  <si>
    <t>23.09.2022 13:49:12</t>
  </si>
  <si>
    <t>23.09.2022 13:49:13</t>
  </si>
  <si>
    <t>23.09.2022 13:49:14</t>
  </si>
  <si>
    <t>23.09.2022 13:49:16</t>
  </si>
  <si>
    <t>23.09.2022 13:49:17</t>
  </si>
  <si>
    <t>23.09.2022 13:49:23</t>
  </si>
  <si>
    <t>23.09.2022 13:49:24</t>
  </si>
  <si>
    <t>23.09.2022 13:50:02</t>
  </si>
  <si>
    <t>23.09.2022 13:50:03</t>
  </si>
  <si>
    <t>23.09.2022 13:50:05</t>
  </si>
  <si>
    <t>23.09.2022 13:50:06</t>
  </si>
  <si>
    <t>23.09.2022 13:50:08</t>
  </si>
  <si>
    <t>23.09.2022 13:50:42</t>
  </si>
  <si>
    <t>23.09.2022 13:50:43</t>
  </si>
  <si>
    <t>23.09.2022 13:50:45</t>
  </si>
  <si>
    <t>23.09.2022 13:50:46</t>
  </si>
  <si>
    <t>23.09.2022 13:51:20</t>
  </si>
  <si>
    <t>23.09.2022 13:51:22</t>
  </si>
  <si>
    <t>23.09.2022 13:51:23</t>
  </si>
  <si>
    <t>23.09.2022 13:51:24</t>
  </si>
  <si>
    <t>23.09.2022 13:51:27</t>
  </si>
  <si>
    <t>23.09.2022 13:51:29</t>
  </si>
  <si>
    <t>23.09.2022 13:51:30</t>
  </si>
  <si>
    <t>23.09.2022 13:51:51</t>
  </si>
  <si>
    <t>23.09.2022 13:51:52</t>
  </si>
  <si>
    <t>23.09.2022 13:51:53</t>
  </si>
  <si>
    <t>23.09.2022 13:51:55</t>
  </si>
  <si>
    <t>23.09.2022 13:51:56</t>
  </si>
  <si>
    <t>23.09.2022 13:51:57</t>
  </si>
  <si>
    <t>23.09.2022 13:51:58</t>
  </si>
  <si>
    <t>23.09.2022 13:52:00</t>
  </si>
  <si>
    <t>23.09.2022 13:52:03</t>
  </si>
  <si>
    <t>23.09.2022 13:52:54</t>
  </si>
  <si>
    <t>23.09.2022 13:52:55</t>
  </si>
  <si>
    <t>23.09.2022 13:52:56</t>
  </si>
  <si>
    <t>23.09.2022 13:52:58</t>
  </si>
  <si>
    <t>23.09.2022 13:52:59</t>
  </si>
  <si>
    <t>23.09.2022 13:53:00</t>
  </si>
  <si>
    <t>23.09.2022 13:53:02</t>
  </si>
  <si>
    <t>23.09.2022 13:53:03</t>
  </si>
  <si>
    <t>23.09.2022 13:54:30</t>
  </si>
  <si>
    <t>23.09.2022 13:54:31</t>
  </si>
  <si>
    <t>23.09.2022 13:54:33</t>
  </si>
  <si>
    <t>23.09.2022 13:54:34</t>
  </si>
  <si>
    <t>23.09.2022 13:54:35</t>
  </si>
  <si>
    <t>23.09.2022 13:54:36</t>
  </si>
  <si>
    <t>23.09.2022 13:54:38</t>
  </si>
  <si>
    <t>23.09.2022 13:54:40</t>
  </si>
  <si>
    <t>23.09.2022 13:54:42</t>
  </si>
  <si>
    <t>23.09.2022 13:54:45</t>
  </si>
  <si>
    <t>23.09.2022 13:54:46</t>
  </si>
  <si>
    <t>23.09.2022 13:54:48</t>
  </si>
  <si>
    <t>23.09.2022 13:54:49</t>
  </si>
  <si>
    <t>23.09.2022 13:55:29</t>
  </si>
  <si>
    <t>23.09.2022 13:55:31</t>
  </si>
  <si>
    <t>23.09.2022 13:55:32</t>
  </si>
  <si>
    <t>23.09.2022 13:55:33</t>
  </si>
  <si>
    <t>23.09.2022 13:55:35</t>
  </si>
  <si>
    <t>23.09.2022 13:55:36</t>
  </si>
  <si>
    <t>23.09.2022 13:55:37</t>
  </si>
  <si>
    <t>23.09.2022 13:55:38</t>
  </si>
  <si>
    <t>23.09.2022 13:55:50</t>
  </si>
  <si>
    <t>23.09.2022 13:55:53</t>
  </si>
  <si>
    <t>23.09.2022 13:55:55</t>
  </si>
  <si>
    <t>23.09.2022 13:55:56</t>
  </si>
  <si>
    <t>23.09.2022 13:55:57</t>
  </si>
  <si>
    <t>23.09.2022 13:55:59</t>
  </si>
  <si>
    <t>23.09.2022 13:56:00</t>
  </si>
  <si>
    <t>23.09.2022 13:56:01</t>
  </si>
  <si>
    <t>23.09.2022 13:56:03</t>
  </si>
  <si>
    <t>23.09.2022 13:56:04</t>
  </si>
  <si>
    <t>23.09.2022 13:56:06</t>
  </si>
  <si>
    <t>23.09.2022 13:56:10</t>
  </si>
  <si>
    <t>23.09.2022 13:56:24</t>
  </si>
  <si>
    <t>23.09.2022 13:56:25</t>
  </si>
  <si>
    <t>23.09.2022 13:56:58</t>
  </si>
  <si>
    <t>23.09.2022 13:56:59</t>
  </si>
  <si>
    <t>23.09.2022 13:57:00</t>
  </si>
  <si>
    <t>23.09.2022 13:57:02</t>
  </si>
  <si>
    <t>23.09.2022 13:57:03</t>
  </si>
  <si>
    <t>23.09.2022 13:57:22</t>
  </si>
  <si>
    <t>23.09.2022 13:57:24</t>
  </si>
  <si>
    <t>23.09.2022 13:57:25</t>
  </si>
  <si>
    <t>23.09.2022 13:57:26</t>
  </si>
  <si>
    <t>23.09.2022 13:57:28</t>
  </si>
  <si>
    <t>23.09.2022 13:57:30</t>
  </si>
  <si>
    <t>23.09.2022 13:57:47</t>
  </si>
  <si>
    <t>23.09.2022 13:57:48</t>
  </si>
  <si>
    <t>23.09.2022 13:57:50</t>
  </si>
  <si>
    <t>23.09.2022 13:57:52</t>
  </si>
  <si>
    <t>23.09.2022 13:57:54</t>
  </si>
  <si>
    <t>23.09.2022 13:58:13</t>
  </si>
  <si>
    <t>23.09.2022 13:58:15</t>
  </si>
  <si>
    <t>23.09.2022 13:58:16</t>
  </si>
  <si>
    <t>23.09.2022 13:58:17</t>
  </si>
  <si>
    <t>23.09.2022 13:58:20</t>
  </si>
  <si>
    <t>23.09.2022 14:00:42</t>
  </si>
  <si>
    <t>23.09.2022 14:00:44</t>
  </si>
  <si>
    <t>23.09.2022 14:01:20</t>
  </si>
  <si>
    <t>23.09.2022 14:01:21</t>
  </si>
  <si>
    <t>23.09.2022 14:01:22</t>
  </si>
  <si>
    <t>23.09.2022 14:01:24</t>
  </si>
  <si>
    <t>23.09.2022 14:01:25</t>
  </si>
  <si>
    <t>23.09.2022 14:01:26</t>
  </si>
  <si>
    <t>23.09.2022 14:01:29</t>
  </si>
  <si>
    <t>23.09.2022 14:01:56</t>
  </si>
  <si>
    <t>23.09.2022 14:03:16</t>
  </si>
  <si>
    <t>23.09.2022 14:03:17</t>
  </si>
  <si>
    <t>23.09.2022 14:03:18</t>
  </si>
  <si>
    <t>23.09.2022 14:03:20</t>
  </si>
  <si>
    <t>23.09.2022 14:03:21</t>
  </si>
  <si>
    <t>23.09.2022 14:03:28</t>
  </si>
  <si>
    <t>23.09.2022 14:04:04</t>
  </si>
  <si>
    <t>23.09.2022 14:04:06</t>
  </si>
  <si>
    <t>23.09.2022 14:04:07</t>
  </si>
  <si>
    <t>23.09.2022 14:04:09</t>
  </si>
  <si>
    <t>23.09.2022 14:04:57</t>
  </si>
  <si>
    <t>23.09.2022 14:04:58</t>
  </si>
  <si>
    <t>23.09.2022 14:04:59</t>
  </si>
  <si>
    <t>23.09.2022 14:05:00</t>
  </si>
  <si>
    <t>23.09.2022 14:05:02</t>
  </si>
  <si>
    <t>23.09.2022 14:05:03</t>
  </si>
  <si>
    <t>23.09.2022 14:05:04</t>
  </si>
  <si>
    <t>23.09.2022 14:05:06</t>
  </si>
  <si>
    <t>23.09.2022 14:05:07</t>
  </si>
  <si>
    <t>23.09.2022 14:05:08</t>
  </si>
  <si>
    <t>23.09.2022 14:05:09</t>
  </si>
  <si>
    <t>23.09.2022 14:05:11</t>
  </si>
  <si>
    <t>23.09.2022 14:05:12</t>
  </si>
  <si>
    <t>23.09.2022 14:05:13</t>
  </si>
  <si>
    <t>23.09.2022 14:05:14</t>
  </si>
  <si>
    <t>23.09.2022 14:05:16</t>
  </si>
  <si>
    <t>23.09.2022 14:05:18</t>
  </si>
  <si>
    <t>23.09.2022 14:05:26</t>
  </si>
  <si>
    <t>23.09.2022 14:05:36</t>
  </si>
  <si>
    <t>23.09.2022 14:05:38</t>
  </si>
  <si>
    <t>23.09.2022 14:05:39</t>
  </si>
  <si>
    <t>23.09.2022 14:05:40</t>
  </si>
  <si>
    <t>23.09.2022 14:05:45</t>
  </si>
  <si>
    <t>23.09.2022 14:06:18</t>
  </si>
  <si>
    <t>23.09.2022 14:06:21</t>
  </si>
  <si>
    <t>23.09.2022 14:06:24</t>
  </si>
  <si>
    <t>23.09.2022 14:07:56</t>
  </si>
  <si>
    <t>23.09.2022 14:07:58</t>
  </si>
  <si>
    <t>23.09.2022 14:07:59</t>
  </si>
  <si>
    <t>23.09.2022 14:08:00</t>
  </si>
  <si>
    <t>23.09.2022 14:08:02</t>
  </si>
  <si>
    <t>23.09.2022 14:08:03</t>
  </si>
  <si>
    <t>23.09.2022 14:08:04</t>
  </si>
  <si>
    <t>23.09.2022 14:08:07</t>
  </si>
  <si>
    <t>23.09.2022 14:08:15</t>
  </si>
  <si>
    <t>23.09.2022 14:08:16</t>
  </si>
  <si>
    <t>23.09.2022 14:08:17</t>
  </si>
  <si>
    <t>23.09.2022 14:08:19</t>
  </si>
  <si>
    <t>23.09.2022 14:08:30</t>
  </si>
  <si>
    <t>23.09.2022 14:09:04</t>
  </si>
  <si>
    <t>23.09.2022 14:09:06</t>
  </si>
  <si>
    <t>23.09.2022 14:09:12</t>
  </si>
  <si>
    <t>23.09.2022 14:09:13</t>
  </si>
  <si>
    <t>23.09.2022 14:09:47</t>
  </si>
  <si>
    <t>23.09.2022 14:09:49</t>
  </si>
  <si>
    <t>23.09.2022 14:09:50</t>
  </si>
  <si>
    <t>23.09.2022 14:09:54</t>
  </si>
  <si>
    <t>23.09.2022 14:09:56</t>
  </si>
  <si>
    <t>23.09.2022 14:10:30</t>
  </si>
  <si>
    <t>23.09.2022 14:10:34</t>
  </si>
  <si>
    <t>23.09.2022 14:10:44</t>
  </si>
  <si>
    <t>23.09.2022 14:10:46</t>
  </si>
  <si>
    <t>23.09.2022 14:11:28</t>
  </si>
  <si>
    <t>23.09.2022 14:11:29</t>
  </si>
  <si>
    <t>23.09.2022 14:11:31</t>
  </si>
  <si>
    <t>23.09.2022 14:11:32</t>
  </si>
  <si>
    <t>23.09.2022 14:11:33</t>
  </si>
  <si>
    <t>23.09.2022 14:11:34</t>
  </si>
  <si>
    <t>23.09.2022 14:11:36</t>
  </si>
  <si>
    <t>23.09.2022 14:11:37</t>
  </si>
  <si>
    <t>23.09.2022 14:11:41</t>
  </si>
  <si>
    <t>23.09.2022 14:11:59</t>
  </si>
  <si>
    <t>23.09.2022 14:12:01</t>
  </si>
  <si>
    <t>23.09.2022 14:12:04</t>
  </si>
  <si>
    <t>23.09.2022 14:12:11</t>
  </si>
  <si>
    <t>23.09.2022 14:12:14</t>
  </si>
  <si>
    <t>23.09.2022 14:12:16</t>
  </si>
  <si>
    <t>23.09.2022 14:12:17</t>
  </si>
  <si>
    <t>23.09.2022 14:12:18</t>
  </si>
  <si>
    <t>23.09.2022 14:12:20</t>
  </si>
  <si>
    <t>23.09.2022 14:12:21</t>
  </si>
  <si>
    <t>23.09.2022 14:12:22</t>
  </si>
  <si>
    <t>23.09.2022 14:12:23</t>
  </si>
  <si>
    <t>23.09.2022 14:12:25</t>
  </si>
  <si>
    <t>23.09.2022 14:12:26</t>
  </si>
  <si>
    <t>23.09.2022 14:12:29</t>
  </si>
  <si>
    <t>23.09.2022 14:12:33</t>
  </si>
  <si>
    <t>23.09.2022 14:12:35</t>
  </si>
  <si>
    <t>23.09.2022 14:12:36</t>
  </si>
  <si>
    <t>23.09.2022 14:12:37</t>
  </si>
  <si>
    <t>23.09.2022 14:12:38</t>
  </si>
  <si>
    <t>23.09.2022 14:12:40</t>
  </si>
  <si>
    <t>23.09.2022 14:12:41</t>
  </si>
  <si>
    <t>23.09.2022 14:12:42</t>
  </si>
  <si>
    <t>23.09.2022 14:12:45</t>
  </si>
  <si>
    <t>23.09.2022 14:12:46</t>
  </si>
  <si>
    <t>23.09.2022 14:12:48</t>
  </si>
  <si>
    <t>23.09.2022 14:12:49</t>
  </si>
  <si>
    <t>23.09.2022 14:13:34</t>
  </si>
  <si>
    <t>23.09.2022 14:13:35</t>
  </si>
  <si>
    <t>23.09.2022 14:13:37</t>
  </si>
  <si>
    <t>23.09.2022 14:13:40</t>
  </si>
  <si>
    <t>23.09.2022 14:13:43</t>
  </si>
  <si>
    <t>23.09.2022 14:13:44</t>
  </si>
  <si>
    <t>23.09.2022 14:13:46</t>
  </si>
  <si>
    <t>23.09.2022 14:13:47</t>
  </si>
  <si>
    <t>23.09.2022 14:13:49</t>
  </si>
  <si>
    <t>23.09.2022 14:13:50</t>
  </si>
  <si>
    <t>23.09.2022 14:15:31</t>
  </si>
  <si>
    <t>23.09.2022 14:15:38</t>
  </si>
  <si>
    <t>23.09.2022 14:15:40</t>
  </si>
  <si>
    <t>23.09.2022 14:16:14</t>
  </si>
  <si>
    <t>23.09.2022 14:16:17</t>
  </si>
  <si>
    <t>23.09.2022 14:16:18</t>
  </si>
  <si>
    <t>23.09.2022 14:17:27</t>
  </si>
  <si>
    <t>23.09.2022 14:18:05</t>
  </si>
  <si>
    <t>23.09.2022 14:18:06</t>
  </si>
  <si>
    <t>23.09.2022 14:18:07</t>
  </si>
  <si>
    <t>23.09.2022 14:18:09</t>
  </si>
  <si>
    <t>23.09.2022 14:18:11</t>
  </si>
  <si>
    <t>23.09.2022 14:18:13</t>
  </si>
  <si>
    <t>23.09.2022 14:18:15</t>
  </si>
  <si>
    <t>23.09.2022 14:18:29</t>
  </si>
  <si>
    <t>23.09.2022 14:18:30</t>
  </si>
  <si>
    <t>23.09.2022 14:18:32</t>
  </si>
  <si>
    <t>23.09.2022 14:19:21</t>
  </si>
  <si>
    <t>23.09.2022 14:19:22</t>
  </si>
  <si>
    <t>23.09.2022 14:19:58</t>
  </si>
  <si>
    <t>23.09.2022 14:20:01</t>
  </si>
  <si>
    <t>23.09.2022 14:20:02</t>
  </si>
  <si>
    <t>23.09.2022 14:20:04</t>
  </si>
  <si>
    <t>23.09.2022 14:20:05</t>
  </si>
  <si>
    <t>23.09.2022 14:20:06</t>
  </si>
  <si>
    <t>23.09.2022 14:20:07</t>
  </si>
  <si>
    <t>23.09.2022 14:20:10</t>
  </si>
  <si>
    <t>23.09.2022 14:20:55</t>
  </si>
  <si>
    <t>23.09.2022 14:20:57</t>
  </si>
  <si>
    <t>23.09.2022 14:21:43</t>
  </si>
  <si>
    <t>23.09.2022 14:22:21</t>
  </si>
  <si>
    <t>23.09.2022 14:22:23</t>
  </si>
  <si>
    <t>23.09.2022 14:22:24</t>
  </si>
  <si>
    <t>23.09.2022 14:22:25</t>
  </si>
  <si>
    <t>23.09.2022 14:22:27</t>
  </si>
  <si>
    <t>23.09.2022 14:22:28</t>
  </si>
  <si>
    <t>23.09.2022 14:22:29</t>
  </si>
  <si>
    <t>23.09.2022 14:22:30</t>
  </si>
  <si>
    <t>23.09.2022 14:22:47</t>
  </si>
  <si>
    <t>23.09.2022 14:23:21</t>
  </si>
  <si>
    <t>23.09.2022 14:23:22</t>
  </si>
  <si>
    <t>23.09.2022 14:23:23</t>
  </si>
  <si>
    <t>23.09.2022 14:23:25</t>
  </si>
  <si>
    <t>23.09.2022 14:23:26</t>
  </si>
  <si>
    <t>23.09.2022 14:23:27</t>
  </si>
  <si>
    <t>23.09.2022 14:23:30</t>
  </si>
  <si>
    <t>23.09.2022 14:24:09</t>
  </si>
  <si>
    <t>23.09.2022 14:24:10</t>
  </si>
  <si>
    <t>23.09.2022 14:24:12</t>
  </si>
  <si>
    <t>23.09.2022 14:24:13</t>
  </si>
  <si>
    <t>23.09.2022 14:24:15</t>
  </si>
  <si>
    <t>23.09.2022 14:24:16</t>
  </si>
  <si>
    <t>23.09.2022 14:24:18</t>
  </si>
  <si>
    <t>23.09.2022 14:24:56</t>
  </si>
  <si>
    <t>23.09.2022 14:24:58</t>
  </si>
  <si>
    <t>23.09.2022 14:25:33</t>
  </si>
  <si>
    <t>23.09.2022 14:25:35</t>
  </si>
  <si>
    <t>23.09.2022 14:25:36</t>
  </si>
  <si>
    <t>23.09.2022 14:25:37</t>
  </si>
  <si>
    <t>23.09.2022 14:25:38</t>
  </si>
  <si>
    <t>23.09.2022 14:25:40</t>
  </si>
  <si>
    <t>23.09.2022 14:25:41</t>
  </si>
  <si>
    <t>23.09.2022 14:25:44</t>
  </si>
  <si>
    <t>23.09.2022 14:25:45</t>
  </si>
  <si>
    <t>23.09.2022 14:25:46</t>
  </si>
  <si>
    <t>23.09.2022 14:25:47</t>
  </si>
  <si>
    <t>23.09.2022 14:25:50</t>
  </si>
  <si>
    <t>23.09.2022 14:25:52</t>
  </si>
  <si>
    <t>23.09.2022 14:25:57</t>
  </si>
  <si>
    <t>23.09.2022 14:26:15</t>
  </si>
  <si>
    <t>23.09.2022 14:26:17</t>
  </si>
  <si>
    <t>23.09.2022 14:26:18</t>
  </si>
  <si>
    <t>23.09.2022 14:26:19</t>
  </si>
  <si>
    <t>23.09.2022 14:26:21</t>
  </si>
  <si>
    <t>23.09.2022 14:26:23</t>
  </si>
  <si>
    <t>23.09.2022 14:26:32</t>
  </si>
  <si>
    <t>23.09.2022 14:27:18</t>
  </si>
  <si>
    <t>23.09.2022 14:28:18</t>
  </si>
  <si>
    <t>23.09.2022 14:28:53</t>
  </si>
  <si>
    <t>23.09.2022 14:28:54</t>
  </si>
  <si>
    <t>23.09.2022 14:28:57</t>
  </si>
  <si>
    <t>23.09.2022 14:28:59</t>
  </si>
  <si>
    <t>23.09.2022 14:29:00</t>
  </si>
  <si>
    <t>23.09.2022 14:29:02</t>
  </si>
  <si>
    <t>23.09.2022 14:29:03</t>
  </si>
  <si>
    <t>23.09.2022 14:29:04</t>
  </si>
  <si>
    <t>23.09.2022 14:29:05</t>
  </si>
  <si>
    <t>23.09.2022 14:29:07</t>
  </si>
  <si>
    <t>23.09.2022 14:29:08</t>
  </si>
  <si>
    <t>23.09.2022 14:29:11</t>
  </si>
  <si>
    <t>23.09.2022 14:29:15</t>
  </si>
  <si>
    <t>23.09.2022 14:29:16</t>
  </si>
  <si>
    <t>23.09.2022 14:29:18</t>
  </si>
  <si>
    <t>23.09.2022 14:29:19</t>
  </si>
  <si>
    <t>23.09.2022 14:29:20</t>
  </si>
  <si>
    <t>23.09.2022 14:29:21</t>
  </si>
  <si>
    <t>23.09.2022 14:29:23</t>
  </si>
  <si>
    <t>23.09.2022 14:29:24</t>
  </si>
  <si>
    <t>23.09.2022 14:30:30</t>
  </si>
  <si>
    <t>23.09.2022 14:30:31</t>
  </si>
  <si>
    <t>23.09.2022 14:30:32</t>
  </si>
  <si>
    <t>23.09.2022 14:30:34</t>
  </si>
  <si>
    <t>23.09.2022 14:30:35</t>
  </si>
  <si>
    <t>23.09.2022 14:30:36</t>
  </si>
  <si>
    <t>23.09.2022 14:30:39</t>
  </si>
  <si>
    <t>23.09.2022 14:30:58</t>
  </si>
  <si>
    <t>23.09.2022 14:31:00</t>
  </si>
  <si>
    <t>23.09.2022 14:31:01</t>
  </si>
  <si>
    <t>23.09.2022 14:31:02</t>
  </si>
  <si>
    <t>23.09.2022 14:31:04</t>
  </si>
  <si>
    <t>23.09.2022 14:31:05</t>
  </si>
  <si>
    <t>23.09.2022 14:31:09</t>
  </si>
  <si>
    <t>23.09.2022 14:31:11</t>
  </si>
  <si>
    <t>23.09.2022 14:31:12</t>
  </si>
  <si>
    <t>23.09.2022 14:31:13</t>
  </si>
  <si>
    <t>23.09.2022 14:31:14</t>
  </si>
  <si>
    <t>23.09.2022 14:31:16</t>
  </si>
  <si>
    <t>23.09.2022 14:31:17</t>
  </si>
  <si>
    <t>23.09.2022 14:31:18</t>
  </si>
  <si>
    <t>23.09.2022 14:31:19</t>
  </si>
  <si>
    <t>23.09.2022 14:31:24</t>
  </si>
  <si>
    <t>23.09.2022 14:31:27</t>
  </si>
  <si>
    <t>23.09.2022 14:31:28</t>
  </si>
  <si>
    <t>23.09.2022 14:31:34</t>
  </si>
  <si>
    <t>23.09.2022 14:31:36</t>
  </si>
  <si>
    <t>23.09.2022 14:31:37</t>
  </si>
  <si>
    <t>23.09.2022 14:31:38</t>
  </si>
  <si>
    <t>23.09.2022 14:31:39</t>
  </si>
  <si>
    <t>23.09.2022 14:31:41</t>
  </si>
  <si>
    <t>23.09.2022 14:31:43</t>
  </si>
  <si>
    <t>23.09.2022 14:31:45</t>
  </si>
  <si>
    <t>23.09.2022 14:31:48</t>
  </si>
  <si>
    <t>23.09.2022 14:32:41</t>
  </si>
  <si>
    <t>23.09.2022 14:32:43</t>
  </si>
  <si>
    <t>23.09.2022 14:32:44</t>
  </si>
  <si>
    <t>23.09.2022 14:32:45</t>
  </si>
  <si>
    <t>23.09.2022 14:32:56</t>
  </si>
  <si>
    <t>23.09.2022 14:32:57</t>
  </si>
  <si>
    <t>23.09.2022 14:33:00</t>
  </si>
  <si>
    <t>23.09.2022 14:33:06</t>
  </si>
  <si>
    <t>23.09.2022 14:33:40</t>
  </si>
  <si>
    <t>23.09.2022 14:33:42</t>
  </si>
  <si>
    <t>23.09.2022 14:33:43</t>
  </si>
  <si>
    <t>23.09.2022 14:33:44</t>
  </si>
  <si>
    <t>23.09.2022 14:33:45</t>
  </si>
  <si>
    <t>23.09.2022 14:34:05</t>
  </si>
  <si>
    <t>23.09.2022 14:34:06</t>
  </si>
  <si>
    <t>23.09.2022 14:34:07</t>
  </si>
  <si>
    <t>23.09.2022 14:34:09</t>
  </si>
  <si>
    <t>23.09.2022 14:34:11</t>
  </si>
  <si>
    <t>23.09.2022 14:34:22</t>
  </si>
  <si>
    <t>23.09.2022 14:34:23</t>
  </si>
  <si>
    <t>23.09.2022 14:34:25</t>
  </si>
  <si>
    <t>23.09.2022 14:34:27</t>
  </si>
  <si>
    <t>23.09.2022 14:34:47</t>
  </si>
  <si>
    <t>23.09.2022 14:35:21</t>
  </si>
  <si>
    <t>23.09.2022 14:35:23</t>
  </si>
  <si>
    <t>23.09.2022 14:35:24</t>
  </si>
  <si>
    <t>23.09.2022 14:35:25</t>
  </si>
  <si>
    <t>23.09.2022 14:35:27</t>
  </si>
  <si>
    <t>23.09.2022 14:36:59</t>
  </si>
  <si>
    <t>23.09.2022 14:37:32</t>
  </si>
  <si>
    <t>23.09.2022 14:37:34</t>
  </si>
  <si>
    <t>23.09.2022 14:37:35</t>
  </si>
  <si>
    <t>23.09.2022 14:37:36</t>
  </si>
  <si>
    <t>23.09.2022 14:37:38</t>
  </si>
  <si>
    <t>23.09.2022 14:37:40</t>
  </si>
  <si>
    <t>23.09.2022 14:37:42</t>
  </si>
  <si>
    <t>23.09.2022 14:38:16</t>
  </si>
  <si>
    <t>23.09.2022 14:38:17</t>
  </si>
  <si>
    <t>23.09.2022 14:38:19</t>
  </si>
  <si>
    <t>23.09.2022 14:38:20</t>
  </si>
  <si>
    <t>23.09.2022 14:38:28</t>
  </si>
  <si>
    <t>23.09.2022 14:39:17</t>
  </si>
  <si>
    <t>23.09.2022 14:39:19</t>
  </si>
  <si>
    <t>23.09.2022 14:39:20</t>
  </si>
  <si>
    <t>23.09.2022 14:39:21</t>
  </si>
  <si>
    <t>23.09.2022 14:39:22</t>
  </si>
  <si>
    <t>23.09.2022 14:39:24</t>
  </si>
  <si>
    <t>23.09.2022 14:39:25</t>
  </si>
  <si>
    <t>23.09.2022 14:39:29</t>
  </si>
  <si>
    <t>23.09.2022 14:39:31</t>
  </si>
  <si>
    <t>23.09.2022 14:39:32</t>
  </si>
  <si>
    <t>23.09.2022 14:39:33</t>
  </si>
  <si>
    <t>23.09.2022 14:39:34</t>
  </si>
  <si>
    <t>23.09.2022 14:39:36</t>
  </si>
  <si>
    <t>23.09.2022 14:39:37</t>
  </si>
  <si>
    <t>23.09.2022 14:39:38</t>
  </si>
  <si>
    <t>23.09.2022 14:39:39</t>
  </si>
  <si>
    <t>23.09.2022 14:39:41</t>
  </si>
  <si>
    <t>23.09.2022 14:39:42</t>
  </si>
  <si>
    <t>23.09.2022 14:39:52</t>
  </si>
  <si>
    <t>23.09.2022 14:39:53</t>
  </si>
  <si>
    <t>23.09.2022 14:39:55</t>
  </si>
  <si>
    <t>23.09.2022 14:39:56</t>
  </si>
  <si>
    <t>23.09.2022 14:39:57</t>
  </si>
  <si>
    <t>23.09.2022 14:39:58</t>
  </si>
  <si>
    <t>23.09.2022 14:40:03</t>
  </si>
  <si>
    <t>23.09.2022 14:40:31</t>
  </si>
  <si>
    <t>23.09.2022 14:40:33</t>
  </si>
  <si>
    <t>23.09.2022 14:40:34</t>
  </si>
  <si>
    <t>23.09.2022 14:40:35</t>
  </si>
  <si>
    <t>23.09.2022 14:40:36</t>
  </si>
  <si>
    <t>23.09.2022 14:40:38</t>
  </si>
  <si>
    <t>23.09.2022 14:40:40</t>
  </si>
  <si>
    <t>23.09.2022 14:40:57</t>
  </si>
  <si>
    <t>23.09.2022 14:40:58</t>
  </si>
  <si>
    <t>23.09.2022 14:41:03</t>
  </si>
  <si>
    <t>23.09.2022 14:41:04</t>
  </si>
  <si>
    <t>23.09.2022 14:42:04</t>
  </si>
  <si>
    <t>23.09.2022 14:42:05</t>
  </si>
  <si>
    <t>23.09.2022 14:42:39</t>
  </si>
  <si>
    <t>23.09.2022 14:42:41</t>
  </si>
  <si>
    <t>23.09.2022 14:42:42</t>
  </si>
  <si>
    <t>23.09.2022 14:42:43</t>
  </si>
  <si>
    <t>23.09.2022 14:42:48</t>
  </si>
  <si>
    <t>23.09.2022 14:42:51</t>
  </si>
  <si>
    <t>23.09.2022 14:42:52</t>
  </si>
  <si>
    <t>23.09.2022 14:42:53</t>
  </si>
  <si>
    <t>23.09.2022 14:42:55</t>
  </si>
  <si>
    <t>23.09.2022 14:43:00</t>
  </si>
  <si>
    <t>23.09.2022 14:43:35</t>
  </si>
  <si>
    <t>23.09.2022 14:43:36</t>
  </si>
  <si>
    <t>23.09.2022 14:43:45</t>
  </si>
  <si>
    <t>23.09.2022 14:43:47</t>
  </si>
  <si>
    <t>23.09.2022 14:44:22</t>
  </si>
  <si>
    <t>23.09.2022 14:44:24</t>
  </si>
  <si>
    <t>23.09.2022 14:44:57</t>
  </si>
  <si>
    <t>23.09.2022 14:44:58</t>
  </si>
  <si>
    <t>23.09.2022 14:45:01</t>
  </si>
  <si>
    <t>23.09.2022 14:45:43</t>
  </si>
  <si>
    <t>23.09.2022 14:45:44</t>
  </si>
  <si>
    <t>23.09.2022 14:45:45</t>
  </si>
  <si>
    <t>23.09.2022 14:45:47</t>
  </si>
  <si>
    <t>23.09.2022 14:45:48</t>
  </si>
  <si>
    <t>23.09.2022 14:45:49</t>
  </si>
  <si>
    <t>23.09.2022 14:45:50</t>
  </si>
  <si>
    <t>23.09.2022 14:46:07</t>
  </si>
  <si>
    <t>23.09.2022 14:46:49</t>
  </si>
  <si>
    <t>23.09.2022 14:47:28</t>
  </si>
  <si>
    <t>23.09.2022 14:47:29</t>
  </si>
  <si>
    <t>23.09.2022 14:47:30</t>
  </si>
  <si>
    <t>23.09.2022 14:47:32</t>
  </si>
  <si>
    <t>23.09.2022 14:47:33</t>
  </si>
  <si>
    <t>23.09.2022 14:47:34</t>
  </si>
  <si>
    <t>23.09.2022 14:48:16</t>
  </si>
  <si>
    <t>23.09.2022 14:48:17</t>
  </si>
  <si>
    <t>23.09.2022 14:48:19</t>
  </si>
  <si>
    <t>23.09.2022 14:48:20</t>
  </si>
  <si>
    <t>23.09.2022 14:48:23</t>
  </si>
  <si>
    <t>23.09.2022 14:48:48</t>
  </si>
  <si>
    <t>23.09.2022 14:49:28</t>
  </si>
  <si>
    <t>23.09.2022 14:49:30</t>
  </si>
  <si>
    <t>23.09.2022 14:49:31</t>
  </si>
  <si>
    <t>23.09.2022 14:49:34</t>
  </si>
  <si>
    <t>23.09.2022 14:49:35</t>
  </si>
  <si>
    <t>23.09.2022 14:49:36</t>
  </si>
  <si>
    <t>23.09.2022 14:49:38</t>
  </si>
  <si>
    <t>23.09.2022 14:49:39</t>
  </si>
  <si>
    <t>23.09.2022 14:49:40</t>
  </si>
  <si>
    <t>23.09.2022 14:49:41</t>
  </si>
  <si>
    <t>23.09.2022 14:49:49</t>
  </si>
  <si>
    <t>23.09.2022 14:50:29</t>
  </si>
  <si>
    <t>23.09.2022 14:50:30</t>
  </si>
  <si>
    <t>23.09.2022 14:50:32</t>
  </si>
  <si>
    <t>23.09.2022 14:50:33</t>
  </si>
  <si>
    <t>23.09.2022 14:50:36</t>
  </si>
  <si>
    <t>23.09.2022 14:50:37</t>
  </si>
  <si>
    <t>23.09.2022 14:50:52</t>
  </si>
  <si>
    <t>23.09.2022 14:50:55</t>
  </si>
  <si>
    <t>23.09.2022 14:50:56</t>
  </si>
  <si>
    <t>23.09.2022 14:50:57</t>
  </si>
  <si>
    <t>23.09.2022 14:51:21</t>
  </si>
  <si>
    <t>23.09.2022 14:51:23</t>
  </si>
  <si>
    <t>23.09.2022 14:51:24</t>
  </si>
  <si>
    <t>23.09.2022 14:51:25</t>
  </si>
  <si>
    <t>23.09.2022 14:51:26</t>
  </si>
  <si>
    <t>23.09.2022 14:51:28</t>
  </si>
  <si>
    <t>23.09.2022 14:51:30</t>
  </si>
  <si>
    <t>23.09.2022 14:51:32</t>
  </si>
  <si>
    <t>23.09.2022 14:51:45</t>
  </si>
  <si>
    <t>23.09.2022 14:51:46</t>
  </si>
  <si>
    <t>23.09.2022 14:51:48</t>
  </si>
  <si>
    <t>23.09.2022 14:51:49</t>
  </si>
  <si>
    <t>23.09.2022 14:51:50</t>
  </si>
  <si>
    <t>23.09.2022 14:51:54</t>
  </si>
  <si>
    <t>23.09.2022 14:53:06</t>
  </si>
  <si>
    <t>23.09.2022 14:53:08</t>
  </si>
  <si>
    <t>23.09.2022 14:53:09</t>
  </si>
  <si>
    <t>23.09.2022 14:53:10</t>
  </si>
  <si>
    <t>23.09.2022 14:53:11</t>
  </si>
  <si>
    <t>23.09.2022 14:53:16</t>
  </si>
  <si>
    <t>23.09.2022 14:53:50</t>
  </si>
  <si>
    <t>23.09.2022 14:53:51</t>
  </si>
  <si>
    <t>23.09.2022 14:53:53</t>
  </si>
  <si>
    <t>23.09.2022 14:54:11</t>
  </si>
  <si>
    <t>23.09.2022 14:54:12</t>
  </si>
  <si>
    <t>23.09.2022 14:54:14</t>
  </si>
  <si>
    <t>23.09.2022 14:54:15</t>
  </si>
  <si>
    <t>23.09.2022 14:54:16</t>
  </si>
  <si>
    <t>23.09.2022 14:54:17</t>
  </si>
  <si>
    <t>23.09.2022 14:54:19</t>
  </si>
  <si>
    <t>23.09.2022 14:54:20</t>
  </si>
  <si>
    <t>23.09.2022 14:54:24</t>
  </si>
  <si>
    <t>23.09.2022 14:54:44</t>
  </si>
  <si>
    <t>23.09.2022 14:54:45</t>
  </si>
  <si>
    <t>23.09.2022 14:54:47</t>
  </si>
  <si>
    <t>23.09.2022 14:55:21</t>
  </si>
  <si>
    <t>23.09.2022 14:55:22</t>
  </si>
  <si>
    <t>23.09.2022 14:55:24</t>
  </si>
  <si>
    <t>23.09.2022 14:55:25</t>
  </si>
  <si>
    <t>23.09.2022 14:56:16</t>
  </si>
  <si>
    <t>23.09.2022 14:56:50</t>
  </si>
  <si>
    <t>23.09.2022 14:56:52</t>
  </si>
  <si>
    <t>23.09.2022 14:56:53</t>
  </si>
  <si>
    <t>23.09.2022 14:57:29</t>
  </si>
  <si>
    <t>23.09.2022 14:57:30</t>
  </si>
  <si>
    <t>23.09.2022 14:57:32</t>
  </si>
  <si>
    <t>23.09.2022 14:57:34</t>
  </si>
  <si>
    <t>23.09.2022 14:57:36</t>
  </si>
  <si>
    <t>23.09.2022 14:57:37</t>
  </si>
  <si>
    <t>23.09.2022 14:57:38</t>
  </si>
  <si>
    <t>23.09.2022 14:57:40</t>
  </si>
  <si>
    <t>23.09.2022 14:57:41</t>
  </si>
  <si>
    <t>23.09.2022 14:57:42</t>
  </si>
  <si>
    <t>23.09.2022 14:57:43</t>
  </si>
  <si>
    <t>23.09.2022 14:57:45</t>
  </si>
  <si>
    <t>23.09.2022 14:57:46</t>
  </si>
  <si>
    <t>23.09.2022 14:57:47</t>
  </si>
  <si>
    <t>23.09.2022 14:57:51</t>
  </si>
  <si>
    <t>23.09.2022 14:58:27</t>
  </si>
  <si>
    <t>23.09.2022 14:58:29</t>
  </si>
  <si>
    <t>23.09.2022 14:58:30</t>
  </si>
  <si>
    <t>23.09.2022 14:58:31</t>
  </si>
  <si>
    <t>23.09.2022 14:58:33</t>
  </si>
  <si>
    <t>23.09.2022 14:58:34</t>
  </si>
  <si>
    <t>23.09.2022 14:58:40</t>
  </si>
  <si>
    <t>23.09.2022 14:58:44</t>
  </si>
  <si>
    <t>23.09.2022 14:58:46</t>
  </si>
  <si>
    <t>23.09.2022 14:58:47</t>
  </si>
  <si>
    <t>23.09.2022 14:58:48</t>
  </si>
  <si>
    <t>23.09.2022 14:58:49</t>
  </si>
  <si>
    <t>23.09.2022 14:58:51</t>
  </si>
  <si>
    <t>23.09.2022 14:58:58</t>
  </si>
  <si>
    <t>23.09.2022 14:59:31</t>
  </si>
  <si>
    <t>23.09.2022 14:59:32</t>
  </si>
  <si>
    <t>23.09.2022 14:59:35</t>
  </si>
  <si>
    <t>23.09.2022 14:59:36</t>
  </si>
  <si>
    <t>23.09.2022 14:59:37</t>
  </si>
  <si>
    <t>23.09.2022 14:59:51</t>
  </si>
  <si>
    <t>23.09.2022 14:59:52</t>
  </si>
  <si>
    <t>23.09.2022 15:00:28</t>
  </si>
  <si>
    <t>23.09.2022 15:00:29</t>
  </si>
  <si>
    <t>23.09.2022 15:00:31</t>
  </si>
  <si>
    <t>23.09.2022 15:00:32</t>
  </si>
  <si>
    <t>23.09.2022 15:00:33</t>
  </si>
  <si>
    <t>23.09.2022 15:00:34</t>
  </si>
  <si>
    <t>23.09.2022 15:00:39</t>
  </si>
  <si>
    <t>23.09.2022 15:00:41</t>
  </si>
  <si>
    <t>23.09.2022 15:00:53</t>
  </si>
  <si>
    <t>23.09.2022 15:01:43</t>
  </si>
  <si>
    <t>23.09.2022 15:01:44</t>
  </si>
  <si>
    <t>23.09.2022 15:01:48</t>
  </si>
  <si>
    <t>23.09.2022 15:02:21</t>
  </si>
  <si>
    <t>23.09.2022 15:02:23</t>
  </si>
  <si>
    <t>23.09.2022 15:02:24</t>
  </si>
  <si>
    <t>23.09.2022 15:02:25</t>
  </si>
  <si>
    <t>23.09.2022 15:02:26</t>
  </si>
  <si>
    <t>23.09.2022 15:02:28</t>
  </si>
  <si>
    <t>23.09.2022 15:02:29</t>
  </si>
  <si>
    <t>23.09.2022 15:02:30</t>
  </si>
  <si>
    <t>23.09.2022 15:02:31</t>
  </si>
  <si>
    <t>23.09.2022 15:02:33</t>
  </si>
  <si>
    <t>23.09.2022 15:02:37</t>
  </si>
  <si>
    <t>23.09.2022 15:02:38</t>
  </si>
  <si>
    <t>23.09.2022 15:02:40</t>
  </si>
  <si>
    <t>23.09.2022 15:02:41</t>
  </si>
  <si>
    <t>23.09.2022 15:02:42</t>
  </si>
  <si>
    <t>23.09.2022 15:02:52</t>
  </si>
  <si>
    <t>23.09.2022 15:02:54</t>
  </si>
  <si>
    <t>23.09.2022 15:02:55</t>
  </si>
  <si>
    <t>23.09.2022 15:02:56</t>
  </si>
  <si>
    <t>23.09.2022 15:02:58</t>
  </si>
  <si>
    <t>23.09.2022 15:02:59</t>
  </si>
  <si>
    <t>23.09.2022 15:03:00</t>
  </si>
  <si>
    <t>23.09.2022 15:03:02</t>
  </si>
  <si>
    <t>23.09.2022 15:03:49</t>
  </si>
  <si>
    <t>23.09.2022 15:04:22</t>
  </si>
  <si>
    <t>23.09.2022 15:04:24</t>
  </si>
  <si>
    <t>23.09.2022 15:04:27</t>
  </si>
  <si>
    <t>23.09.2022 15:04:29</t>
  </si>
  <si>
    <t>23.09.2022 15:04:31</t>
  </si>
  <si>
    <t>23.09.2022 15:05:13</t>
  </si>
  <si>
    <t>23.09.2022 15:05:50</t>
  </si>
  <si>
    <t>23.09.2022 15:05:51</t>
  </si>
  <si>
    <t>23.09.2022 15:05:52</t>
  </si>
  <si>
    <t>23.09.2022 15:05:54</t>
  </si>
  <si>
    <t>23.09.2022 15:05:55</t>
  </si>
  <si>
    <t>23.09.2022 15:05:58</t>
  </si>
  <si>
    <t>23.09.2022 15:06:05</t>
  </si>
  <si>
    <t>23.09.2022 15:06:38</t>
  </si>
  <si>
    <t>23.09.2022 15:06:39</t>
  </si>
  <si>
    <t>23.09.2022 15:06:41</t>
  </si>
  <si>
    <t>23.09.2022 15:07:54</t>
  </si>
  <si>
    <t>23.09.2022 15:07:55</t>
  </si>
  <si>
    <t>23.09.2022 15:07:57</t>
  </si>
  <si>
    <t>23.09.2022 15:07:58</t>
  </si>
  <si>
    <t>23.09.2022 15:07:59</t>
  </si>
  <si>
    <t>23.09.2022 15:08:05</t>
  </si>
  <si>
    <t>23.09.2022 15:08:06</t>
  </si>
  <si>
    <t>23.09.2022 15:08:08</t>
  </si>
  <si>
    <t>23.09.2022 15:08:09</t>
  </si>
  <si>
    <t>23.09.2022 15:08:10</t>
  </si>
  <si>
    <t>23.09.2022 15:08:13</t>
  </si>
  <si>
    <t>23.09.2022 15:08:16</t>
  </si>
  <si>
    <t>23.09.2022 15:09:04</t>
  </si>
  <si>
    <t>23.09.2022 15:09:08</t>
  </si>
  <si>
    <t>23.09.2022 15:10:02</t>
  </si>
  <si>
    <t>23.09.2022 15:10:03</t>
  </si>
  <si>
    <t>23.09.2022 15:10:05</t>
  </si>
  <si>
    <t>23.09.2022 15:10:06</t>
  </si>
  <si>
    <t>23.09.2022 15:10:07</t>
  </si>
  <si>
    <t>23.09.2022 15:10:08</t>
  </si>
  <si>
    <t>23.09.2022 15:10:10</t>
  </si>
  <si>
    <t>23.09.2022 15:10:11</t>
  </si>
  <si>
    <t>23.09.2022 15:10:12</t>
  </si>
  <si>
    <t>23.09.2022 15:11:48</t>
  </si>
  <si>
    <t>23.09.2022 15:12:22</t>
  </si>
  <si>
    <t>23.09.2022 15:12:24</t>
  </si>
  <si>
    <t>23.09.2022 15:13:02</t>
  </si>
  <si>
    <t>23.09.2022 15:13:04</t>
  </si>
  <si>
    <t>23.09.2022 15:13:05</t>
  </si>
  <si>
    <t>23.09.2022 15:13:06</t>
  </si>
  <si>
    <t>23.09.2022 15:13:07</t>
  </si>
  <si>
    <t>23.09.2022 15:13:09</t>
  </si>
  <si>
    <t>23.09.2022 15:13:10</t>
  </si>
  <si>
    <t>23.09.2022 15:13:23</t>
  </si>
  <si>
    <t>23.09.2022 15:13:25</t>
  </si>
  <si>
    <t>23.09.2022 15:13:26</t>
  </si>
  <si>
    <t>23.09.2022 15:14:26</t>
  </si>
  <si>
    <t>23.09.2022 15:16:37</t>
  </si>
  <si>
    <t>23.09.2022 15:16:39</t>
  </si>
  <si>
    <t>23.09.2022 15:16:40</t>
  </si>
  <si>
    <t>23.09.2022 15:16:41</t>
  </si>
  <si>
    <t>23.09.2022 15:16:42</t>
  </si>
  <si>
    <t>23.09.2022 15:16:44</t>
  </si>
  <si>
    <t>23.09.2022 15:16:48</t>
  </si>
  <si>
    <t>23.09.2022 15:17:46</t>
  </si>
  <si>
    <t>23.09.2022 15:17:48</t>
  </si>
  <si>
    <t>23.09.2022 15:17:58</t>
  </si>
  <si>
    <t>23.09.2022 15:18:44</t>
  </si>
  <si>
    <t>23.09.2022 15:19:18</t>
  </si>
  <si>
    <t>23.09.2022 15:19:20</t>
  </si>
  <si>
    <t>23.09.2022 15:19:55</t>
  </si>
  <si>
    <t>23.09.2022 15:19:57</t>
  </si>
  <si>
    <t>23.09.2022 15:19:58</t>
  </si>
  <si>
    <t>23.09.2022 15:19:59</t>
  </si>
  <si>
    <t>23.09.2022 15:20:02</t>
  </si>
  <si>
    <t>23.09.2022 15:20:04</t>
  </si>
  <si>
    <t>23.09.2022 15:20:12</t>
  </si>
  <si>
    <t>23.09.2022 15:20:14</t>
  </si>
  <si>
    <t>23.09.2022 15:20:15</t>
  </si>
  <si>
    <t>23.09.2022 15:20:16</t>
  </si>
  <si>
    <t>23.09.2022 15:20:18</t>
  </si>
  <si>
    <t>23.09.2022 15:20:19</t>
  </si>
  <si>
    <t>23.09.2022 15:20:20</t>
  </si>
  <si>
    <t>23.09.2022 15:20:21</t>
  </si>
  <si>
    <t>23.09.2022 15:20:23</t>
  </si>
  <si>
    <t>23.09.2022 15:20:24</t>
  </si>
  <si>
    <t>23.09.2022 15:20:25</t>
  </si>
  <si>
    <t>23.09.2022 15:20:26</t>
  </si>
  <si>
    <t>23.09.2022 15:20:28</t>
  </si>
  <si>
    <t>23.09.2022 15:20:29</t>
  </si>
  <si>
    <t>23.09.2022 15:20:30</t>
  </si>
  <si>
    <t>23.09.2022 15:20:31</t>
  </si>
  <si>
    <t>23.09.2022 15:20:33</t>
  </si>
  <si>
    <t>23.09.2022 15:20:34</t>
  </si>
  <si>
    <t>23.09.2022 15:20:41</t>
  </si>
  <si>
    <t>23.09.2022 15:20:43</t>
  </si>
  <si>
    <t>23.09.2022 15:20:44</t>
  </si>
  <si>
    <t>23.09.2022 15:20:45</t>
  </si>
  <si>
    <t>23.09.2022 15:20:49</t>
  </si>
  <si>
    <t>23.09.2022 15:21:13</t>
  </si>
  <si>
    <t>23.09.2022 15:22:01</t>
  </si>
  <si>
    <t>23.09.2022 15:22:02</t>
  </si>
  <si>
    <t>23.09.2022 15:22:03</t>
  </si>
  <si>
    <t>23.09.2022 15:22:05</t>
  </si>
  <si>
    <t>23.09.2022 15:22:06</t>
  </si>
  <si>
    <t>23.09.2022 15:22:07</t>
  </si>
  <si>
    <t>23.09.2022 15:22:08</t>
  </si>
  <si>
    <t>23.09.2022 15:22:10</t>
  </si>
  <si>
    <t>23.09.2022 15:22:23</t>
  </si>
  <si>
    <t>23.09.2022 15:22:24</t>
  </si>
  <si>
    <t>23.09.2022 15:22:39</t>
  </si>
  <si>
    <t>23.09.2022 15:23:12</t>
  </si>
  <si>
    <t>23.09.2022 15:23:13</t>
  </si>
  <si>
    <t>23.09.2022 15:23:16</t>
  </si>
  <si>
    <t>23.09.2022 15:23:19</t>
  </si>
  <si>
    <t>23.09.2022 15:23:34</t>
  </si>
  <si>
    <t>23.09.2022 15:24:07</t>
  </si>
  <si>
    <t>23.09.2022 15:24:08</t>
  </si>
  <si>
    <t>23.09.2022 15:24:09</t>
  </si>
  <si>
    <t>23.09.2022 15:24:12</t>
  </si>
  <si>
    <t>23.09.2022 15:24:15</t>
  </si>
  <si>
    <t>23.09.2022 15:25:18</t>
  </si>
  <si>
    <t>23.09.2022 15:25:19</t>
  </si>
  <si>
    <t>23.09.2022 15:25:21</t>
  </si>
  <si>
    <t>23.09.2022 15:25:22</t>
  </si>
  <si>
    <t>23.09.2022 15:25:23</t>
  </si>
  <si>
    <t>23.09.2022 15:25:24</t>
  </si>
  <si>
    <t>23.09.2022 15:25:26</t>
  </si>
  <si>
    <t>23.09.2022 15:25:28</t>
  </si>
  <si>
    <t>23.09.2022 15:25:30</t>
  </si>
  <si>
    <t>23.09.2022 15:25:31</t>
  </si>
  <si>
    <t>23.09.2022 15:25:35</t>
  </si>
  <si>
    <t>23.09.2022 15:25:37</t>
  </si>
  <si>
    <t>23.09.2022 15:25:38</t>
  </si>
  <si>
    <t>23.09.2022 15:26:13</t>
  </si>
  <si>
    <t>23.09.2022 15:26:34</t>
  </si>
  <si>
    <t>23.09.2022 15:26:35</t>
  </si>
  <si>
    <t>23.09.2022 15:26:37</t>
  </si>
  <si>
    <t>23.09.2022 15:26:38</t>
  </si>
  <si>
    <t>23.09.2022 15:26:41</t>
  </si>
  <si>
    <t>23.09.2022 15:26:42</t>
  </si>
  <si>
    <t>23.09.2022 15:26:44</t>
  </si>
  <si>
    <t>23.09.2022 15:26:45</t>
  </si>
  <si>
    <t>23.09.2022 15:26:47</t>
  </si>
  <si>
    <t>23.09.2022 15:26:48</t>
  </si>
  <si>
    <t>23.09.2022 15:27:00</t>
  </si>
  <si>
    <t>23.09.2022 15:27:02</t>
  </si>
  <si>
    <t>23.09.2022 15:27:03</t>
  </si>
  <si>
    <t>23.09.2022 15:27:05</t>
  </si>
  <si>
    <t>23.09.2022 15:27:06</t>
  </si>
  <si>
    <t>23.09.2022 15:27:15</t>
  </si>
  <si>
    <t>23.09.2022 15:27:17</t>
  </si>
  <si>
    <t>23.09.2022 15:27:18</t>
  </si>
  <si>
    <t>23.09.2022 15:27:19</t>
  </si>
  <si>
    <t>23.09.2022 15:27:20</t>
  </si>
  <si>
    <t>23.09.2022 15:27:22</t>
  </si>
  <si>
    <t>23.09.2022 15:27:27</t>
  </si>
  <si>
    <t>23.09.2022 15:27:29</t>
  </si>
  <si>
    <t>23.09.2022 15:27:30</t>
  </si>
  <si>
    <t>23.09.2022 15:27:32</t>
  </si>
  <si>
    <t>23.09.2022 15:27:33</t>
  </si>
  <si>
    <t>23.09.2022 15:27:35</t>
  </si>
  <si>
    <t>23.09.2022 15:27:36</t>
  </si>
  <si>
    <t>23.09.2022 15:27:38</t>
  </si>
  <si>
    <t>23.09.2022 15:28:08</t>
  </si>
  <si>
    <t>23.09.2022 15:28:09</t>
  </si>
  <si>
    <t>23.09.2022 15:28:11</t>
  </si>
  <si>
    <t>23.09.2022 15:28:12</t>
  </si>
  <si>
    <t>23.09.2022 15:28:14</t>
  </si>
  <si>
    <t>23.09.2022 15:28:15</t>
  </si>
  <si>
    <t>23.09.2022 15:28:17</t>
  </si>
  <si>
    <t>23.09.2022 15:28:18</t>
  </si>
  <si>
    <t>23.09.2022 15:28:20</t>
  </si>
  <si>
    <t>23.09.2022 15:28:21</t>
  </si>
  <si>
    <t>23.09.2022 15:28:23</t>
  </si>
  <si>
    <t>23.09.2022 15:28:24</t>
  </si>
  <si>
    <t>23.09.2022 15:29:14</t>
  </si>
  <si>
    <t>23.09.2022 15:29:15</t>
  </si>
  <si>
    <t>23.09.2022 15:29:17</t>
  </si>
  <si>
    <t>23.09.2022 15:29:18</t>
  </si>
  <si>
    <t>23.09.2022 15:29:19</t>
  </si>
  <si>
    <t>23.09.2022 15:29:35</t>
  </si>
  <si>
    <t>23.09.2022 15:29:37</t>
  </si>
  <si>
    <t>23.09.2022 15:29:38</t>
  </si>
  <si>
    <t>23.09.2022 15:29:39</t>
  </si>
  <si>
    <t>23.09.2022 15:29:41</t>
  </si>
  <si>
    <t>23.09.2022 15:29:52</t>
  </si>
  <si>
    <t>23.09.2022 15:30:15</t>
  </si>
  <si>
    <t>23.09.2022 15:30:16</t>
  </si>
  <si>
    <t>23.09.2022 15:30:18</t>
  </si>
  <si>
    <t>23.09.2022 15:30:19</t>
  </si>
  <si>
    <t>23.09.2022 15:30:22</t>
  </si>
  <si>
    <t>23.09.2022 15:32:53</t>
  </si>
  <si>
    <t>23.09.2022 15:32:55</t>
  </si>
  <si>
    <t>23.09.2022 15:32:56</t>
  </si>
  <si>
    <t>23.09.2022 15:32:58</t>
  </si>
  <si>
    <t>23.09.2022 15:32:59</t>
  </si>
  <si>
    <t>23.09.2022 15:34:23</t>
  </si>
  <si>
    <t>23.09.2022 15:34:24</t>
  </si>
  <si>
    <t>23.09.2022 15:34:25</t>
  </si>
  <si>
    <t>23.09.2022 15:34:27</t>
  </si>
  <si>
    <t>23.09.2022 15:34:28</t>
  </si>
  <si>
    <t>23.09.2022 15:34:29</t>
  </si>
  <si>
    <t>23.09.2022 15:34:32</t>
  </si>
  <si>
    <t>23.09.2022 15:34:42</t>
  </si>
  <si>
    <t>23.09.2022 15:35:30</t>
  </si>
  <si>
    <t>23.09.2022 15:35:34</t>
  </si>
  <si>
    <t>23.09.2022 15:35:39</t>
  </si>
  <si>
    <t>23.09.2022 15:35:40</t>
  </si>
  <si>
    <t>23.09.2022 15:35:43</t>
  </si>
  <si>
    <t>23.09.2022 15:35:45</t>
  </si>
  <si>
    <t>23.09.2022 15:35:46</t>
  </si>
  <si>
    <t>23.09.2022 15:35:52</t>
  </si>
  <si>
    <t>23.09.2022 15:35:54</t>
  </si>
  <si>
    <t>23.09.2022 15:35:55</t>
  </si>
  <si>
    <t>23.09.2022 15:36:29</t>
  </si>
  <si>
    <t>23.09.2022 15:37:01</t>
  </si>
  <si>
    <t>23.09.2022 15:37:50</t>
  </si>
  <si>
    <t>23.09.2022 15:37:51</t>
  </si>
  <si>
    <t>23.09.2022 15:37:53</t>
  </si>
  <si>
    <t>23.09.2022 15:37:54</t>
  </si>
  <si>
    <t>23.09.2022 15:37:55</t>
  </si>
  <si>
    <t>23.09.2022 15:37:56</t>
  </si>
  <si>
    <t>23.09.2022 15:37:58</t>
  </si>
  <si>
    <t>23.09.2022 15:37:59</t>
  </si>
  <si>
    <t>23.09.2022 15:38:00</t>
  </si>
  <si>
    <t>23.09.2022 15:38:01</t>
  </si>
  <si>
    <t>23.09.2022 15:38:45</t>
  </si>
  <si>
    <t>23.09.2022 15:39:39</t>
  </si>
  <si>
    <t>23.09.2022 15:40:13</t>
  </si>
  <si>
    <t>23.09.2022 15:40:17</t>
  </si>
  <si>
    <t>23.09.2022 15:40:53</t>
  </si>
  <si>
    <t>23.09.2022 15:40:55</t>
  </si>
  <si>
    <t>23.09.2022 15:40:56</t>
  </si>
  <si>
    <t>23.09.2022 15:41:00</t>
  </si>
  <si>
    <t>23.09.2022 15:41:02</t>
  </si>
  <si>
    <t>23.09.2022 15:41:03</t>
  </si>
  <si>
    <t>23.09.2022 15:41:06</t>
  </si>
  <si>
    <t>23.09.2022 15:41:17</t>
  </si>
  <si>
    <t>23.09.2022 15:41:18</t>
  </si>
  <si>
    <t>23.09.2022 15:41:19</t>
  </si>
  <si>
    <t>23.09.2022 15:41:21</t>
  </si>
  <si>
    <t>23.09.2022 15:41:22</t>
  </si>
  <si>
    <t>23.09.2022 15:41:23</t>
  </si>
  <si>
    <t>23.09.2022 15:41:26</t>
  </si>
  <si>
    <t>23.09.2022 15:41:44</t>
  </si>
  <si>
    <t>23.09.2022 15:41:48</t>
  </si>
  <si>
    <t>23.09.2022 15:41:50</t>
  </si>
  <si>
    <t>23.09.2022 15:42:33</t>
  </si>
  <si>
    <t>23.09.2022 15:42:34</t>
  </si>
  <si>
    <t>23.09.2022 15:42:35</t>
  </si>
  <si>
    <t>23.09.2022 15:42:37</t>
  </si>
  <si>
    <t>23.09.2022 15:42:38</t>
  </si>
  <si>
    <t>23.09.2022 15:42:39</t>
  </si>
  <si>
    <t>23.09.2022 15:42:40</t>
  </si>
  <si>
    <t>23.09.2022 15:42:48</t>
  </si>
  <si>
    <t>23.09.2022 15:42:49</t>
  </si>
  <si>
    <t>23.09.2022 15:43:22</t>
  </si>
  <si>
    <t>23.09.2022 15:43:23</t>
  </si>
  <si>
    <t>23.09.2022 15:43:28</t>
  </si>
  <si>
    <t>23.09.2022 15:43:29</t>
  </si>
  <si>
    <t>23.09.2022 15:43:30</t>
  </si>
  <si>
    <t>23.09.2022 15:43:32</t>
  </si>
  <si>
    <t>23.09.2022 15:43:33</t>
  </si>
  <si>
    <t>23.09.2022 15:44:12</t>
  </si>
  <si>
    <t>23.09.2022 15:44:16</t>
  </si>
  <si>
    <t>23.09.2022 15:44:18</t>
  </si>
  <si>
    <t>23.09.2022 15:44:19</t>
  </si>
  <si>
    <t>23.09.2022 15:44:52</t>
  </si>
  <si>
    <t>23.09.2022 15:44:53</t>
  </si>
  <si>
    <t>23.09.2022 15:44:55</t>
  </si>
  <si>
    <t>23.09.2022 15:44:56</t>
  </si>
  <si>
    <t>23.09.2022 15:45:06</t>
  </si>
  <si>
    <t>23.09.2022 15:45:07</t>
  </si>
  <si>
    <t>23.09.2022 15:45:09</t>
  </si>
  <si>
    <t>23.09.2022 15:45:10</t>
  </si>
  <si>
    <t>23.09.2022 15:45:20</t>
  </si>
  <si>
    <t>23.09.2022 15:45:22</t>
  </si>
  <si>
    <t>23.09.2022 15:45:23</t>
  </si>
  <si>
    <t>23.09.2022 15:45:24</t>
  </si>
  <si>
    <t>23.09.2022 15:45:25</t>
  </si>
  <si>
    <t>23.09.2022 15:45:27</t>
  </si>
  <si>
    <t>23.09.2022 15:45:28</t>
  </si>
  <si>
    <t>23.09.2022 15:45:29</t>
  </si>
  <si>
    <t>23.09.2022 15:45:39</t>
  </si>
  <si>
    <t>23.09.2022 15:45:41</t>
  </si>
  <si>
    <t>23.09.2022 15:45:42</t>
  </si>
  <si>
    <t>23.09.2022 15:45:43</t>
  </si>
  <si>
    <t>23.09.2022 15:45:45</t>
  </si>
  <si>
    <t>23.09.2022 15:45:49</t>
  </si>
  <si>
    <t>23.09.2022 15:45:50</t>
  </si>
  <si>
    <t>23.09.2022 15:45:52</t>
  </si>
  <si>
    <t>23.09.2022 15:45:53</t>
  </si>
  <si>
    <t>23.09.2022 15:45:54</t>
  </si>
  <si>
    <t>23.09.2022 15:45:57</t>
  </si>
  <si>
    <t>23.09.2022 15:45:58</t>
  </si>
  <si>
    <t>23.09.2022 15:46:01</t>
  </si>
  <si>
    <t>23.09.2022 15:46:03</t>
  </si>
  <si>
    <t>23.09.2022 15:46:04</t>
  </si>
  <si>
    <t>23.09.2022 15:46:07</t>
  </si>
  <si>
    <t>23.09.2022 15:46:41</t>
  </si>
  <si>
    <t>23.09.2022 15:47:03</t>
  </si>
  <si>
    <t>23.09.2022 15:47:09</t>
  </si>
  <si>
    <t>23.09.2022 15:47:51</t>
  </si>
  <si>
    <t>23.09.2022 15:47:52</t>
  </si>
  <si>
    <t>23.09.2022 15:47:53</t>
  </si>
  <si>
    <t>23.09.2022 15:47:55</t>
  </si>
  <si>
    <t>23.09.2022 15:47:56</t>
  </si>
  <si>
    <t>23.09.2022 15:47:57</t>
  </si>
  <si>
    <t>23.09.2022 15:47:58</t>
  </si>
  <si>
    <t>23.09.2022 15:48:00</t>
  </si>
  <si>
    <t>23.09.2022 15:48:01</t>
  </si>
  <si>
    <t>23.09.2022 15:48:02</t>
  </si>
  <si>
    <t>23.09.2022 15:48:04</t>
  </si>
  <si>
    <t>23.09.2022 15:48:05</t>
  </si>
  <si>
    <t>23.09.2022 15:48:06</t>
  </si>
  <si>
    <t>23.09.2022 15:48:07</t>
  </si>
  <si>
    <t>23.09.2022 15:48:15</t>
  </si>
  <si>
    <t>23.09.2022 15:48:16</t>
  </si>
  <si>
    <t>23.09.2022 15:48:55</t>
  </si>
  <si>
    <t>23.09.2022 15:48:56</t>
  </si>
  <si>
    <t>23.09.2022 15:48:57</t>
  </si>
  <si>
    <t>23.09.2022 15:48:59</t>
  </si>
  <si>
    <t>23.09.2022 15:49:00</t>
  </si>
  <si>
    <t>23.09.2022 15:49:01</t>
  </si>
  <si>
    <t>23.09.2022 15:49:03</t>
  </si>
  <si>
    <t>23.09.2022 15:49:04</t>
  </si>
  <si>
    <t>23.09.2022 15:49:05</t>
  </si>
  <si>
    <t>23.09.2022 15:49:17</t>
  </si>
  <si>
    <t>23.09.2022 15:50:06</t>
  </si>
  <si>
    <t>23.09.2022 15:50:40</t>
  </si>
  <si>
    <t>23.09.2022 15:50:43</t>
  </si>
  <si>
    <t>23.09.2022 15:50:44</t>
  </si>
  <si>
    <t>23.09.2022 15:50:47</t>
  </si>
  <si>
    <t>23.09.2022 15:51:35</t>
  </si>
  <si>
    <t>23.09.2022 15:51:36</t>
  </si>
  <si>
    <t>23.09.2022 15:51:38</t>
  </si>
  <si>
    <t>23.09.2022 15:51:39</t>
  </si>
  <si>
    <t>23.09.2022 15:51:40</t>
  </si>
  <si>
    <t>23.09.2022 15:51:41</t>
  </si>
  <si>
    <t>23.09.2022 15:51:43</t>
  </si>
  <si>
    <t>23.09.2022 15:51:44</t>
  </si>
  <si>
    <t>23.09.2022 15:51:45</t>
  </si>
  <si>
    <t>23.09.2022 15:51:46</t>
  </si>
  <si>
    <t>23.09.2022 15:51:48</t>
  </si>
  <si>
    <t>23.09.2022 15:52:11</t>
  </si>
  <si>
    <t>23.09.2022 15:52:13</t>
  </si>
  <si>
    <t>23.09.2022 15:52:14</t>
  </si>
  <si>
    <t>23.09.2022 15:52:15</t>
  </si>
  <si>
    <t>23.09.2022 15:52:17</t>
  </si>
  <si>
    <t>23.09.2022 15:52:18</t>
  </si>
  <si>
    <t>23.09.2022 15:52:19</t>
  </si>
  <si>
    <t>23.09.2022 15:52:20</t>
  </si>
  <si>
    <t>23.09.2022 15:52:22</t>
  </si>
  <si>
    <t>23.09.2022 15:52:23</t>
  </si>
  <si>
    <t>23.09.2022 15:52:42</t>
  </si>
  <si>
    <t>23.09.2022 15:52:44</t>
  </si>
  <si>
    <t>23.09.2022 15:52:45</t>
  </si>
  <si>
    <t>23.09.2022 15:52:46</t>
  </si>
  <si>
    <t>23.09.2022 15:52:47</t>
  </si>
  <si>
    <t>23.09.2022 15:52:49</t>
  </si>
  <si>
    <t>23.09.2022 15:52:53</t>
  </si>
  <si>
    <t>23.09.2022 15:52:56</t>
  </si>
  <si>
    <t>23.09.2022 15:53:30</t>
  </si>
  <si>
    <t>23.09.2022 15:53:31</t>
  </si>
  <si>
    <t>23.09.2022 15:53:33</t>
  </si>
  <si>
    <t>23.09.2022 15:53:34</t>
  </si>
  <si>
    <t>23.09.2022 15:53:36</t>
  </si>
  <si>
    <t>23.09.2022 15:53:37</t>
  </si>
  <si>
    <t>23.09.2022 15:53:39</t>
  </si>
  <si>
    <t>23.09.2022 15:53:51</t>
  </si>
  <si>
    <t>23.09.2022 15:53:52</t>
  </si>
  <si>
    <t>23.09.2022 15:53:54</t>
  </si>
  <si>
    <t>23.09.2022 15:53:55</t>
  </si>
  <si>
    <t>23.09.2022 15:53:56</t>
  </si>
  <si>
    <t>23.09.2022 15:53:57</t>
  </si>
  <si>
    <t>23.09.2022 15:54:00</t>
  </si>
  <si>
    <t>23.09.2022 15:54:02</t>
  </si>
  <si>
    <t>23.09.2022 15:54:08</t>
  </si>
  <si>
    <t>23.09.2022 15:54:09</t>
  </si>
  <si>
    <t>23.09.2022 15:54:11</t>
  </si>
  <si>
    <t>23.09.2022 15:54:44</t>
  </si>
  <si>
    <t>23.09.2022 15:54:45</t>
  </si>
  <si>
    <t>23.09.2022 15:54:48</t>
  </si>
  <si>
    <t>23.09.2022 15:54:50</t>
  </si>
  <si>
    <t>23.09.2022 15:54:51</t>
  </si>
  <si>
    <t>23.09.2022 15:54:53</t>
  </si>
  <si>
    <t>23.09.2022 15:55:19</t>
  </si>
  <si>
    <t>23.09.2022 15:55:21</t>
  </si>
  <si>
    <t>23.09.2022 15:55:22</t>
  </si>
  <si>
    <t>23.09.2022 15:55:24</t>
  </si>
  <si>
    <t>23.09.2022 15:55:25</t>
  </si>
  <si>
    <t>23.09.2022 15:55:27</t>
  </si>
  <si>
    <t>23.09.2022 15:55:28</t>
  </si>
  <si>
    <t>23.09.2022 15:55:31</t>
  </si>
  <si>
    <t>23.09.2022 15:55:33</t>
  </si>
  <si>
    <t>23.09.2022 15:56:37</t>
  </si>
  <si>
    <t>23.09.2022 15:56:38</t>
  </si>
  <si>
    <t>23.09.2022 15:56:40</t>
  </si>
  <si>
    <t>23.09.2022 15:56:43</t>
  </si>
  <si>
    <t>23.09.2022 15:56:44</t>
  </si>
  <si>
    <t>23.09.2022 15:56:46</t>
  </si>
  <si>
    <t>23.09.2022 15:56:47</t>
  </si>
  <si>
    <t>23.09.2022 15:57:02</t>
  </si>
  <si>
    <t>23.09.2022 15:57:04</t>
  </si>
  <si>
    <t>23.09.2022 15:57:05</t>
  </si>
  <si>
    <t>23.09.2022 15:57:06</t>
  </si>
  <si>
    <t>23.09.2022 15:57:08</t>
  </si>
  <si>
    <t>23.09.2022 15:57:09</t>
  </si>
  <si>
    <t>23.09.2022 15:57:10</t>
  </si>
  <si>
    <t>23.09.2022 15:57:11</t>
  </si>
  <si>
    <t>23.09.2022 15:57:13</t>
  </si>
  <si>
    <t>23.09.2022 15:57:14</t>
  </si>
  <si>
    <t>23.09.2022 15:58:59</t>
  </si>
  <si>
    <t>23.09.2022 15:59:00</t>
  </si>
  <si>
    <t>23.09.2022 15:59:02</t>
  </si>
  <si>
    <t>23.09.2022 15:59:03</t>
  </si>
  <si>
    <t>23.09.2022 15:59:05</t>
  </si>
  <si>
    <t>23.09.2022 15:59:06</t>
  </si>
  <si>
    <t>23.09.2022 15:59:08</t>
  </si>
  <si>
    <t>23.09.2022 15:59:11</t>
  </si>
  <si>
    <t>23.09.2022 15:59:15</t>
  </si>
  <si>
    <t>23.09.2022 15:59:17</t>
  </si>
  <si>
    <t>23.09.2022 15:59:18</t>
  </si>
  <si>
    <t>23.09.2022 15:59:29</t>
  </si>
  <si>
    <t>23.09.2022 15:59:30</t>
  </si>
  <si>
    <t>23.09.2022 15:59:31</t>
  </si>
  <si>
    <t>23.09.2022 15:59:33</t>
  </si>
  <si>
    <t>23.09.2022 15:59:34</t>
  </si>
  <si>
    <t>23.09.2022 15:59:35</t>
  </si>
  <si>
    <t>23.09.2022 15:59:36</t>
  </si>
  <si>
    <t>23.09.2022 15:59:39</t>
  </si>
  <si>
    <t>23.09.2022 16:00:47</t>
  </si>
  <si>
    <t>23.09.2022 16:00:48</t>
  </si>
  <si>
    <t>23.09.2022 16:00:49</t>
  </si>
  <si>
    <t>23.09.2022 16:00:51</t>
  </si>
  <si>
    <t>23.09.2022 16:00:52</t>
  </si>
  <si>
    <t>23.09.2022 16:00:53</t>
  </si>
  <si>
    <t>23.09.2022 16:00:54</t>
  </si>
  <si>
    <t>23.09.2022 16:00:56</t>
  </si>
  <si>
    <t>23.09.2022 16:01:19</t>
  </si>
  <si>
    <t>23.09.2022 16:01:21</t>
  </si>
  <si>
    <t>23.09.2022 16:01:22</t>
  </si>
  <si>
    <t>23.09.2022 16:01:23</t>
  </si>
  <si>
    <t>23.09.2022 16:01:25</t>
  </si>
  <si>
    <t>23.09.2022 16:01:26</t>
  </si>
  <si>
    <t>23.09.2022 16:01:27</t>
  </si>
  <si>
    <t>23.09.2022 16:01:28</t>
  </si>
  <si>
    <t>23.09.2022 16:01:30</t>
  </si>
  <si>
    <t>23.09.2022 16:01:40</t>
  </si>
  <si>
    <t>23.09.2022 16:01:41</t>
  </si>
  <si>
    <t>23.09.2022 16:01:44</t>
  </si>
  <si>
    <t>23.09.2022 16:01:46</t>
  </si>
  <si>
    <t>23.09.2022 16:01:47</t>
  </si>
  <si>
    <t>23.09.2022 16:01:49</t>
  </si>
  <si>
    <t>23.09.2022 16:01:50</t>
  </si>
  <si>
    <t>23.09.2022 16:02:23</t>
  </si>
  <si>
    <t>23.09.2022 16:02:25</t>
  </si>
  <si>
    <t>23.09.2022 16:02:26</t>
  </si>
  <si>
    <t>23.09.2022 16:02:28</t>
  </si>
  <si>
    <t>23.09.2022 16:02:29</t>
  </si>
  <si>
    <t>23.09.2022 16:02:31</t>
  </si>
  <si>
    <t>23.09.2022 16:02:34</t>
  </si>
  <si>
    <t>23.09.2022 16:02:40</t>
  </si>
  <si>
    <t>23.09.2022 16:02:41</t>
  </si>
  <si>
    <t>23.09.2022 16:02:43</t>
  </si>
  <si>
    <t>23.09.2022 16:02:44</t>
  </si>
  <si>
    <t>23.09.2022 16:02:46</t>
  </si>
  <si>
    <t>23.09.2022 16:02:47</t>
  </si>
  <si>
    <t>23.09.2022 16:02:49</t>
  </si>
  <si>
    <t>23.09.2022 16:02:50</t>
  </si>
  <si>
    <t>23.09.2022 16:02:52</t>
  </si>
  <si>
    <t>23.09.2022 16:02:53</t>
  </si>
  <si>
    <t>23.09.2022 16:02:56</t>
  </si>
  <si>
    <t>23.09.2022 16:02:59</t>
  </si>
  <si>
    <t>23.09.2022 16:03:01</t>
  </si>
  <si>
    <t>23.09.2022 16:03:16</t>
  </si>
  <si>
    <t>23.09.2022 16:03:17</t>
  </si>
  <si>
    <t>23.09.2022 16:03:19</t>
  </si>
  <si>
    <t>23.09.2022 16:03:21</t>
  </si>
  <si>
    <t>23.09.2022 16:03:23</t>
  </si>
  <si>
    <t>23.09.2022 16:03:26</t>
  </si>
  <si>
    <t>23.09.2022 16:03:44</t>
  </si>
  <si>
    <t>23.09.2022 16:03:45</t>
  </si>
  <si>
    <t>23.09.2022 16:03:47</t>
  </si>
  <si>
    <t>23.09.2022 16:03:48</t>
  </si>
  <si>
    <t>23.09.2022 16:03:50</t>
  </si>
  <si>
    <t>23.09.2022 16:03:51</t>
  </si>
  <si>
    <t>23.09.2022 16:03:53</t>
  </si>
  <si>
    <t>23.09.2022 16:03:54</t>
  </si>
  <si>
    <t>23.09.2022 16:04:03</t>
  </si>
  <si>
    <t>23.09.2022 16:04:05</t>
  </si>
  <si>
    <t>23.09.2022 16:04:06</t>
  </si>
  <si>
    <t>23.09.2022 16:04:09</t>
  </si>
  <si>
    <t>23.09.2022 16:04:11</t>
  </si>
  <si>
    <t>23.09.2022 16:04:18</t>
  </si>
  <si>
    <t>23.09.2022 16:04:21</t>
  </si>
  <si>
    <t>23.09.2022 16:04:23</t>
  </si>
  <si>
    <t>23.09.2022 16:04:24</t>
  </si>
  <si>
    <t>23.09.2022 16:04:25</t>
  </si>
  <si>
    <t>23.09.2022 16:04:26</t>
  </si>
  <si>
    <t>23.09.2022 16:04:28</t>
  </si>
  <si>
    <t>23.09.2022 16:04:29</t>
  </si>
  <si>
    <t>23.09.2022 16:04:30</t>
  </si>
  <si>
    <t>23.09.2022 16:04:31</t>
  </si>
  <si>
    <t>23.09.2022 16:04:43</t>
  </si>
  <si>
    <t>23.09.2022 16:04:44</t>
  </si>
  <si>
    <t>23.09.2022 16:04:46</t>
  </si>
  <si>
    <t>23.09.2022 16:04:47</t>
  </si>
  <si>
    <t>23.09.2022 16:04:48</t>
  </si>
  <si>
    <t>23.09.2022 16:04:49</t>
  </si>
  <si>
    <t>23.09.2022 16:04:51</t>
  </si>
  <si>
    <t>23.09.2022 16:04:52</t>
  </si>
  <si>
    <t>23.09.2022 16:04:53</t>
  </si>
  <si>
    <t>23.09.2022 16:05:27</t>
  </si>
  <si>
    <t>23.09.2022 16:05:29</t>
  </si>
  <si>
    <t>23.09.2022 16:05:30</t>
  </si>
  <si>
    <t>23.09.2022 16:05:32</t>
  </si>
  <si>
    <t>23.09.2022 16:05:33</t>
  </si>
  <si>
    <t>23.09.2022 16:05:35</t>
  </si>
  <si>
    <t>23.09.2022 16:05:36</t>
  </si>
  <si>
    <t>23.09.2022 16:06:50</t>
  </si>
  <si>
    <t>23.09.2022 16:06:51</t>
  </si>
  <si>
    <t>23.09.2022 16:06:53</t>
  </si>
  <si>
    <t>23.09.2022 16:06:56</t>
  </si>
  <si>
    <t>23.09.2022 16:06:57</t>
  </si>
  <si>
    <t>23.09.2022 16:06:59</t>
  </si>
  <si>
    <t>23.09.2022 16:07:00</t>
  </si>
  <si>
    <t>23.09.2022 16:07:02</t>
  </si>
  <si>
    <t>23.09.2022 16:07:03</t>
  </si>
  <si>
    <t>23.09.2022 16:07:06</t>
  </si>
  <si>
    <t>23.09.2022 16:07:08</t>
  </si>
  <si>
    <t>23.09.2022 16:07:09</t>
  </si>
  <si>
    <t>23.09.2022 16:07:11</t>
  </si>
  <si>
    <t>23.09.2022 16:07:20</t>
  </si>
  <si>
    <t>23.09.2022 16:07:21</t>
  </si>
  <si>
    <t>23.09.2022 16:07:23</t>
  </si>
  <si>
    <t>23.09.2022 16:07:24</t>
  </si>
  <si>
    <t>23.09.2022 16:07:26</t>
  </si>
  <si>
    <t>23.09.2022 16:07:27</t>
  </si>
  <si>
    <t>23.09.2022 16:07:44</t>
  </si>
  <si>
    <t>23.09.2022 16:07:45</t>
  </si>
  <si>
    <t>23.09.2022 16:07:46</t>
  </si>
  <si>
    <t>23.09.2022 16:07:54</t>
  </si>
  <si>
    <t>23.09.2022 16:08:30</t>
  </si>
  <si>
    <t>23.09.2022 16:08:31</t>
  </si>
  <si>
    <t>23.09.2022 16:08:32</t>
  </si>
  <si>
    <t>23.09.2022 16:08:34</t>
  </si>
  <si>
    <t>23.09.2022 16:08:35</t>
  </si>
  <si>
    <t>23.09.2022 16:08:36</t>
  </si>
  <si>
    <t>23.09.2022 16:08:39</t>
  </si>
  <si>
    <t>23.09.2022 16:09:04</t>
  </si>
  <si>
    <t>23.09.2022 16:09:06</t>
  </si>
  <si>
    <t>23.09.2022 16:09:07</t>
  </si>
  <si>
    <t>23.09.2022 16:09:08</t>
  </si>
  <si>
    <t>23.09.2022 16:09:10</t>
  </si>
  <si>
    <t>23.09.2022 16:09:11</t>
  </si>
  <si>
    <t>23.09.2022 16:09:12</t>
  </si>
  <si>
    <t>23.09.2022 16:09:13</t>
  </si>
  <si>
    <t>23.09.2022 16:09:31</t>
  </si>
  <si>
    <t>23.09.2022 16:09:33</t>
  </si>
  <si>
    <t>23.09.2022 16:09:34</t>
  </si>
  <si>
    <t>23.09.2022 16:09:36</t>
  </si>
  <si>
    <t>23.09.2022 16:09:37</t>
  </si>
  <si>
    <t>23.09.2022 16:09:39</t>
  </si>
  <si>
    <t>23.09.2022 16:09:40</t>
  </si>
  <si>
    <t>23.09.2022 16:09:42</t>
  </si>
  <si>
    <t>23.09.2022 16:09:43</t>
  </si>
  <si>
    <t>23.09.2022 16:09:45</t>
  </si>
  <si>
    <t>23.09.2022 16:09:46</t>
  </si>
  <si>
    <t>23.09.2022 16:10:07</t>
  </si>
  <si>
    <t>23.09.2022 16:10:09</t>
  </si>
  <si>
    <t>23.09.2022 16:10:10</t>
  </si>
  <si>
    <t>23.09.2022 16:10:11</t>
  </si>
  <si>
    <t>23.09.2022 16:10:12</t>
  </si>
  <si>
    <t>23.09.2022 16:10:14</t>
  </si>
  <si>
    <t>23.09.2022 16:10:15</t>
  </si>
  <si>
    <t>23.09.2022 16:10:16</t>
  </si>
  <si>
    <t>23.09.2022 16:10:17</t>
  </si>
  <si>
    <t>23.09.2022 16:10:23</t>
  </si>
  <si>
    <t>23.09.2022 16:10:25</t>
  </si>
  <si>
    <t>23.09.2022 16:10:26</t>
  </si>
  <si>
    <t>23.09.2022 16:10:27</t>
  </si>
  <si>
    <t>23.09.2022 16:10:29</t>
  </si>
  <si>
    <t>23.09.2022 16:10:30</t>
  </si>
  <si>
    <t>23.09.2022 16:10:31</t>
  </si>
  <si>
    <t>23.09.2022 16:10:32</t>
  </si>
  <si>
    <t>23.09.2022 16:10:34</t>
  </si>
  <si>
    <t>23.09.2022 16:10:35</t>
  </si>
  <si>
    <t>23.09.2022 16:10:38</t>
  </si>
  <si>
    <t>23.09.2022 16:10:42</t>
  </si>
  <si>
    <t>23.09.2022 16:11:41</t>
  </si>
  <si>
    <t>23.09.2022 16:11:42</t>
  </si>
  <si>
    <t>23.09.2022 16:11:43</t>
  </si>
  <si>
    <t>23.09.2022 16:11:45</t>
  </si>
  <si>
    <t>23.09.2022 16:11:46</t>
  </si>
  <si>
    <t>23.09.2022 16:11:47</t>
  </si>
  <si>
    <t>23.09.2022 16:11:48</t>
  </si>
  <si>
    <t>23.09.2022 16:12:09</t>
  </si>
  <si>
    <t>23.09.2022 16:12:11</t>
  </si>
  <si>
    <t>23.09.2022 16:12:12</t>
  </si>
  <si>
    <t>23.09.2022 16:12:13</t>
  </si>
  <si>
    <t>23.09.2022 16:12:14</t>
  </si>
  <si>
    <t>23.09.2022 16:12:16</t>
  </si>
  <si>
    <t>23.09.2022 16:12:17</t>
  </si>
  <si>
    <t>23.09.2022 16:12:18</t>
  </si>
  <si>
    <t>23.09.2022 16:12:19</t>
  </si>
  <si>
    <t>23.09.2022 16:12:22</t>
  </si>
  <si>
    <t>23.09.2022 16:12:30</t>
  </si>
  <si>
    <t>23.09.2022 16:12:36</t>
  </si>
  <si>
    <t>23.09.2022 16:12:37</t>
  </si>
  <si>
    <t>23.09.2022 16:12:39</t>
  </si>
  <si>
    <t>23.09.2022 16:13:34</t>
  </si>
  <si>
    <t>23.09.2022 16:13:35</t>
  </si>
  <si>
    <t>23.09.2022 16:13:37</t>
  </si>
  <si>
    <t>23.09.2022 16:13:38</t>
  </si>
  <si>
    <t>23.09.2022 16:13:40</t>
  </si>
  <si>
    <t>23.09.2022 16:13:41</t>
  </si>
  <si>
    <t>23.09.2022 16:13:43</t>
  </si>
  <si>
    <t>23.09.2022 16:13:44</t>
  </si>
  <si>
    <t>23.09.2022 16:13:58</t>
  </si>
  <si>
    <t>23.09.2022 16:13:59</t>
  </si>
  <si>
    <t>23.09.2022 16:14:01</t>
  </si>
  <si>
    <t>23.09.2022 16:14:02</t>
  </si>
  <si>
    <t>23.09.2022 16:14:04</t>
  </si>
  <si>
    <t>23.09.2022 16:14:07</t>
  </si>
  <si>
    <t>23.09.2022 16:14:16</t>
  </si>
  <si>
    <t>23.09.2022 16:14:17</t>
  </si>
  <si>
    <t>23.09.2022 16:14:19</t>
  </si>
  <si>
    <t>23.09.2022 16:14:20</t>
  </si>
  <si>
    <t>23.09.2022 16:14:21</t>
  </si>
  <si>
    <t>23.09.2022 16:14:22</t>
  </si>
  <si>
    <t>23.09.2022 16:14:24</t>
  </si>
  <si>
    <t>23.09.2022 16:14:25</t>
  </si>
  <si>
    <t>23.09.2022 16:14:26</t>
  </si>
  <si>
    <t>23.09.2022 16:14:30</t>
  </si>
  <si>
    <t>23.09.2022 16:14:57</t>
  </si>
  <si>
    <t>23.09.2022 16:14:59</t>
  </si>
  <si>
    <t>23.09.2022 16:15:02</t>
  </si>
  <si>
    <t>23.09.2022 16:15:03</t>
  </si>
  <si>
    <t>23.09.2022 16:15:05</t>
  </si>
  <si>
    <t>23.09.2022 16:15:06</t>
  </si>
  <si>
    <t>23.09.2022 16:15:39</t>
  </si>
  <si>
    <t>23.09.2022 16:15:42</t>
  </si>
  <si>
    <t>23.09.2022 16:15:45</t>
  </si>
  <si>
    <t>23.09.2022 16:15:47</t>
  </si>
  <si>
    <t>23.09.2022 16:15:48</t>
  </si>
  <si>
    <t>23.09.2022 16:15:50</t>
  </si>
  <si>
    <t>23.09.2022 16:16:23</t>
  </si>
  <si>
    <t>23.09.2022 16:16:24</t>
  </si>
  <si>
    <t>23.09.2022 16:16:26</t>
  </si>
  <si>
    <t>23.09.2022 16:16:27</t>
  </si>
  <si>
    <t>23.09.2022 16:16:29</t>
  </si>
  <si>
    <t>23.09.2022 16:16:30</t>
  </si>
  <si>
    <t>23.09.2022 16:16:32</t>
  </si>
  <si>
    <t>23.09.2022 16:16:33</t>
  </si>
  <si>
    <t>23.09.2022 16:16:35</t>
  </si>
  <si>
    <t>23.09.2022 16:16:45</t>
  </si>
  <si>
    <t>23.09.2022 16:16:47</t>
  </si>
  <si>
    <t>23.09.2022 16:16:48</t>
  </si>
  <si>
    <t>23.09.2022 16:16:49</t>
  </si>
  <si>
    <t>23.09.2022 16:16:50</t>
  </si>
  <si>
    <t>23.09.2022 16:16:53</t>
  </si>
  <si>
    <t>23.09.2022 16:16:57</t>
  </si>
  <si>
    <t>23.09.2022 16:17:00</t>
  </si>
  <si>
    <t>23.09.2022 16:17:02</t>
  </si>
  <si>
    <t>23.09.2022 16:17:03</t>
  </si>
  <si>
    <t>23.09.2022 16:17:18</t>
  </si>
  <si>
    <t>23.09.2022 16:17:20</t>
  </si>
  <si>
    <t>23.09.2022 16:17:21</t>
  </si>
  <si>
    <t>23.09.2022 16:17:23</t>
  </si>
  <si>
    <t>23.09.2022 16:17:24</t>
  </si>
  <si>
    <t>23.09.2022 16:17:26</t>
  </si>
  <si>
    <t>23.09.2022 16:17:27</t>
  </si>
  <si>
    <t>23.09.2022 16:17:29</t>
  </si>
  <si>
    <t>23.09.2022 16:18:33</t>
  </si>
  <si>
    <t>23.09.2022 16:18:35</t>
  </si>
  <si>
    <t>23.09.2022 16:18:36</t>
  </si>
  <si>
    <t>23.09.2022 16:18:37</t>
  </si>
  <si>
    <t>23.09.2022 16:18:39</t>
  </si>
  <si>
    <t>23.09.2022 16:18:40</t>
  </si>
  <si>
    <t>23.09.2022 16:18:41</t>
  </si>
  <si>
    <t>23.09.2022 16:18:42</t>
  </si>
  <si>
    <t>23.09.2022 16:18:44</t>
  </si>
  <si>
    <t>23.09.2022 16:19:15</t>
  </si>
  <si>
    <t>23.09.2022 16:19:16</t>
  </si>
  <si>
    <t>23.09.2022 16:19:18</t>
  </si>
  <si>
    <t>23.09.2022 16:19:19</t>
  </si>
  <si>
    <t>23.09.2022 16:19:21</t>
  </si>
  <si>
    <t>23.09.2022 16:19:22</t>
  </si>
  <si>
    <t>23.09.2022 16:19:25</t>
  </si>
  <si>
    <t>23.09.2022 16:19:34</t>
  </si>
  <si>
    <t>23.09.2022 16:19:36</t>
  </si>
  <si>
    <t>23.09.2022 16:19:37</t>
  </si>
  <si>
    <t>23.09.2022 16:19:39</t>
  </si>
  <si>
    <t>23.09.2022 16:19:40</t>
  </si>
  <si>
    <t>23.09.2022 16:19:42</t>
  </si>
  <si>
    <t>23.09.2022 16:19:45</t>
  </si>
  <si>
    <t>23.09.2022 16:19:49</t>
  </si>
  <si>
    <t>23.09.2022 16:19:51</t>
  </si>
  <si>
    <t>23.09.2022 16:19:52</t>
  </si>
  <si>
    <t>23.09.2022 16:19:53</t>
  </si>
  <si>
    <t>23.09.2022 16:19:55</t>
  </si>
  <si>
    <t>23.09.2022 16:19:56</t>
  </si>
  <si>
    <t>23.09.2022 16:20:00</t>
  </si>
  <si>
    <t>23.09.2022 16:20:02</t>
  </si>
  <si>
    <t>23.09.2022 16:20:03</t>
  </si>
  <si>
    <t>23.09.2022 16:20:05</t>
  </si>
  <si>
    <t>23.09.2022 16:20:09</t>
  </si>
  <si>
    <t>23.09.2022 16:20:12</t>
  </si>
  <si>
    <t>23.09.2022 16:20:13</t>
  </si>
  <si>
    <t>23.09.2022 16:20:14</t>
  </si>
  <si>
    <t>23.09.2022 16:20:16</t>
  </si>
  <si>
    <t>23.09.2022 16:20:17</t>
  </si>
  <si>
    <t>23.09.2022 16:20:18</t>
  </si>
  <si>
    <t>23.09.2022 16:20:51</t>
  </si>
  <si>
    <t>23.09.2022 16:20:52</t>
  </si>
  <si>
    <t>23.09.2022 16:20:53</t>
  </si>
  <si>
    <t>23.09.2022 16:20:55</t>
  </si>
  <si>
    <t>23.09.2022 16:20:57</t>
  </si>
  <si>
    <t>23.09.2022 16:21:00</t>
  </si>
  <si>
    <t>23.09.2022 16:21:18</t>
  </si>
  <si>
    <t>23.09.2022 16:21:19</t>
  </si>
  <si>
    <t>23.09.2022 16:21:21</t>
  </si>
  <si>
    <t>23.09.2022 16:21:22</t>
  </si>
  <si>
    <t>23.09.2022 16:21:24</t>
  </si>
  <si>
    <t>23.09.2022 16:21:25</t>
  </si>
  <si>
    <t>23.09.2022 16:21:27</t>
  </si>
  <si>
    <t>23.09.2022 16:21:39</t>
  </si>
  <si>
    <t>23.09.2022 16:21:40</t>
  </si>
  <si>
    <t>23.09.2022 16:21:42</t>
  </si>
  <si>
    <t>23.09.2022 16:21:43</t>
  </si>
  <si>
    <t>23.09.2022 16:21:44</t>
  </si>
  <si>
    <t>23.09.2022 16:21:45</t>
  </si>
  <si>
    <t>23.09.2022 16:21:47</t>
  </si>
  <si>
    <t>23.09.2022 16:21:48</t>
  </si>
  <si>
    <t>23.09.2022 16:22:00</t>
  </si>
  <si>
    <t>23.09.2022 16:22:01</t>
  </si>
  <si>
    <t>23.09.2022 16:22:03</t>
  </si>
  <si>
    <t>23.09.2022 16:22:04</t>
  </si>
  <si>
    <t>23.09.2022 16:22:06</t>
  </si>
  <si>
    <t>23.09.2022 16:22:09</t>
  </si>
  <si>
    <t>23.09.2022 16:22:12</t>
  </si>
  <si>
    <t>23.09.2022 16:22:15</t>
  </si>
  <si>
    <t>23.09.2022 16:22:36</t>
  </si>
  <si>
    <t>23.09.2022 16:22:37</t>
  </si>
  <si>
    <t>23.09.2022 16:22:38</t>
  </si>
  <si>
    <t>23.09.2022 16:22:39</t>
  </si>
  <si>
    <t>23.09.2022 16:22:41</t>
  </si>
  <si>
    <t>23.09.2022 16:22:43</t>
  </si>
  <si>
    <t>23.09.2022 16:22:45</t>
  </si>
  <si>
    <t>23.09.2022 16:22:46</t>
  </si>
  <si>
    <t>23.09.2022 16:23:07</t>
  </si>
  <si>
    <t>23.09.2022 16:23:08</t>
  </si>
  <si>
    <t>23.09.2022 16:23:10</t>
  </si>
  <si>
    <t>23.09.2022 16:23:11</t>
  </si>
  <si>
    <t>23.09.2022 16:23:12</t>
  </si>
  <si>
    <t>23.09.2022 16:23:18</t>
  </si>
  <si>
    <t>23.09.2022 16:23:33</t>
  </si>
  <si>
    <t>23.09.2022 16:23:34</t>
  </si>
  <si>
    <t>23.09.2022 16:23:36</t>
  </si>
  <si>
    <t>23.09.2022 16:23:39</t>
  </si>
  <si>
    <t>23.09.2022 16:23:40</t>
  </si>
  <si>
    <t>23.09.2022 16:23:42</t>
  </si>
  <si>
    <t>23.09.2022 16:23:45</t>
  </si>
  <si>
    <t>23.09.2022 16:24:10</t>
  </si>
  <si>
    <t>23.09.2022 16:24:12</t>
  </si>
  <si>
    <t>23.09.2022 16:24:13</t>
  </si>
  <si>
    <t>23.09.2022 16:24:15</t>
  </si>
  <si>
    <t>23.09.2022 16:24:16</t>
  </si>
  <si>
    <t>23.09.2022 16:24:18</t>
  </si>
  <si>
    <t>23.09.2022 16:24:19</t>
  </si>
  <si>
    <t>23.09.2022 16:24:21</t>
  </si>
  <si>
    <t>23.09.2022 16:24:52</t>
  </si>
  <si>
    <t>23.09.2022 16:24:54</t>
  </si>
  <si>
    <t>23.09.2022 16:24:55</t>
  </si>
  <si>
    <t>23.09.2022 16:24:58</t>
  </si>
  <si>
    <t>23.09.2022 16:25:00</t>
  </si>
  <si>
    <t>23.09.2022 16:25:01</t>
  </si>
  <si>
    <t>23.09.2022 16:25:03</t>
  </si>
  <si>
    <t>23.09.2022 16:25:04</t>
  </si>
  <si>
    <t>23.09.2022 16:25:05</t>
  </si>
  <si>
    <t>23.09.2022 16:25:07</t>
  </si>
  <si>
    <t>23.09.2022 16:25:08</t>
  </si>
  <si>
    <t>23.09.2022 16:25:14</t>
  </si>
  <si>
    <t>23.09.2022 16:25:15</t>
  </si>
  <si>
    <t>23.09.2022 16:25:18</t>
  </si>
  <si>
    <t>23.09.2022 16:25:19</t>
  </si>
  <si>
    <t>23.09.2022 16:25:24</t>
  </si>
  <si>
    <t>23.09.2022 16:25:34</t>
  </si>
  <si>
    <t>23.09.2022 16:25:36</t>
  </si>
  <si>
    <t>23.09.2022 16:25:37</t>
  </si>
  <si>
    <t>23.09.2022 16:25:38</t>
  </si>
  <si>
    <t>23.09.2022 16:25:39</t>
  </si>
  <si>
    <t>23.09.2022 16:25:41</t>
  </si>
  <si>
    <t>23.09.2022 16:25:42</t>
  </si>
  <si>
    <t>23.09.2022 16:25:43</t>
  </si>
  <si>
    <t>23.09.2022 16:25:44</t>
  </si>
  <si>
    <t>23.09.2022 16:25:52</t>
  </si>
  <si>
    <t>23.09.2022 16:26:17</t>
  </si>
  <si>
    <t>23.09.2022 16:26:19</t>
  </si>
  <si>
    <t>23.09.2022 16:26:20</t>
  </si>
  <si>
    <t>23.09.2022 16:26:21</t>
  </si>
  <si>
    <t>23.09.2022 16:26:22</t>
  </si>
  <si>
    <t>23.09.2022 16:26:24</t>
  </si>
  <si>
    <t>23.09.2022 16:26:26</t>
  </si>
  <si>
    <t>23.09.2022 16:26:53</t>
  </si>
  <si>
    <t>23.09.2022 16:26:55</t>
  </si>
  <si>
    <t>23.09.2022 16:26:56</t>
  </si>
  <si>
    <t>23.09.2022 16:26:57</t>
  </si>
  <si>
    <t>23.09.2022 16:26:59</t>
  </si>
  <si>
    <t>23.09.2022 16:27:00</t>
  </si>
  <si>
    <t>23.09.2022 16:27:01</t>
  </si>
  <si>
    <t>23.09.2022 16:27:03</t>
  </si>
  <si>
    <t>23.09.2022 16:27:04</t>
  </si>
  <si>
    <t>23.09.2022 16:27:23</t>
  </si>
  <si>
    <t>23.09.2022 16:27:25</t>
  </si>
  <si>
    <t>23.09.2022 16:27:28</t>
  </si>
  <si>
    <t>23.09.2022 16:27:29</t>
  </si>
  <si>
    <t>23.09.2022 16:27:31</t>
  </si>
  <si>
    <t>23.09.2022 16:28:10</t>
  </si>
  <si>
    <t>23.09.2022 16:28:11</t>
  </si>
  <si>
    <t>23.09.2022 16:28:12</t>
  </si>
  <si>
    <t>23.09.2022 16:28:14</t>
  </si>
  <si>
    <t>23.09.2022 16:28:15</t>
  </si>
  <si>
    <t>23.09.2022 16:28:16</t>
  </si>
  <si>
    <t>23.09.2022 16:28:17</t>
  </si>
  <si>
    <t>23.09.2022 16:28:41</t>
  </si>
  <si>
    <t>23.09.2022 16:28:43</t>
  </si>
  <si>
    <t>23.09.2022 16:28:44</t>
  </si>
  <si>
    <t>23.09.2022 16:28:46</t>
  </si>
  <si>
    <t>23.09.2022 16:28:47</t>
  </si>
  <si>
    <t>23.09.2022 16:28:49</t>
  </si>
  <si>
    <t>23.09.2022 16:28:50</t>
  </si>
  <si>
    <t>23.09.2022 16:28:59</t>
  </si>
  <si>
    <t>23.09.2022 16:29:01</t>
  </si>
  <si>
    <t>23.09.2022 16:29:02</t>
  </si>
  <si>
    <t>23.09.2022 16:29:04</t>
  </si>
  <si>
    <t>23.09.2022 16:29:29</t>
  </si>
  <si>
    <t>23.09.2022 16:29:31</t>
  </si>
  <si>
    <t>23.09.2022 16:29:35</t>
  </si>
  <si>
    <t>23.09.2022 16:29:37</t>
  </si>
  <si>
    <t>23.09.2022 16:29:38</t>
  </si>
  <si>
    <t>23.09.2022 16:29:40</t>
  </si>
  <si>
    <t>23.09.2022 16:29:41</t>
  </si>
  <si>
    <t>23.09.2022 16:29:43</t>
  </si>
  <si>
    <t>23.09.2022 16:29:44</t>
  </si>
  <si>
    <t>23.09.2022 16:30:08</t>
  </si>
  <si>
    <t>23.09.2022 16:30:10</t>
  </si>
  <si>
    <t>23.09.2022 16:30:11</t>
  </si>
  <si>
    <t>23.09.2022 16:30:12</t>
  </si>
  <si>
    <t>23.09.2022 16:30:13</t>
  </si>
  <si>
    <t>23.09.2022 16:30:16</t>
  </si>
  <si>
    <t>23.09.2022 16:30:19</t>
  </si>
  <si>
    <t>23.09.2022 16:30:37</t>
  </si>
  <si>
    <t>23.09.2022 16:30:39</t>
  </si>
  <si>
    <t>23.09.2022 16:30:40</t>
  </si>
  <si>
    <t>23.09.2022 16:30:42</t>
  </si>
  <si>
    <t>23.09.2022 16:30:43</t>
  </si>
  <si>
    <t>23.09.2022 16:30:45</t>
  </si>
  <si>
    <t>23.09.2022 16:30:46</t>
  </si>
  <si>
    <t>23.09.2022 16:31:03</t>
  </si>
  <si>
    <t>23.09.2022 16:31:04</t>
  </si>
  <si>
    <t>23.09.2022 16:31:05</t>
  </si>
  <si>
    <t>23.09.2022 16:31:07</t>
  </si>
  <si>
    <t>23.09.2022 16:31:08</t>
  </si>
  <si>
    <t>23.09.2022 16:31:09</t>
  </si>
  <si>
    <t>23.09.2022 16:31:10</t>
  </si>
  <si>
    <t>23.09.2022 16:31:12</t>
  </si>
  <si>
    <t>23.09.2022 16:31:13</t>
  </si>
  <si>
    <t>23.09.2022 16:31:14</t>
  </si>
  <si>
    <t>23.09.2022 16:31:15</t>
  </si>
  <si>
    <t>23.09.2022 16:31:17</t>
  </si>
  <si>
    <t>23.09.2022 16:31:18</t>
  </si>
  <si>
    <t>23.09.2022 16:31:19</t>
  </si>
  <si>
    <t>23.09.2022 16:31:25</t>
  </si>
  <si>
    <t>23.09.2022 16:31:26</t>
  </si>
  <si>
    <t>23.09.2022 16:31:28</t>
  </si>
  <si>
    <t>23.09.2022 16:31:29</t>
  </si>
  <si>
    <t>23.09.2022 16:31:30</t>
  </si>
  <si>
    <t>23.09.2022 16:31:31</t>
  </si>
  <si>
    <t>23.09.2022 16:32:34</t>
  </si>
  <si>
    <t>23.09.2022 16:32:36</t>
  </si>
  <si>
    <t>23.09.2022 16:32:37</t>
  </si>
  <si>
    <t>23.09.2022 16:32:38</t>
  </si>
  <si>
    <t>23.09.2022 16:32:40</t>
  </si>
  <si>
    <t>23.09.2022 16:32:41</t>
  </si>
  <si>
    <t>23.09.2022 16:32:42</t>
  </si>
  <si>
    <t>23.09.2022 16:32:45</t>
  </si>
  <si>
    <t>23.09.2022 16:32:47</t>
  </si>
  <si>
    <t>23.09.2022 16:32:48</t>
  </si>
  <si>
    <t>23.09.2022 16:32:49</t>
  </si>
  <si>
    <t>23.09.2022 16:32:53</t>
  </si>
  <si>
    <t>23.09.2022 16:32:58</t>
  </si>
  <si>
    <t>23.09.2022 16:32:59</t>
  </si>
  <si>
    <t>23.09.2022 16:33:01</t>
  </si>
  <si>
    <t>23.09.2022 16:33:11</t>
  </si>
  <si>
    <t>23.09.2022 16:33:14</t>
  </si>
  <si>
    <t>23.09.2022 16:33:16</t>
  </si>
  <si>
    <t>23.09.2022 16:33:17</t>
  </si>
  <si>
    <t>23.09.2022 16:33:55</t>
  </si>
  <si>
    <t>23.09.2022 16:33:56</t>
  </si>
  <si>
    <t>23.09.2022 16:33:58</t>
  </si>
  <si>
    <t>23.09.2022 16:33:59</t>
  </si>
  <si>
    <t>23.09.2022 16:34:01</t>
  </si>
  <si>
    <t>23.09.2022 16:34:02</t>
  </si>
  <si>
    <t>23.09.2022 16:34:05</t>
  </si>
  <si>
    <t>23.09.2022 16:34:14</t>
  </si>
  <si>
    <t>23.09.2022 16:34:17</t>
  </si>
  <si>
    <t>23.09.2022 16:34:21</t>
  </si>
  <si>
    <t>23.09.2022 16:34:23</t>
  </si>
  <si>
    <t>23.09.2022 16:34:24</t>
  </si>
  <si>
    <t>23.09.2022 16:34:26</t>
  </si>
  <si>
    <t>23.09.2022 16:34:27</t>
  </si>
  <si>
    <t>23.09.2022 16:34:38</t>
  </si>
  <si>
    <t>23.09.2022 16:34:39</t>
  </si>
  <si>
    <t>23.09.2022 16:34:41</t>
  </si>
  <si>
    <t>23.09.2022 16:34:42</t>
  </si>
  <si>
    <t>23.09.2022 16:34:44</t>
  </si>
  <si>
    <t>23.09.2022 16:34:45</t>
  </si>
  <si>
    <t>23.09.2022 16:34:47</t>
  </si>
  <si>
    <t>23.09.2022 16:34:48</t>
  </si>
  <si>
    <t>23.09.2022 16:34:50</t>
  </si>
  <si>
    <t>23.09.2022 16:35:00</t>
  </si>
  <si>
    <t>23.09.2022 16:35:02</t>
  </si>
  <si>
    <t>23.09.2022 16:35:03</t>
  </si>
  <si>
    <t>23.09.2022 16:35:04</t>
  </si>
  <si>
    <t>23.09.2022 16:35:06</t>
  </si>
  <si>
    <t>23.09.2022 16:35:09</t>
  </si>
  <si>
    <t>23.09.2022 16:35:27</t>
  </si>
  <si>
    <t>23.09.2022 16:35:28</t>
  </si>
  <si>
    <t>23.09.2022 16:35:30</t>
  </si>
  <si>
    <t>23.09.2022 16:35:31</t>
  </si>
  <si>
    <t>23.09.2022 16:35:33</t>
  </si>
  <si>
    <t>23.09.2022 16:35:34</t>
  </si>
  <si>
    <t>23.09.2022 16:35:36</t>
  </si>
  <si>
    <t>23.09.2022 16:35:37</t>
  </si>
  <si>
    <t>23.09.2022 16:35:39</t>
  </si>
  <si>
    <t>23.09.2022 16:35:49</t>
  </si>
  <si>
    <t>23.09.2022 16:35:51</t>
  </si>
  <si>
    <t>23.09.2022 16:35:52</t>
  </si>
  <si>
    <t>23.09.2022 16:35:53</t>
  </si>
  <si>
    <t>23.09.2022 16:35:54</t>
  </si>
  <si>
    <t>23.09.2022 16:35:56</t>
  </si>
  <si>
    <t>23.09.2022 16:35:57</t>
  </si>
  <si>
    <t>23.09.2022 16:35:59</t>
  </si>
  <si>
    <t>23.09.2022 16:36:25</t>
  </si>
  <si>
    <t>23.09.2022 16:36:36</t>
  </si>
  <si>
    <t>23.09.2022 16:36:39</t>
  </si>
  <si>
    <t>23.09.2022 16:36:40</t>
  </si>
  <si>
    <t>23.09.2022 16:36:42</t>
  </si>
  <si>
    <t>23.09.2022 16:36:43</t>
  </si>
  <si>
    <t>23.09.2022 16:36:46</t>
  </si>
  <si>
    <t>23.09.2022 16:36:48</t>
  </si>
  <si>
    <t>23.09.2022 16:36:49</t>
  </si>
  <si>
    <t>23.09.2022 16:36:50</t>
  </si>
  <si>
    <t>23.09.2022 16:36:53</t>
  </si>
  <si>
    <t>23.09.2022 16:36:59</t>
  </si>
  <si>
    <t>23.09.2022 16:37:01</t>
  </si>
  <si>
    <t>23.09.2022 16:37:02</t>
  </si>
  <si>
    <t>23.09.2022 16:37:04</t>
  </si>
  <si>
    <t>23.09.2022 16:37:05</t>
  </si>
  <si>
    <t>23.09.2022 16:37:06</t>
  </si>
  <si>
    <t>23.09.2022 16:37:08</t>
  </si>
  <si>
    <t>23.09.2022 16:37:09</t>
  </si>
  <si>
    <t>23.09.2022 16:37:41</t>
  </si>
  <si>
    <t>23.09.2022 16:37:42</t>
  </si>
  <si>
    <t>23.09.2022 16:37:44</t>
  </si>
  <si>
    <t>23.09.2022 16:37:45</t>
  </si>
  <si>
    <t>23.09.2022 16:37:47</t>
  </si>
  <si>
    <t>23.09.2022 16:37:48</t>
  </si>
  <si>
    <t>23.09.2022 16:37:51</t>
  </si>
  <si>
    <t>23.09.2022 16:37:53</t>
  </si>
  <si>
    <t>23.09.2022 16:38:08</t>
  </si>
  <si>
    <t>23.09.2022 16:38:09</t>
  </si>
  <si>
    <t>23.09.2022 16:38:11</t>
  </si>
  <si>
    <t>23.09.2022 16:38:12</t>
  </si>
  <si>
    <t>23.09.2022 16:38:14</t>
  </si>
  <si>
    <t>23.09.2022 16:38:15</t>
  </si>
  <si>
    <t>23.09.2022 16:38:16</t>
  </si>
  <si>
    <t>23.09.2022 16:38:21</t>
  </si>
  <si>
    <t>23.09.2022 16:38:22</t>
  </si>
  <si>
    <t>23.09.2022 16:38:24</t>
  </si>
  <si>
    <t>23.09.2022 16:38:25</t>
  </si>
  <si>
    <t>23.09.2022 16:38:26</t>
  </si>
  <si>
    <t>23.09.2022 16:38:28</t>
  </si>
  <si>
    <t>23.09.2022 16:38:29</t>
  </si>
  <si>
    <t>23.09.2022 16:38:31</t>
  </si>
  <si>
    <t>23.09.2022 16:38:32</t>
  </si>
  <si>
    <t>23.09.2022 16:38:33</t>
  </si>
  <si>
    <t>23.09.2022 16:39:09</t>
  </si>
  <si>
    <t>23.09.2022 16:39:11</t>
  </si>
  <si>
    <t>23.09.2022 16:39:15</t>
  </si>
  <si>
    <t>23.09.2022 16:40:18</t>
  </si>
  <si>
    <t>23.09.2022 16:40:44</t>
  </si>
  <si>
    <t>23.09.2022 16:40:45</t>
  </si>
  <si>
    <t>23.09.2022 16:40:47</t>
  </si>
  <si>
    <t>23.09.2022 16:40:48</t>
  </si>
  <si>
    <t>23.09.2022 16:41:03</t>
  </si>
  <si>
    <t>23.09.2022 16:41:05</t>
  </si>
  <si>
    <t>23.09.2022 16:41:06</t>
  </si>
  <si>
    <t>23.09.2022 16:41:08</t>
  </si>
  <si>
    <t>23.09.2022 16:41:09</t>
  </si>
  <si>
    <t>23.09.2022 16:41:11</t>
  </si>
  <si>
    <t>23.09.2022 16:41:12</t>
  </si>
  <si>
    <t>23.09.2022 16:41:14</t>
  </si>
  <si>
    <t>23.09.2022 16:41:15</t>
  </si>
  <si>
    <t>23.09.2022 16:41:17</t>
  </si>
  <si>
    <t>23.09.2022 16:41:18</t>
  </si>
  <si>
    <t>23.09.2022 16:41:21</t>
  </si>
  <si>
    <t>23.09.2022 16:41:27</t>
  </si>
  <si>
    <t>23.09.2022 16:41:29</t>
  </si>
  <si>
    <t>23.09.2022 16:41:30</t>
  </si>
  <si>
    <t>23.09.2022 16:41:31</t>
  </si>
  <si>
    <t>23.09.2022 16:41:33</t>
  </si>
  <si>
    <t>23.09.2022 16:41:34</t>
  </si>
  <si>
    <t>23.09.2022 16:41:36</t>
  </si>
  <si>
    <t>23.09.2022 16:41:37</t>
  </si>
  <si>
    <t>23.09.2022 16:41:39</t>
  </si>
  <si>
    <t>23.09.2022 16:41:40</t>
  </si>
  <si>
    <t>23.09.2022 16:41:42</t>
  </si>
  <si>
    <t>23.09.2022 16:41:43</t>
  </si>
  <si>
    <t>23.09.2022 16:41:45</t>
  </si>
  <si>
    <t>23.09.2022 16:41:46</t>
  </si>
  <si>
    <t>23.09.2022 16:41:48</t>
  </si>
  <si>
    <t>23.09.2022 16:42:39</t>
  </si>
  <si>
    <t>23.09.2022 16:42:40</t>
  </si>
  <si>
    <t>23.09.2022 16:42:42</t>
  </si>
  <si>
    <t>23.09.2022 16:42:43</t>
  </si>
  <si>
    <t>23.09.2022 16:42:45</t>
  </si>
  <si>
    <t>23.09.2022 16:42:46</t>
  </si>
  <si>
    <t>23.09.2022 16:42:48</t>
  </si>
  <si>
    <t>23.09.2022 16:43:00</t>
  </si>
  <si>
    <t>23.09.2022 16:43:03</t>
  </si>
  <si>
    <t>23.09.2022 16:43:07</t>
  </si>
  <si>
    <t>23.09.2022 16:43:09</t>
  </si>
  <si>
    <t>23.09.2022 16:43:10</t>
  </si>
  <si>
    <t>23.09.2022 16:44:21</t>
  </si>
  <si>
    <t>23.09.2022 16:44:22</t>
  </si>
  <si>
    <t>23.09.2022 16:44:24</t>
  </si>
  <si>
    <t>23.09.2022 16:44:25</t>
  </si>
  <si>
    <t>23.09.2022 16:44:27</t>
  </si>
  <si>
    <t>23.09.2022 16:44:28</t>
  </si>
  <si>
    <t>23.09.2022 16:44:30</t>
  </si>
  <si>
    <t>23.09.2022 16:44:31</t>
  </si>
  <si>
    <t>23.09.2022 16:44:49</t>
  </si>
  <si>
    <t>23.09.2022 16:44:51</t>
  </si>
  <si>
    <t>23.09.2022 16:44:52</t>
  </si>
  <si>
    <t>23.09.2022 16:44:54</t>
  </si>
  <si>
    <t>23.09.2022 16:44:55</t>
  </si>
  <si>
    <t>23.09.2022 16:45:00</t>
  </si>
  <si>
    <t>23.09.2022 16:45:01</t>
  </si>
  <si>
    <t>23.09.2022 16:45:12</t>
  </si>
  <si>
    <t>23.09.2022 16:45:13</t>
  </si>
  <si>
    <t>23.09.2022 16:45:15</t>
  </si>
  <si>
    <t>23.09.2022 16:45:16</t>
  </si>
  <si>
    <t>23.09.2022 16:45:18</t>
  </si>
  <si>
    <t>23.09.2022 16:45:21</t>
  </si>
  <si>
    <t>23.09.2022 16:45:40</t>
  </si>
  <si>
    <t>23.09.2022 16:45:42</t>
  </si>
  <si>
    <t>23.09.2022 16:45:45</t>
  </si>
  <si>
    <t>23.09.2022 16:45:46</t>
  </si>
  <si>
    <t>23.09.2022 16:45:48</t>
  </si>
  <si>
    <t>23.09.2022 16:46:09</t>
  </si>
  <si>
    <t>23.09.2022 16:46:10</t>
  </si>
  <si>
    <t>23.09.2022 16:46:12</t>
  </si>
  <si>
    <t>23.09.2022 16:46:13</t>
  </si>
  <si>
    <t>23.09.2022 16:46:16</t>
  </si>
  <si>
    <t>23.09.2022 16:46:21</t>
  </si>
  <si>
    <t>23.09.2022 16:46:22</t>
  </si>
  <si>
    <t>23.09.2022 16:46:37</t>
  </si>
  <si>
    <t>23.09.2022 16:46:42</t>
  </si>
  <si>
    <t>23.09.2022 16:46:43</t>
  </si>
  <si>
    <t>23.09.2022 16:46:45</t>
  </si>
  <si>
    <t>23.09.2022 16:46:46</t>
  </si>
  <si>
    <t>23.09.2022 16:47:21</t>
  </si>
  <si>
    <t>23.09.2022 16:47:22</t>
  </si>
  <si>
    <t>23.09.2022 16:47:24</t>
  </si>
  <si>
    <t>23.09.2022 16:47:25</t>
  </si>
  <si>
    <t>23.09.2022 16:47:27</t>
  </si>
  <si>
    <t>23.09.2022 16:47:28</t>
  </si>
  <si>
    <t>23.09.2022 16:47:30</t>
  </si>
  <si>
    <t>23.09.2022 16:47:31</t>
  </si>
  <si>
    <t>23.09.2022 16:47:33</t>
  </si>
  <si>
    <t>23.09.2022 16:47:34</t>
  </si>
  <si>
    <t>23.09.2022 16:47:36</t>
  </si>
  <si>
    <t>23.09.2022 16:47:39</t>
  </si>
  <si>
    <t>23.09.2022 16:47:40</t>
  </si>
  <si>
    <t>23.09.2022 16:47:42</t>
  </si>
  <si>
    <t>23.09.2022 16:47:43</t>
  </si>
  <si>
    <t>23.09.2022 16:47:45</t>
  </si>
  <si>
    <t>23.09.2022 16:47:57</t>
  </si>
  <si>
    <t>23.09.2022 16:47:58</t>
  </si>
  <si>
    <t>23.09.2022 16:47:59</t>
  </si>
  <si>
    <t>23.09.2022 16:48:01</t>
  </si>
  <si>
    <t>23.09.2022 16:48:02</t>
  </si>
  <si>
    <t>23.09.2022 16:48:04</t>
  </si>
  <si>
    <t>23.09.2022 16:48:17</t>
  </si>
  <si>
    <t>23.09.2022 16:48:19</t>
  </si>
  <si>
    <t>23.09.2022 16:48:20</t>
  </si>
  <si>
    <t>23.09.2022 16:48:22</t>
  </si>
  <si>
    <t>23.09.2022 16:48:23</t>
  </si>
  <si>
    <t>23.09.2022 16:48:25</t>
  </si>
  <si>
    <t>23.09.2022 16:48:26</t>
  </si>
  <si>
    <t>23.09.2022 16:48:29</t>
  </si>
  <si>
    <t>23.09.2022 16:48:31</t>
  </si>
  <si>
    <t>23.09.2022 16:48:32</t>
  </si>
  <si>
    <t>23.09.2022 16:48:34</t>
  </si>
  <si>
    <t>23.09.2022 16:48:35</t>
  </si>
  <si>
    <t>23.09.2022 16:48:59</t>
  </si>
  <si>
    <t>23.09.2022 16:49:04</t>
  </si>
  <si>
    <t>23.09.2022 16:49:07</t>
  </si>
  <si>
    <t>23.09.2022 16:49:08</t>
  </si>
  <si>
    <t>23.09.2022 16:49:10</t>
  </si>
  <si>
    <t>23.09.2022 16:49:11</t>
  </si>
  <si>
    <t>23.09.2022 16:49:13</t>
  </si>
  <si>
    <t>23.09.2022 16:49:16</t>
  </si>
  <si>
    <t>23.09.2022 16:50:01</t>
  </si>
  <si>
    <t>23.09.2022 16:50:02</t>
  </si>
  <si>
    <t>23.09.2022 16:50:04</t>
  </si>
  <si>
    <t>23.09.2022 16:50:05</t>
  </si>
  <si>
    <t>23.09.2022 16:50:07</t>
  </si>
  <si>
    <t>23.09.2022 16:50:08</t>
  </si>
  <si>
    <t>23.09.2022 16:50:11</t>
  </si>
  <si>
    <t>23.09.2022 16:50:13</t>
  </si>
  <si>
    <t>23.09.2022 16:50:16</t>
  </si>
  <si>
    <t>23.09.2022 16:50:17</t>
  </si>
  <si>
    <t>23.09.2022 16:50:19</t>
  </si>
  <si>
    <t>23.09.2022 16:50:20</t>
  </si>
  <si>
    <t>23.09.2022 16:50:22</t>
  </si>
  <si>
    <t>23.09.2022 16:50:23</t>
  </si>
  <si>
    <t>23.09.2022 16:50:25</t>
  </si>
  <si>
    <t>23.09.2022 16:50:26</t>
  </si>
  <si>
    <t>23.09.2022 16:50:32</t>
  </si>
  <si>
    <t>23.09.2022 16:50:34</t>
  </si>
  <si>
    <t>23.09.2022 16:50:35</t>
  </si>
  <si>
    <t>23.09.2022 16:50:37</t>
  </si>
  <si>
    <t>23.09.2022 16:50:38</t>
  </si>
  <si>
    <t>23.09.2022 16:51:23</t>
  </si>
  <si>
    <t>23.09.2022 16:52:02</t>
  </si>
  <si>
    <t>23.09.2022 16:52:05</t>
  </si>
  <si>
    <t>23.09.2022 16:52:07</t>
  </si>
  <si>
    <t>23.09.2022 16:52:08</t>
  </si>
  <si>
    <t>23.09.2022 16:52:13</t>
  </si>
  <si>
    <t>23.09.2022 16:52:14</t>
  </si>
  <si>
    <t>23.09.2022 16:52:16</t>
  </si>
  <si>
    <t>23.09.2022 16:52:17</t>
  </si>
  <si>
    <t>23.09.2022 16:52:19</t>
  </si>
  <si>
    <t>23.09.2022 16:52:20</t>
  </si>
  <si>
    <t>23.09.2022 16:52:22</t>
  </si>
  <si>
    <t>23.09.2022 16:52:23</t>
  </si>
  <si>
    <t>23.09.2022 16:52:25</t>
  </si>
  <si>
    <t>23.09.2022 16:53:14</t>
  </si>
  <si>
    <t>23.09.2022 16:53:22</t>
  </si>
  <si>
    <t>23.09.2022 16:53:23</t>
  </si>
  <si>
    <t>23.09.2022 16:53:25</t>
  </si>
  <si>
    <t>23.09.2022 16:53:26</t>
  </si>
  <si>
    <t>23.09.2022 16:53:28</t>
  </si>
  <si>
    <t>23.09.2022 16:53:29</t>
  </si>
  <si>
    <t>23.09.2022 16:53:31</t>
  </si>
  <si>
    <t>23.09.2022 16:53:47</t>
  </si>
  <si>
    <t>23.09.2022 16:53:49</t>
  </si>
  <si>
    <t>23.09.2022 16:53:50</t>
  </si>
  <si>
    <t>23.09.2022 16:53:52</t>
  </si>
  <si>
    <t>23.09.2022 16:53:53</t>
  </si>
  <si>
    <t>23.09.2022 16:53:55</t>
  </si>
  <si>
    <t>23.09.2022 16:53:56</t>
  </si>
  <si>
    <t>23.09.2022 16:53:58</t>
  </si>
  <si>
    <t>23.09.2022 16:53:59</t>
  </si>
  <si>
    <t>23.09.2022 16:54:01</t>
  </si>
  <si>
    <t>23.09.2022 16:54:13</t>
  </si>
  <si>
    <t>23.09.2022 16:54:14</t>
  </si>
  <si>
    <t>23.09.2022 16:54:16</t>
  </si>
  <si>
    <t>23.09.2022 16:54:17</t>
  </si>
  <si>
    <t>23.09.2022 16:54:19</t>
  </si>
  <si>
    <t>23.09.2022 16:54:20</t>
  </si>
  <si>
    <t>23.09.2022 16:54:22</t>
  </si>
  <si>
    <t>23.09.2022 16:54:23</t>
  </si>
  <si>
    <t>23.09.2022 16:54:28</t>
  </si>
  <si>
    <t>23.09.2022 16:54:29</t>
  </si>
  <si>
    <t>23.09.2022 16:54:32</t>
  </si>
  <si>
    <t>23.09.2022 16:54:34</t>
  </si>
  <si>
    <t>23.09.2022 16:54:35</t>
  </si>
  <si>
    <t>23.09.2022 16:54:37</t>
  </si>
  <si>
    <t>23.09.2022 16:55:07</t>
  </si>
  <si>
    <t>23.09.2022 16:55:08</t>
  </si>
  <si>
    <t>23.09.2022 16:55:10</t>
  </si>
  <si>
    <t>23.09.2022 16:55:11</t>
  </si>
  <si>
    <t>23.09.2022 16:55:13</t>
  </si>
  <si>
    <t>23.09.2022 16:55:26</t>
  </si>
  <si>
    <t>23.09.2022 16:55:28</t>
  </si>
  <si>
    <t>23.09.2022 16:55:29</t>
  </si>
  <si>
    <t>23.09.2022 16:55:34</t>
  </si>
  <si>
    <t>23.09.2022 16:55:35</t>
  </si>
  <si>
    <t>23.09.2022 16:55:44</t>
  </si>
  <si>
    <t>23.09.2022 16:55:46</t>
  </si>
  <si>
    <t>23.09.2022 16:55:47</t>
  </si>
  <si>
    <t>23.09.2022 16:55:49</t>
  </si>
  <si>
    <t>23.09.2022 16:55:50</t>
  </si>
  <si>
    <t>23.09.2022 16:55:52</t>
  </si>
  <si>
    <t>23.09.2022 16:55:53</t>
  </si>
  <si>
    <t>23.09.2022 16:55:55</t>
  </si>
  <si>
    <t>23.09.2022 16:55:59</t>
  </si>
  <si>
    <t>23.09.2022 16:56:01</t>
  </si>
  <si>
    <t>23.09.2022 16:56:02</t>
  </si>
  <si>
    <t>23.09.2022 16:56:04</t>
  </si>
  <si>
    <t>23.09.2022 16:56:05</t>
  </si>
  <si>
    <t>23.09.2022 16:56:07</t>
  </si>
  <si>
    <t>23.09.2022 16:56:08</t>
  </si>
  <si>
    <t>23.09.2022 16:56:41</t>
  </si>
  <si>
    <t>23.09.2022 16:56:43</t>
  </si>
  <si>
    <t>23.09.2022 16:56:44</t>
  </si>
  <si>
    <t>23.09.2022 16:56:46</t>
  </si>
  <si>
    <t>23.09.2022 16:56:47</t>
  </si>
  <si>
    <t>23.09.2022 16:56:49</t>
  </si>
  <si>
    <t>23.09.2022 16:56:50</t>
  </si>
  <si>
    <t>23.09.2022 16:57:34</t>
  </si>
  <si>
    <t>23.09.2022 16:57:37</t>
  </si>
  <si>
    <t>23.09.2022 16:57:38</t>
  </si>
  <si>
    <t>23.09.2022 16:57:40</t>
  </si>
  <si>
    <t>23.09.2022 16:57:41</t>
  </si>
  <si>
    <t>23.09.2022 16:59:17</t>
  </si>
  <si>
    <t>23.09.2022 16:59:18</t>
  </si>
  <si>
    <t>23.09.2022 16:59:20</t>
  </si>
  <si>
    <t>23.09.2022 16:59:21</t>
  </si>
  <si>
    <t>23.09.2022 16:59:23</t>
  </si>
  <si>
    <t>23.09.2022 16:59:24</t>
  </si>
  <si>
    <t>23.09.2022 16:59:26</t>
  </si>
  <si>
    <t>23.09.2022 16:59:45</t>
  </si>
  <si>
    <t>23.09.2022 16:59:47</t>
  </si>
  <si>
    <t>23.09.2022 16:59:48</t>
  </si>
  <si>
    <t>23.09.2022 16:59:50</t>
  </si>
  <si>
    <t>23.09.2022 16:59:51</t>
  </si>
  <si>
    <t>23.09.2022 16:59:53</t>
  </si>
  <si>
    <t>23.09.2022 16:59:54</t>
  </si>
  <si>
    <t>23.09.2022 16:59:56</t>
  </si>
  <si>
    <t>23.09.2022 17:00:00</t>
  </si>
  <si>
    <t>23.09.2022 17:00:02</t>
  </si>
  <si>
    <t>23.09.2022 17:00:03</t>
  </si>
  <si>
    <t>23.09.2022 17:00:06</t>
  </si>
  <si>
    <t>23.09.2022 17:00:27</t>
  </si>
  <si>
    <t>23.09.2022 17:00:29</t>
  </si>
  <si>
    <t>23.09.2022 17:00:30</t>
  </si>
  <si>
    <t>23.09.2022 17:00:32</t>
  </si>
  <si>
    <t>23.09.2022 17:00:35</t>
  </si>
  <si>
    <t>23.09.2022 17:00:36</t>
  </si>
  <si>
    <t>23.09.2022 17:01:02</t>
  </si>
  <si>
    <t>23.09.2022 17:01:03</t>
  </si>
  <si>
    <t>23.09.2022 17:01:05</t>
  </si>
  <si>
    <t>23.09.2022 17:01:06</t>
  </si>
  <si>
    <t>23.09.2022 17:01:08</t>
  </si>
  <si>
    <t>23.09.2022 17:01:09</t>
  </si>
  <si>
    <t>23.09.2022 17:01:12</t>
  </si>
  <si>
    <t>23.09.2022 17:01:24</t>
  </si>
  <si>
    <t>23.09.2022 17:01:39</t>
  </si>
  <si>
    <t>23.09.2022 17:01:41</t>
  </si>
  <si>
    <t>23.09.2022 17:01:42</t>
  </si>
  <si>
    <t>23.09.2022 17:01:44</t>
  </si>
  <si>
    <t>23.09.2022 17:01:45</t>
  </si>
  <si>
    <t>23.09.2022 17:01:48</t>
  </si>
  <si>
    <t>23.09.2022 17:01:50</t>
  </si>
  <si>
    <t>23.09.2022 17:02:11</t>
  </si>
  <si>
    <t>23.09.2022 17:02:12</t>
  </si>
  <si>
    <t>23.09.2022 17:02:14</t>
  </si>
  <si>
    <t>23.09.2022 17:02:17</t>
  </si>
  <si>
    <t>23.09.2022 17:02:20</t>
  </si>
  <si>
    <t>23.09.2022 17:02:23</t>
  </si>
  <si>
    <t>23.09.2022 17:02:24</t>
  </si>
  <si>
    <t>23.09.2022 17:02:26</t>
  </si>
  <si>
    <t>23.09.2022 17:02:27</t>
  </si>
  <si>
    <t>23.09.2022 17:02:29</t>
  </si>
  <si>
    <t>23.09.2022 17:02:30</t>
  </si>
  <si>
    <t>23.09.2022 17:02:32</t>
  </si>
  <si>
    <t>23.09.2022 17:02:33</t>
  </si>
  <si>
    <t>23.09.2022 17:02:42</t>
  </si>
  <si>
    <t>23.09.2022 17:02:44</t>
  </si>
  <si>
    <t>23.09.2022 17:02:45</t>
  </si>
  <si>
    <t>23.09.2022 17:02:47</t>
  </si>
  <si>
    <t>23.09.2022 17:03:11</t>
  </si>
  <si>
    <t>23.09.2022 17:03:12</t>
  </si>
  <si>
    <t>23.09.2022 17:03:14</t>
  </si>
  <si>
    <t>23.09.2022 17:03:15</t>
  </si>
  <si>
    <t>23.09.2022 17:03:17</t>
  </si>
  <si>
    <t>23.09.2022 17:03:18</t>
  </si>
  <si>
    <t>23.09.2022 17:03:20</t>
  </si>
  <si>
    <t>23.09.2022 17:03:21</t>
  </si>
  <si>
    <t>23.09.2022 17:03:36</t>
  </si>
  <si>
    <t>23.09.2022 17:03:38</t>
  </si>
  <si>
    <t>23.09.2022 17:03:39</t>
  </si>
  <si>
    <t>23.09.2022 17:03:41</t>
  </si>
  <si>
    <t>23.09.2022 17:03:42</t>
  </si>
  <si>
    <t>23.09.2022 17:03:44</t>
  </si>
  <si>
    <t>23.09.2022 17:03:45</t>
  </si>
  <si>
    <t>23.09.2022 17:03:48</t>
  </si>
  <si>
    <t>23.09.2022 17:03:50</t>
  </si>
  <si>
    <t>23.09.2022 17:03:51</t>
  </si>
  <si>
    <t>23.09.2022 17:03:53</t>
  </si>
  <si>
    <t>23.09.2022 17:03:54</t>
  </si>
  <si>
    <t>23.09.2022 17:03:56</t>
  </si>
  <si>
    <t>23.09.2022 17:04:12</t>
  </si>
  <si>
    <t>23.09.2022 17:04:15</t>
  </si>
  <si>
    <t>23.09.2022 17:04:17</t>
  </si>
  <si>
    <t>23.09.2022 17:04:18</t>
  </si>
  <si>
    <t>23.09.2022 17:04:20</t>
  </si>
  <si>
    <t>23.09.2022 17:04:21</t>
  </si>
  <si>
    <t>23.09.2022 17:04:23</t>
  </si>
  <si>
    <t>23.09.2022 17:04:39</t>
  </si>
  <si>
    <t>23.09.2022 17:04:47</t>
  </si>
  <si>
    <t>23.09.2022 17:04:48</t>
  </si>
  <si>
    <t>23.09.2022 17:04:50</t>
  </si>
  <si>
    <t>23.09.2022 17:04:54</t>
  </si>
  <si>
    <t>23.09.2022 17:04:56</t>
  </si>
  <si>
    <t>23.09.2022 17:04:57</t>
  </si>
  <si>
    <t>23.09.2022 17:04:59</t>
  </si>
  <si>
    <t>23.09.2022 17:05:08</t>
  </si>
  <si>
    <t>23.09.2022 17:05:09</t>
  </si>
  <si>
    <t>23.09.2022 17:05:11</t>
  </si>
  <si>
    <t>23.09.2022 17:05:12</t>
  </si>
  <si>
    <t>23.09.2022 17:05:14</t>
  </si>
  <si>
    <t>23.09.2022 17:05:15</t>
  </si>
  <si>
    <t>23.09.2022 17:05:17</t>
  </si>
  <si>
    <t>23.09.2022 17:05:18</t>
  </si>
  <si>
    <t>23.09.2022 17:05:20</t>
  </si>
  <si>
    <t>23.09.2022 17:05:26</t>
  </si>
  <si>
    <t>23.09.2022 17:05:30</t>
  </si>
  <si>
    <t>23.09.2022 17:05:44</t>
  </si>
  <si>
    <t>23.09.2022 17:05:45</t>
  </si>
  <si>
    <t>23.09.2022 17:05:47</t>
  </si>
  <si>
    <t>23.09.2022 17:05:48</t>
  </si>
  <si>
    <t>23.09.2022 17:05:50</t>
  </si>
  <si>
    <t>23.09.2022 17:05:51</t>
  </si>
  <si>
    <t>23.09.2022 17:06:57</t>
  </si>
  <si>
    <t>23.09.2022 17:06:59</t>
  </si>
  <si>
    <t>23.09.2022 17:07:00</t>
  </si>
  <si>
    <t>23.09.2022 17:07:02</t>
  </si>
  <si>
    <t>23.09.2022 17:07:03</t>
  </si>
  <si>
    <t>23.09.2022 17:07:05</t>
  </si>
  <si>
    <t>23.09.2022 17:07:06</t>
  </si>
  <si>
    <t>23.09.2022 17:07:08</t>
  </si>
  <si>
    <t>23.09.2022 17:07:09</t>
  </si>
  <si>
    <t>23.09.2022 17:07:50</t>
  </si>
  <si>
    <t>23.09.2022 17:07:51</t>
  </si>
  <si>
    <t>23.09.2022 17:07:53</t>
  </si>
  <si>
    <t>23.09.2022 17:07:54</t>
  </si>
  <si>
    <t>23.09.2022 17:07:56</t>
  </si>
  <si>
    <t>23.09.2022 17:07:57</t>
  </si>
  <si>
    <t>23.09.2022 17:07:59</t>
  </si>
  <si>
    <t>23.09.2022 17:08:02</t>
  </si>
  <si>
    <t>23.09.2022 17:08:05</t>
  </si>
  <si>
    <t>23.09.2022 17:08:06</t>
  </si>
  <si>
    <t>23.09.2022 17:09:05</t>
  </si>
  <si>
    <t>23.09.2022 17:09:06</t>
  </si>
  <si>
    <t>23.09.2022 17:09:08</t>
  </si>
  <si>
    <t>23.09.2022 17:09:09</t>
  </si>
  <si>
    <t>23.09.2022 17:09:12</t>
  </si>
  <si>
    <t>23.09.2022 17:09:51</t>
  </si>
  <si>
    <t>23.09.2022 17:09:53</t>
  </si>
  <si>
    <t>23.09.2022 17:09:56</t>
  </si>
  <si>
    <t>23.09.2022 17:09:57</t>
  </si>
  <si>
    <t>23.09.2022 17:09:59</t>
  </si>
  <si>
    <t>23.09.2022 17:10:00</t>
  </si>
  <si>
    <t>23.09.2022 17:10:02</t>
  </si>
  <si>
    <t>23.09.2022 17:10:03</t>
  </si>
  <si>
    <t>23.09.2022 17:10:05</t>
  </si>
  <si>
    <t>23.09.2022 17:10:23</t>
  </si>
  <si>
    <t>23.09.2022 17:10:24</t>
  </si>
  <si>
    <t>23.09.2022 17:10:26</t>
  </si>
  <si>
    <t>23.09.2022 17:10:27</t>
  </si>
  <si>
    <t>23.09.2022 17:10:29</t>
  </si>
  <si>
    <t>23.09.2022 17:10:30</t>
  </si>
  <si>
    <t>23.09.2022 17:10:32</t>
  </si>
  <si>
    <t>23.09.2022 17:10:33</t>
  </si>
  <si>
    <t>23.09.2022 17:10:35</t>
  </si>
  <si>
    <t>23.09.2022 17:11:02</t>
  </si>
  <si>
    <t>23.09.2022 17:11:03</t>
  </si>
  <si>
    <t>23.09.2022 17:11:04</t>
  </si>
  <si>
    <t>23.09.2022 17:11:06</t>
  </si>
  <si>
    <t>23.09.2022 17:11:07</t>
  </si>
  <si>
    <t>23.09.2022 17:11:09</t>
  </si>
  <si>
    <t>23.09.2022 17:11:10</t>
  </si>
  <si>
    <t>23.09.2022 17:11:22</t>
  </si>
  <si>
    <t>23.09.2022 17:11:24</t>
  </si>
  <si>
    <t>23.09.2022 17:11:25</t>
  </si>
  <si>
    <t>23.09.2022 17:11:27</t>
  </si>
  <si>
    <t>23.09.2022 17:11:28</t>
  </si>
  <si>
    <t>23.09.2022 17:11:30</t>
  </si>
  <si>
    <t>23.09.2022 17:11:42</t>
  </si>
  <si>
    <t>23.09.2022 17:11:43</t>
  </si>
  <si>
    <t>23.09.2022 17:11:45</t>
  </si>
  <si>
    <t>23.09.2022 17:11:46</t>
  </si>
  <si>
    <t>23.09.2022 17:11:48</t>
  </si>
  <si>
    <t>23.09.2022 17:11:49</t>
  </si>
  <si>
    <t>23.09.2022 17:11:51</t>
  </si>
  <si>
    <t>23.09.2022 17:12:22</t>
  </si>
  <si>
    <t>23.09.2022 17:12:24</t>
  </si>
  <si>
    <t>23.09.2022 17:12:25</t>
  </si>
  <si>
    <t>23.09.2022 17:12:27</t>
  </si>
  <si>
    <t>23.09.2022 17:12:28</t>
  </si>
  <si>
    <t>23.09.2022 17:12:34</t>
  </si>
  <si>
    <t>23.09.2022 17:12:37</t>
  </si>
  <si>
    <t>23.09.2022 17:12:39</t>
  </si>
  <si>
    <t>23.09.2022 17:12:42</t>
  </si>
  <si>
    <t>23.09.2022 17:12:43</t>
  </si>
  <si>
    <t>23.09.2022 17:12:45</t>
  </si>
  <si>
    <t>23.09.2022 17:12:46</t>
  </si>
  <si>
    <t>23.09.2022 17:12:48</t>
  </si>
  <si>
    <t>23.09.2022 17:12:49</t>
  </si>
  <si>
    <t>23.09.2022 17:12:51</t>
  </si>
  <si>
    <t>23.09.2022 17:12:54</t>
  </si>
  <si>
    <t>23.09.2022 17:12:55</t>
  </si>
  <si>
    <t>23.09.2022 17:13:00</t>
  </si>
  <si>
    <t>23.09.2022 17:13:01</t>
  </si>
  <si>
    <t>23.09.2022 17:13:03</t>
  </si>
  <si>
    <t>23.09.2022 17:13:06</t>
  </si>
  <si>
    <t>23.09.2022 17:13:07</t>
  </si>
  <si>
    <t>23.09.2022 17:13:09</t>
  </si>
  <si>
    <t>23.09.2022 17:13:22</t>
  </si>
  <si>
    <t>23.09.2022 17:13:24</t>
  </si>
  <si>
    <t>23.09.2022 17:13:25</t>
  </si>
  <si>
    <t>23.09.2022 17:13:27</t>
  </si>
  <si>
    <t>23.09.2022 17:13:28</t>
  </si>
  <si>
    <t>23.09.2022 17:13:30</t>
  </si>
  <si>
    <t>23.09.2022 17:13:31</t>
  </si>
  <si>
    <t>23.09.2022 17:13:55</t>
  </si>
  <si>
    <t>23.09.2022 17:13:57</t>
  </si>
  <si>
    <t>23.09.2022 17:13:58</t>
  </si>
  <si>
    <t>23.09.2022 17:14:01</t>
  </si>
  <si>
    <t>23.09.2022 17:14:07</t>
  </si>
  <si>
    <t>23.09.2022 17:14:24</t>
  </si>
  <si>
    <t>23.09.2022 17:14:25</t>
  </si>
  <si>
    <t>23.09.2022 17:14:27</t>
  </si>
  <si>
    <t>23.09.2022 17:14:28</t>
  </si>
  <si>
    <t>23.09.2022 17:14:30</t>
  </si>
  <si>
    <t>23.09.2022 17:14:31</t>
  </si>
  <si>
    <t>23.09.2022 17:14:33</t>
  </si>
  <si>
    <t>23.09.2022 17:14:34</t>
  </si>
  <si>
    <t>23.09.2022 17:15:30</t>
  </si>
  <si>
    <t>23.09.2022 17:15:31</t>
  </si>
  <si>
    <t>23.09.2022 17:15:33</t>
  </si>
  <si>
    <t>23.09.2022 17:15:34</t>
  </si>
  <si>
    <t>23.09.2022 17:15:40</t>
  </si>
  <si>
    <t>23.09.2022 17:15:42</t>
  </si>
  <si>
    <t>23.09.2022 17:15:46</t>
  </si>
  <si>
    <t>23.09.2022 17:15:48</t>
  </si>
  <si>
    <t>23.09.2022 17:15:49</t>
  </si>
  <si>
    <t>23.09.2022 17:15:51</t>
  </si>
  <si>
    <t>23.09.2022 17:15:52</t>
  </si>
  <si>
    <t>23.09.2022 17:15:54</t>
  </si>
  <si>
    <t>23.09.2022 17:15:55</t>
  </si>
  <si>
    <t>23.09.2022 17:15:57</t>
  </si>
  <si>
    <t>23.09.2022 17:15:58</t>
  </si>
  <si>
    <t>23.09.2022 17:16:12</t>
  </si>
  <si>
    <t>23.09.2022 17:16:13</t>
  </si>
  <si>
    <t>23.09.2022 17:16:16</t>
  </si>
  <si>
    <t>23.09.2022 17:16:19</t>
  </si>
  <si>
    <t>23.09.2022 17:16:21</t>
  </si>
  <si>
    <t>23.09.2022 17:17:49</t>
  </si>
  <si>
    <t>23.09.2022 17:17:51</t>
  </si>
  <si>
    <t>23.09.2022 17:17:52</t>
  </si>
  <si>
    <t>23.09.2022 17:17:54</t>
  </si>
  <si>
    <t>23.09.2022 17:17:57</t>
  </si>
  <si>
    <t>23.09.2022 17:18:00</t>
  </si>
  <si>
    <t>23.09.2022 17:18:01</t>
  </si>
  <si>
    <t>23.09.2022 17:18:03</t>
  </si>
  <si>
    <t>23.09.2022 17:18:07</t>
  </si>
  <si>
    <t>23.09.2022 17:18:10</t>
  </si>
  <si>
    <t>23.09.2022 17:18:12</t>
  </si>
  <si>
    <t>23.09.2022 17:18:13</t>
  </si>
  <si>
    <t>23.09.2022 17:18:15</t>
  </si>
  <si>
    <t>23.09.2022 17:18:16</t>
  </si>
  <si>
    <t>23.09.2022 17:18:18</t>
  </si>
  <si>
    <t>23.09.2022 17:18:19</t>
  </si>
  <si>
    <t>23.09.2022 17:18:21</t>
  </si>
  <si>
    <t>23.09.2022 17:18:24</t>
  </si>
  <si>
    <t>23.09.2022 17:18:25</t>
  </si>
  <si>
    <t>23.09.2022 17:18:27</t>
  </si>
  <si>
    <t>23.09.2022 17:18:28</t>
  </si>
  <si>
    <t>23.09.2022 17:18:30</t>
  </si>
  <si>
    <t>23.09.2022 17:18:31</t>
  </si>
  <si>
    <t>23.09.2022 17:18:33</t>
  </si>
  <si>
    <t>23.09.2022 17:18:34</t>
  </si>
  <si>
    <t>23.09.2022 17:18:37</t>
  </si>
  <si>
    <t>23.09.2022 17:18:38</t>
  </si>
  <si>
    <t>23.09.2022 17:19:29</t>
  </si>
  <si>
    <t>23.09.2022 17:19:31</t>
  </si>
  <si>
    <t>23.09.2022 17:19:32</t>
  </si>
  <si>
    <t>23.09.2022 17:19:34</t>
  </si>
  <si>
    <t>23.09.2022 17:19:35</t>
  </si>
  <si>
    <t>23.09.2022 17:19:37</t>
  </si>
  <si>
    <t>23.09.2022 17:19:38</t>
  </si>
  <si>
    <t>23.09.2022 17:19:40</t>
  </si>
  <si>
    <t>23.09.2022 17:19:41</t>
  </si>
  <si>
    <t>23.09.2022 17:19:43</t>
  </si>
  <si>
    <t>23.09.2022 17:19:44</t>
  </si>
  <si>
    <t>23.09.2022 17:19:53</t>
  </si>
  <si>
    <t>23.09.2022 17:19:55</t>
  </si>
  <si>
    <t>23.09.2022 17:19:56</t>
  </si>
  <si>
    <t>23.09.2022 17:21:01</t>
  </si>
  <si>
    <t>23.09.2022 17:21:02</t>
  </si>
  <si>
    <t>23.09.2022 17:21:04</t>
  </si>
  <si>
    <t>23.09.2022 17:21:05</t>
  </si>
  <si>
    <t>23.09.2022 17:21:07</t>
  </si>
  <si>
    <t>23.09.2022 17:21:11</t>
  </si>
  <si>
    <t>23.09.2022 17:21:13</t>
  </si>
  <si>
    <t>23.09.2022 17:21:14</t>
  </si>
  <si>
    <t>23.09.2022 17:21:17</t>
  </si>
  <si>
    <t>23.09.2022 17:21:20</t>
  </si>
  <si>
    <t>23.09.2022 17:21:22</t>
  </si>
  <si>
    <t>23.09.2022 17:21:23</t>
  </si>
  <si>
    <t>23.09.2022 17:21:25</t>
  </si>
  <si>
    <t>23.09.2022 17:21:26</t>
  </si>
  <si>
    <t>23.09.2022 17:21:28</t>
  </si>
  <si>
    <t>23.09.2022 17:22:40</t>
  </si>
  <si>
    <t>23.09.2022 17:22:41</t>
  </si>
  <si>
    <t>23.09.2022 17:22:43</t>
  </si>
  <si>
    <t>23.09.2022 17:22:44</t>
  </si>
  <si>
    <t>23.09.2022 17:22:46</t>
  </si>
  <si>
    <t>23.09.2022 17:22:47</t>
  </si>
  <si>
    <t>23.09.2022 17:22:49</t>
  </si>
  <si>
    <t>23.09.2022 17:22:50</t>
  </si>
  <si>
    <t>23.09.2022 17:22:52</t>
  </si>
  <si>
    <t>23.09.2022 17:22:53</t>
  </si>
  <si>
    <t>23.09.2022 17:22:55</t>
  </si>
  <si>
    <t>23.09.2022 17:22:56</t>
  </si>
  <si>
    <t>23.09.2022 17:22:58</t>
  </si>
  <si>
    <t>23.09.2022 17:23:01</t>
  </si>
  <si>
    <t>23.09.2022 17:23:16</t>
  </si>
  <si>
    <t>23.09.2022 17:23:17</t>
  </si>
  <si>
    <t>23.09.2022 17:23:19</t>
  </si>
  <si>
    <t>23.09.2022 17:23:20</t>
  </si>
  <si>
    <t>23.09.2022 17:23:22</t>
  </si>
  <si>
    <t>23.09.2022 17:23:23</t>
  </si>
  <si>
    <t>23.09.2022 17:23:25</t>
  </si>
  <si>
    <t>23.09.2022 17:23:56</t>
  </si>
  <si>
    <t>23.09.2022 17:23:57</t>
  </si>
  <si>
    <t>23.09.2022 17:23:59</t>
  </si>
  <si>
    <t>23.09.2022 17:24:02</t>
  </si>
  <si>
    <t>23.09.2022 17:24:03</t>
  </si>
  <si>
    <t>23.09.2022 17:24:05</t>
  </si>
  <si>
    <t>23.09.2022 17:24:17</t>
  </si>
  <si>
    <t>23.09.2022 17:24:18</t>
  </si>
  <si>
    <t>23.09.2022 17:24:20</t>
  </si>
  <si>
    <t>23.09.2022 17:24:21</t>
  </si>
  <si>
    <t>23.09.2022 17:24:24</t>
  </si>
  <si>
    <t>23.09.2022 17:24:50</t>
  </si>
  <si>
    <t>23.09.2022 17:24:51</t>
  </si>
  <si>
    <t>23.09.2022 17:24:53</t>
  </si>
  <si>
    <t>23.09.2022 17:24:56</t>
  </si>
  <si>
    <t>23.09.2022 17:24:57</t>
  </si>
  <si>
    <t>23.09.2022 17:25:09</t>
  </si>
  <si>
    <t>23.09.2022 17:25:11</t>
  </si>
  <si>
    <t>23.09.2022 17:25:14</t>
  </si>
  <si>
    <t>23.09.2022 17:25:17</t>
  </si>
  <si>
    <t>23.09.2022 17:25:18</t>
  </si>
  <si>
    <t>23.09.2022 17:25:20</t>
  </si>
  <si>
    <t>23.09.2022 17:25:24</t>
  </si>
  <si>
    <t>23.09.2022 17:25:51</t>
  </si>
  <si>
    <t>23.09.2022 17:25:53</t>
  </si>
  <si>
    <t>23.09.2022 17:25:54</t>
  </si>
  <si>
    <t>23.09.2022 17:25:56</t>
  </si>
  <si>
    <t>23.09.2022 17:25:57</t>
  </si>
  <si>
    <t>23.09.2022 17:25:59</t>
  </si>
  <si>
    <t>23.09.2022 17:26:00</t>
  </si>
  <si>
    <t>23.09.2022 17:26:02</t>
  </si>
  <si>
    <t>23.09.2022 17:26:08</t>
  </si>
  <si>
    <t>23.09.2022 17:26:09</t>
  </si>
  <si>
    <t>23.09.2022 17:26:11</t>
  </si>
  <si>
    <t>23.09.2022 17:26:12</t>
  </si>
  <si>
    <t>23.09.2022 17:26:14</t>
  </si>
  <si>
    <t>23.09.2022 17:26:15</t>
  </si>
  <si>
    <t>23.09.2022 17:26:17</t>
  </si>
  <si>
    <t>23.09.2022 17:26:18</t>
  </si>
  <si>
    <t>23.09.2022 17:26:26</t>
  </si>
  <si>
    <t>23.09.2022 17:26:36</t>
  </si>
  <si>
    <t>23.09.2022 17:26:38</t>
  </si>
  <si>
    <t>23.09.2022 17:26:39</t>
  </si>
  <si>
    <t>23.09.2022 17:26:42</t>
  </si>
  <si>
    <t>23.09.2022 17:26:44</t>
  </si>
  <si>
    <t>23.09.2022 17:26:45</t>
  </si>
  <si>
    <t>23.09.2022 17:26:47</t>
  </si>
  <si>
    <t>23.09.2022 17:26:48</t>
  </si>
  <si>
    <t>23.09.2022 17:26:50</t>
  </si>
  <si>
    <t>23.09.2022 17:26:51</t>
  </si>
  <si>
    <t>23.09.2022 17:26:53</t>
  </si>
  <si>
    <t>23.09.2022 17:26:54</t>
  </si>
  <si>
    <t>23.09.2022 17:27:15</t>
  </si>
  <si>
    <t>23.09.2022 17:27:17</t>
  </si>
  <si>
    <t>23.09.2022 17:27:18</t>
  </si>
  <si>
    <t>23.09.2022 17:27:20</t>
  </si>
  <si>
    <t>23.09.2022 17:27:21</t>
  </si>
  <si>
    <t>23.09.2022 17:27:23</t>
  </si>
  <si>
    <t>23.09.2022 17:27:30</t>
  </si>
  <si>
    <t>23.09.2022 17:27:32</t>
  </si>
  <si>
    <t>23.09.2022 17:27:33</t>
  </si>
  <si>
    <t>23.09.2022 17:27:35</t>
  </si>
  <si>
    <t>23.09.2022 17:27:36</t>
  </si>
  <si>
    <t>23.09.2022 17:27:38</t>
  </si>
  <si>
    <t>23.09.2022 17:27:42</t>
  </si>
  <si>
    <t>23.09.2022 17:27:47</t>
  </si>
  <si>
    <t>23.09.2022 17:27:59</t>
  </si>
  <si>
    <t>23.09.2022 17:28:00</t>
  </si>
  <si>
    <t>23.09.2022 17:28:02</t>
  </si>
  <si>
    <t>23.09.2022 17:28:03</t>
  </si>
  <si>
    <t>23.09.2022 17:28:05</t>
  </si>
  <si>
    <t>23.09.2022 17:28:09</t>
  </si>
  <si>
    <t>23.09.2022 17:28:11</t>
  </si>
  <si>
    <t>23.09.2022 17:28:12</t>
  </si>
  <si>
    <t>23.09.2022 17:28:14</t>
  </si>
  <si>
    <t>23.09.2022 17:28:15</t>
  </si>
  <si>
    <t>23.09.2022 17:28:17</t>
  </si>
  <si>
    <t>23.09.2022 17:28:18</t>
  </si>
  <si>
    <t>23.09.2022 17:28:32</t>
  </si>
  <si>
    <t>23.09.2022 17:28:33</t>
  </si>
  <si>
    <t>23.09.2022 17:28:35</t>
  </si>
  <si>
    <t>23.09.2022 17:28:36</t>
  </si>
  <si>
    <t>23.09.2022 17:28:38</t>
  </si>
  <si>
    <t>23.09.2022 17:28:56</t>
  </si>
  <si>
    <t>23.09.2022 17:28:57</t>
  </si>
  <si>
    <t>23.09.2022 17:28:59</t>
  </si>
  <si>
    <t>23.09.2022 17:29:00</t>
  </si>
  <si>
    <t>23.09.2022 17:29:02</t>
  </si>
  <si>
    <t>23.09.2022 17:29:03</t>
  </si>
  <si>
    <t>23.09.2022 17:29:08</t>
  </si>
  <si>
    <t>23.09.2022 17:30:03</t>
  </si>
  <si>
    <t>23.09.2022 17:30:05</t>
  </si>
  <si>
    <t>23.09.2022 17:30:11</t>
  </si>
  <si>
    <t>23.09.2022 17:30:21</t>
  </si>
  <si>
    <t>23.09.2022 17:30:23</t>
  </si>
  <si>
    <t>23.09.2022 17:30:24</t>
  </si>
  <si>
    <t>23.09.2022 17:30:26</t>
  </si>
  <si>
    <t>23.09.2022 17:30:27</t>
  </si>
  <si>
    <t>23.09.2022 17:30:29</t>
  </si>
  <si>
    <t>23.09.2022 17:30:30</t>
  </si>
  <si>
    <t>23.09.2022 17:30:42</t>
  </si>
  <si>
    <t>23.09.2022 17:30:44</t>
  </si>
  <si>
    <t>23.09.2022 17:30:45</t>
  </si>
  <si>
    <t>23.09.2022 17:30:47</t>
  </si>
  <si>
    <t>23.09.2022 17:30:48</t>
  </si>
  <si>
    <t>23.09.2022 17:30:50</t>
  </si>
  <si>
    <t>23.09.2022 17:30:51</t>
  </si>
  <si>
    <t>23.09.2022 17:31:21</t>
  </si>
  <si>
    <t>23.09.2022 17:31:23</t>
  </si>
  <si>
    <t>23.09.2022 17:31:24</t>
  </si>
  <si>
    <t>23.09.2022 17:31:26</t>
  </si>
  <si>
    <t>23.09.2022 17:31:27</t>
  </si>
  <si>
    <t>23.09.2022 17:31:41</t>
  </si>
  <si>
    <t>23.09.2022 17:31:42</t>
  </si>
  <si>
    <t>23.09.2022 17:31:57</t>
  </si>
  <si>
    <t>23.09.2022 17:31:59</t>
  </si>
  <si>
    <t>23.09.2022 17:32:00</t>
  </si>
  <si>
    <t>23.09.2022 17:32:02</t>
  </si>
  <si>
    <t>23.09.2022 17:32:03</t>
  </si>
  <si>
    <t>23.09.2022 17:32:05</t>
  </si>
  <si>
    <t>23.09.2022 17:32:06</t>
  </si>
  <si>
    <t>23.09.2022 17:32:08</t>
  </si>
  <si>
    <t>23.09.2022 17:32:15</t>
  </si>
  <si>
    <t>23.09.2022 17:32:17</t>
  </si>
  <si>
    <t>23.09.2022 17:32:18</t>
  </si>
  <si>
    <t>23.09.2022 17:32:21</t>
  </si>
  <si>
    <t>23.09.2022 17:32:23</t>
  </si>
  <si>
    <t>23.09.2022 17:32:24</t>
  </si>
  <si>
    <t>23.09.2022 17:32:38</t>
  </si>
  <si>
    <t>23.09.2022 17:32:39</t>
  </si>
  <si>
    <t>23.09.2022 17:32:41</t>
  </si>
  <si>
    <t>23.09.2022 17:32:44</t>
  </si>
  <si>
    <t>23.09.2022 17:32:45</t>
  </si>
  <si>
    <t>23.09.2022 17:32:47</t>
  </si>
  <si>
    <t>23.09.2022 17:33:03</t>
  </si>
  <si>
    <t>23.09.2022 17:33:05</t>
  </si>
  <si>
    <t>23.09.2022 17:33:06</t>
  </si>
  <si>
    <t>23.09.2022 17:33:08</t>
  </si>
  <si>
    <t>23.09.2022 17:33:09</t>
  </si>
  <si>
    <t>23.09.2022 17:33:11</t>
  </si>
  <si>
    <t>23.09.2022 17:33:12</t>
  </si>
  <si>
    <t>23.09.2022 17:33:14</t>
  </si>
  <si>
    <t>23.09.2022 17:33:17</t>
  </si>
  <si>
    <t>23.09.2022 17:33:18</t>
  </si>
  <si>
    <t>23.09.2022 17:33:20</t>
  </si>
  <si>
    <t>23.09.2022 17:33:21</t>
  </si>
  <si>
    <t>23.09.2022 17:33:24</t>
  </si>
  <si>
    <t>23.09.2022 17:33:26</t>
  </si>
  <si>
    <t>23.09.2022 17:33:27</t>
  </si>
  <si>
    <t>23.09.2022 17:33:29</t>
  </si>
  <si>
    <t>23.09.2022 17:33:30</t>
  </si>
  <si>
    <t>23.09.2022 17:33:32</t>
  </si>
  <si>
    <t>23.09.2022 17:33:33</t>
  </si>
  <si>
    <t>23.09.2022 17:33:35</t>
  </si>
  <si>
    <t>23.09.2022 17:33:39</t>
  </si>
  <si>
    <t>23.09.2022 17:33:41</t>
  </si>
  <si>
    <t>23.09.2022 17:33:44</t>
  </si>
  <si>
    <t>23.09.2022 17:33:47</t>
  </si>
  <si>
    <t>23.09.2022 17:33:48</t>
  </si>
  <si>
    <t>23.09.2022 17:33:53</t>
  </si>
  <si>
    <t>23.09.2022 17:33:54</t>
  </si>
  <si>
    <t>23.09.2022 17:34:05</t>
  </si>
  <si>
    <t>23.09.2022 17:34:06</t>
  </si>
  <si>
    <t>23.09.2022 17:34:08</t>
  </si>
  <si>
    <t>23.09.2022 17:34:09</t>
  </si>
  <si>
    <t>23.09.2022 17:34:11</t>
  </si>
  <si>
    <t>23.09.2022 17:34:12</t>
  </si>
  <si>
    <t>23.09.2022 17:34:14</t>
  </si>
  <si>
    <t>23.09.2022 17:34:15</t>
  </si>
  <si>
    <t>23.09.2022 17:34:18</t>
  </si>
  <si>
    <t>23.09.2022 17:35:08</t>
  </si>
  <si>
    <t>23.09.2022 17:35:09</t>
  </si>
  <si>
    <t>23.09.2022 17:35:11</t>
  </si>
  <si>
    <t>23.09.2022 17:35:12</t>
  </si>
  <si>
    <t>23.09.2022 17:35:14</t>
  </si>
  <si>
    <t>23.09.2022 17:35:15</t>
  </si>
  <si>
    <t>23.09.2022 17:35:17</t>
  </si>
  <si>
    <t>23.09.2022 17:35:18</t>
  </si>
  <si>
    <t>23.09.2022 17:35:20</t>
  </si>
  <si>
    <t>23.09.2022 17:35:21</t>
  </si>
  <si>
    <t>23.09.2022 17:35:23</t>
  </si>
  <si>
    <t>23.09.2022 17:35:24</t>
  </si>
  <si>
    <t>23.09.2022 17:35:26</t>
  </si>
  <si>
    <t>23.09.2022 17:35:29</t>
  </si>
  <si>
    <t>23.09.2022 17:35:30</t>
  </si>
  <si>
    <t>23.09.2022 17:35:32</t>
  </si>
  <si>
    <t>23.09.2022 17:35:35</t>
  </si>
  <si>
    <t>23.09.2022 17:35:39</t>
  </si>
  <si>
    <t>23.09.2022 17:35:41</t>
  </si>
  <si>
    <t>23.09.2022 17:35:42</t>
  </si>
  <si>
    <t>23.09.2022 17:35:44</t>
  </si>
  <si>
    <t>23.09.2022 17:35:45</t>
  </si>
  <si>
    <t>23.09.2022 17:35:47</t>
  </si>
  <si>
    <t>23.09.2022 17:35:50</t>
  </si>
  <si>
    <t>23.09.2022 17:35:51</t>
  </si>
  <si>
    <t>23.09.2022 17:35:53</t>
  </si>
  <si>
    <t>23.09.2022 17:35:54</t>
  </si>
  <si>
    <t>23.09.2022 17:36:06</t>
  </si>
  <si>
    <t>23.09.2022 17:36:08</t>
  </si>
  <si>
    <t>23.09.2022 17:36:09</t>
  </si>
  <si>
    <t>23.09.2022 17:36:11</t>
  </si>
  <si>
    <t>23.09.2022 17:36:12</t>
  </si>
  <si>
    <t>23.09.2022 17:36:21</t>
  </si>
  <si>
    <t>23.09.2022 17:36:23</t>
  </si>
  <si>
    <t>23.09.2022 17:36:24</t>
  </si>
  <si>
    <t>23.09.2022 17:36:26</t>
  </si>
  <si>
    <t>23.09.2022 17:36:27</t>
  </si>
  <si>
    <t>23.09.2022 17:36:29</t>
  </si>
  <si>
    <t>23.09.2022 17:36:30</t>
  </si>
  <si>
    <t>23.09.2022 17:36:45</t>
  </si>
  <si>
    <t>23.09.2022 17:36:47</t>
  </si>
  <si>
    <t>23.09.2022 17:36:48</t>
  </si>
  <si>
    <t>23.09.2022 17:36:50</t>
  </si>
  <si>
    <t>23.09.2022 17:36:51</t>
  </si>
  <si>
    <t>23.09.2022 17:36:53</t>
  </si>
  <si>
    <t>23.09.2022 17:37:09</t>
  </si>
  <si>
    <t>23.09.2022 17:37:14</t>
  </si>
  <si>
    <t>23.09.2022 17:37:15</t>
  </si>
  <si>
    <t>23.09.2022 17:37:17</t>
  </si>
  <si>
    <t>23.09.2022 17:37:18</t>
  </si>
  <si>
    <t>23.09.2022 17:37:32</t>
  </si>
  <si>
    <t>23.09.2022 17:37:33</t>
  </si>
  <si>
    <t>23.09.2022 17:37:35</t>
  </si>
  <si>
    <t>23.09.2022 17:37:39</t>
  </si>
  <si>
    <t>23.09.2022 17:38:21</t>
  </si>
  <si>
    <t>23.09.2022 17:38:23</t>
  </si>
  <si>
    <t>23.09.2022 17:38:24</t>
  </si>
  <si>
    <t>23.09.2022 17:38:26</t>
  </si>
  <si>
    <t>23.09.2022 17:38:27</t>
  </si>
  <si>
    <t>23.09.2022 17:38:29</t>
  </si>
  <si>
    <t>23.09.2022 17:38:30</t>
  </si>
  <si>
    <t>23.09.2022 17:39:00</t>
  </si>
  <si>
    <t>23.09.2022 17:39:02</t>
  </si>
  <si>
    <t>23.09.2022 17:39:03</t>
  </si>
  <si>
    <t>23.09.2022 17:39:05</t>
  </si>
  <si>
    <t>23.09.2022 17:39:06</t>
  </si>
  <si>
    <t>23.09.2022 17:39:08</t>
  </si>
  <si>
    <t>23.09.2022 17:39:09</t>
  </si>
  <si>
    <t>23.09.2022 17:39:11</t>
  </si>
  <si>
    <t>23.09.2022 17:39:14</t>
  </si>
  <si>
    <t>23.09.2022 17:39:15</t>
  </si>
  <si>
    <t>23.09.2022 17:39:17</t>
  </si>
  <si>
    <t>23.09.2022 17:39:20</t>
  </si>
  <si>
    <t>23.09.2022 17:39:21</t>
  </si>
  <si>
    <t>23.09.2022 17:39:22</t>
  </si>
  <si>
    <t>23.09.2022 17:39:24</t>
  </si>
  <si>
    <t>23.09.2022 17:39:25</t>
  </si>
  <si>
    <t>23.09.2022 17:39:28</t>
  </si>
  <si>
    <t>23.09.2022 17:39:49</t>
  </si>
  <si>
    <t>23.09.2022 17:39:51</t>
  </si>
  <si>
    <t>23.09.2022 17:39:52</t>
  </si>
  <si>
    <t>23.09.2022 17:39:54</t>
  </si>
  <si>
    <t>23.09.2022 17:39:55</t>
  </si>
  <si>
    <t>23.09.2022 17:39:57</t>
  </si>
  <si>
    <t>23.09.2022 17:39:58</t>
  </si>
  <si>
    <t>23.09.2022 17:40:00</t>
  </si>
  <si>
    <t>23.09.2022 17:40:01</t>
  </si>
  <si>
    <t>23.09.2022 17:40:03</t>
  </si>
  <si>
    <t>23.09.2022 17:40:04</t>
  </si>
  <si>
    <t>23.09.2022 17:40:07</t>
  </si>
  <si>
    <t>23.09.2022 17:40:09</t>
  </si>
  <si>
    <t>23.09.2022 17:40:10</t>
  </si>
  <si>
    <t>23.09.2022 17:40:12</t>
  </si>
  <si>
    <t>23.09.2022 17:40:33</t>
  </si>
  <si>
    <t>23.09.2022 17:40:34</t>
  </si>
  <si>
    <t>23.09.2022 17:40:36</t>
  </si>
  <si>
    <t>23.09.2022 17:40:37</t>
  </si>
  <si>
    <t>23.09.2022 17:40:39</t>
  </si>
  <si>
    <t>23.09.2022 17:40:40</t>
  </si>
  <si>
    <t>23.09.2022 17:40:42</t>
  </si>
  <si>
    <t>23.09.2022 17:40:43</t>
  </si>
  <si>
    <t>23.09.2022 17:40:52</t>
  </si>
  <si>
    <t>23.09.2022 17:40:54</t>
  </si>
  <si>
    <t>23.09.2022 17:40:58</t>
  </si>
  <si>
    <t>23.09.2022 17:41:00</t>
  </si>
  <si>
    <t>23.09.2022 17:41:01</t>
  </si>
  <si>
    <t>23.09.2022 17:41:03</t>
  </si>
  <si>
    <t>23.09.2022 17:41:09</t>
  </si>
  <si>
    <t>23.09.2022 17:41:10</t>
  </si>
  <si>
    <t>23.09.2022 17:41:13</t>
  </si>
  <si>
    <t>23.09.2022 17:41:15</t>
  </si>
  <si>
    <t>23.09.2022 17:41:16</t>
  </si>
  <si>
    <t>23.09.2022 17:41:18</t>
  </si>
  <si>
    <t>23.09.2022 17:41:19</t>
  </si>
  <si>
    <t>23.09.2022 17:41:21</t>
  </si>
  <si>
    <t>23.09.2022 17:41:22</t>
  </si>
  <si>
    <t>23.09.2022 17:41:24</t>
  </si>
  <si>
    <t>23.09.2022 17:41:25</t>
  </si>
  <si>
    <t>23.09.2022 17:41:27</t>
  </si>
  <si>
    <t>23.09.2022 17:41:28</t>
  </si>
  <si>
    <t>23.09.2022 17:41:30</t>
  </si>
  <si>
    <t>23.09.2022 17:41:33</t>
  </si>
  <si>
    <t>23.09.2022 17:42:27</t>
  </si>
  <si>
    <t>23.09.2022 17:42:28</t>
  </si>
  <si>
    <t>23.09.2022 17:42:30</t>
  </si>
  <si>
    <t>23.09.2022 17:42:31</t>
  </si>
  <si>
    <t>23.09.2022 17:42:33</t>
  </si>
  <si>
    <t>23.09.2022 17:42:34</t>
  </si>
  <si>
    <t>23.09.2022 17:42:36</t>
  </si>
  <si>
    <t>23.09.2022 17:43:15</t>
  </si>
  <si>
    <t>23.09.2022 17:43:16</t>
  </si>
  <si>
    <t>23.09.2022 17:43:18</t>
  </si>
  <si>
    <t>23.09.2022 17:43:19</t>
  </si>
  <si>
    <t>23.09.2022 17:43:21</t>
  </si>
  <si>
    <t>23.09.2022 17:43:22</t>
  </si>
  <si>
    <t>23.09.2022 17:43:24</t>
  </si>
  <si>
    <t>23.09.2022 17:43:25</t>
  </si>
  <si>
    <t>23.09.2022 17:43:27</t>
  </si>
  <si>
    <t>23.09.2022 17:43:33</t>
  </si>
  <si>
    <t>23.09.2022 17:43:34</t>
  </si>
  <si>
    <t>23.09.2022 17:43:37</t>
  </si>
  <si>
    <t>23.09.2022 17:43:39</t>
  </si>
  <si>
    <t>23.09.2022 17:43:40</t>
  </si>
  <si>
    <t>23.09.2022 17:43:42</t>
  </si>
  <si>
    <t>23.09.2022 17:43:43</t>
  </si>
  <si>
    <t>23.09.2022 17:43:45</t>
  </si>
  <si>
    <t>23.09.2022 17:43:46</t>
  </si>
  <si>
    <t>23.09.2022 17:44:13</t>
  </si>
  <si>
    <t>23.09.2022 17:44:15</t>
  </si>
  <si>
    <t>23.09.2022 17:44:16</t>
  </si>
  <si>
    <t>23.09.2022 17:44:18</t>
  </si>
  <si>
    <t>23.09.2022 17:44:19</t>
  </si>
  <si>
    <t>23.09.2022 17:44:22</t>
  </si>
  <si>
    <t>23.09.2022 17:44:24</t>
  </si>
  <si>
    <t>23.09.2022 17:44:25</t>
  </si>
  <si>
    <t>23.09.2022 17:44:27</t>
  </si>
  <si>
    <t>23.09.2022 17:44:28</t>
  </si>
  <si>
    <t>23.09.2022 17:44:30</t>
  </si>
  <si>
    <t>23.09.2022 17:44:36</t>
  </si>
  <si>
    <t>23.09.2022 17:44:37</t>
  </si>
  <si>
    <t>23.09.2022 17:44:39</t>
  </si>
  <si>
    <t>23.09.2022 17:44:40</t>
  </si>
  <si>
    <t>23.09.2022 17:44:42</t>
  </si>
  <si>
    <t>23.09.2022 17:44:43</t>
  </si>
  <si>
    <t>23.09.2022 17:44:45</t>
  </si>
  <si>
    <t>23.09.2022 17:44:46</t>
  </si>
  <si>
    <t>23.09.2022 17:44:48</t>
  </si>
  <si>
    <t>23.09.2022 17:44:49</t>
  </si>
  <si>
    <t>23.09.2022 17:44:51</t>
  </si>
  <si>
    <t>23.09.2022 17:44:52</t>
  </si>
  <si>
    <t>23.09.2022 17:44:54</t>
  </si>
  <si>
    <t>23.09.2022 17:44:55</t>
  </si>
  <si>
    <t>23.09.2022 17:45:15</t>
  </si>
  <si>
    <t>23.09.2022 17:45:16</t>
  </si>
  <si>
    <t>23.09.2022 17:45:18</t>
  </si>
  <si>
    <t>23.09.2022 17:45:19</t>
  </si>
  <si>
    <t>23.09.2022 17:45:22</t>
  </si>
  <si>
    <t>23.09.2022 17:45:24</t>
  </si>
  <si>
    <t>23.09.2022 17:45:25</t>
  </si>
  <si>
    <t>23.09.2022 17:45:31</t>
  </si>
  <si>
    <t>23.09.2022 17:45:33</t>
  </si>
  <si>
    <t>23.09.2022 17:45:36</t>
  </si>
  <si>
    <t>23.09.2022 17:45:37</t>
  </si>
  <si>
    <t>23.09.2022 17:46:04</t>
  </si>
  <si>
    <t>23.09.2022 17:46:06</t>
  </si>
  <si>
    <t>23.09.2022 17:46:07</t>
  </si>
  <si>
    <t>23.09.2022 17:46:09</t>
  </si>
  <si>
    <t>23.09.2022 17:46:10</t>
  </si>
  <si>
    <t>23.09.2022 17:46:12</t>
  </si>
  <si>
    <t>23.09.2022 17:46:19</t>
  </si>
  <si>
    <t>23.09.2022 17:46:21</t>
  </si>
  <si>
    <t>23.09.2022 17:46:22</t>
  </si>
  <si>
    <t>23.09.2022 17:46:25</t>
  </si>
  <si>
    <t>23.09.2022 17:46:27</t>
  </si>
  <si>
    <t>23.09.2022 17:46:28</t>
  </si>
  <si>
    <t>23.09.2022 17:47:24</t>
  </si>
  <si>
    <t>23.09.2022 17:47:25</t>
  </si>
  <si>
    <t>23.09.2022 17:47:28</t>
  </si>
  <si>
    <t>23.09.2022 17:47:30</t>
  </si>
  <si>
    <t>23.09.2022 17:47:31</t>
  </si>
  <si>
    <t>23.09.2022 17:47:33</t>
  </si>
  <si>
    <t>23.09.2022 17:47:34</t>
  </si>
  <si>
    <t>23.09.2022 17:47:36</t>
  </si>
  <si>
    <t>23.09.2022 17:47:39</t>
  </si>
  <si>
    <t>23.09.2022 17:47:57</t>
  </si>
  <si>
    <t>23.09.2022 17:47:58</t>
  </si>
  <si>
    <t>23.09.2022 17:48:00</t>
  </si>
  <si>
    <t>23.09.2022 17:48:01</t>
  </si>
  <si>
    <t>23.09.2022 17:48:03</t>
  </si>
  <si>
    <t>23.09.2022 17:48:04</t>
  </si>
  <si>
    <t>23.09.2022 17:48:06</t>
  </si>
  <si>
    <t>23.09.2022 17:48:07</t>
  </si>
  <si>
    <t>23.09.2022 17:48:09</t>
  </si>
  <si>
    <t>23.09.2022 17:48:13</t>
  </si>
  <si>
    <t>23.09.2022 17:48:15</t>
  </si>
  <si>
    <t>23.09.2022 17:48:30</t>
  </si>
  <si>
    <t>23.09.2022 17:48:31</t>
  </si>
  <si>
    <t>23.09.2022 17:48:33</t>
  </si>
  <si>
    <t>23.09.2022 17:48:34</t>
  </si>
  <si>
    <t>23.09.2022 17:48:36</t>
  </si>
  <si>
    <t>23.09.2022 17:48:39</t>
  </si>
  <si>
    <t>23.09.2022 17:48:40</t>
  </si>
  <si>
    <t>23.09.2022 17:48:42</t>
  </si>
  <si>
    <t>23.09.2022 17:48:45</t>
  </si>
  <si>
    <t>23.09.2022 17:48:46</t>
  </si>
  <si>
    <t>23.09.2022 17:48:48</t>
  </si>
  <si>
    <t>23.09.2022 17:48:49</t>
  </si>
  <si>
    <t>23.09.2022 17:48:58</t>
  </si>
  <si>
    <t>23.09.2022 17:49:00</t>
  </si>
  <si>
    <t>23.09.2022 17:49:01</t>
  </si>
  <si>
    <t>23.09.2022 17:49:03</t>
  </si>
  <si>
    <t>23.09.2022 17:49:06</t>
  </si>
  <si>
    <t>23.09.2022 17:49:07</t>
  </si>
  <si>
    <t>23.09.2022 17:49:15</t>
  </si>
  <si>
    <t>23.09.2022 17:49:16</t>
  </si>
  <si>
    <t>23.09.2022 17:49:18</t>
  </si>
  <si>
    <t>23.09.2022 17:49:19</t>
  </si>
  <si>
    <t>23.09.2022 17:49:21</t>
  </si>
  <si>
    <t>23.09.2022 17:49:22</t>
  </si>
  <si>
    <t>23.09.2022 17:49:24</t>
  </si>
  <si>
    <t>23.09.2022 17:49:27</t>
  </si>
  <si>
    <t>23.09.2022 17:49:28</t>
  </si>
  <si>
    <t>23.09.2022 17:49:30</t>
  </si>
  <si>
    <t>23.09.2022 17:49:31</t>
  </si>
  <si>
    <t>23.09.2022 17:49:33</t>
  </si>
  <si>
    <t>23.09.2022 17:49:34</t>
  </si>
  <si>
    <t>23.09.2022 17:49:36</t>
  </si>
  <si>
    <t>23.09.2022 17:49:37</t>
  </si>
  <si>
    <t>23.09.2022 17:49:52</t>
  </si>
  <si>
    <t>23.09.2022 17:49:55</t>
  </si>
  <si>
    <t>23.09.2022 17:49:57</t>
  </si>
  <si>
    <t>23.09.2022 17:49:58</t>
  </si>
  <si>
    <t>23.09.2022 17:50:00</t>
  </si>
  <si>
    <t>23.09.2022 17:50:04</t>
  </si>
  <si>
    <t>23.09.2022 17:50:24</t>
  </si>
  <si>
    <t>23.09.2022 17:50:25</t>
  </si>
  <si>
    <t>23.09.2022 17:50:26</t>
  </si>
  <si>
    <t>23.09.2022 17:50:28</t>
  </si>
  <si>
    <t>23.09.2022 17:50:29</t>
  </si>
  <si>
    <t>23.09.2022 17:50:31</t>
  </si>
  <si>
    <t>23.09.2022 17:50:32</t>
  </si>
  <si>
    <t>23.09.2022 17:50:34</t>
  </si>
  <si>
    <t>23.09.2022 17:51:05</t>
  </si>
  <si>
    <t>23.09.2022 17:51:07</t>
  </si>
  <si>
    <t>23.09.2022 17:51:08</t>
  </si>
  <si>
    <t>23.09.2022 17:51:11</t>
  </si>
  <si>
    <t>23.09.2022 17:51:14</t>
  </si>
  <si>
    <t>23.09.2022 17:51:16</t>
  </si>
  <si>
    <t>23.09.2022 17:51:17</t>
  </si>
  <si>
    <t>23.09.2022 17:51:19</t>
  </si>
  <si>
    <t>23.09.2022 17:51:28</t>
  </si>
  <si>
    <t>23.09.2022 17:51:29</t>
  </si>
  <si>
    <t>23.09.2022 17:51:31</t>
  </si>
  <si>
    <t>23.09.2022 17:51:32</t>
  </si>
  <si>
    <t>23.09.2022 17:51:35</t>
  </si>
  <si>
    <t>23.09.2022 17:51:37</t>
  </si>
  <si>
    <t>23.09.2022 17:51:38</t>
  </si>
  <si>
    <t>23.09.2022 17:52:10</t>
  </si>
  <si>
    <t>23.09.2022 17:52:11</t>
  </si>
  <si>
    <t>23.09.2022 17:52:13</t>
  </si>
  <si>
    <t>23.09.2022 17:52:14</t>
  </si>
  <si>
    <t>23.09.2022 17:52:16</t>
  </si>
  <si>
    <t>23.09.2022 17:52:17</t>
  </si>
  <si>
    <t>23.09.2022 17:52:20</t>
  </si>
  <si>
    <t>23.09.2022 17:52:34</t>
  </si>
  <si>
    <t>23.09.2022 17:52:35</t>
  </si>
  <si>
    <t>23.09.2022 17:52:37</t>
  </si>
  <si>
    <t>23.09.2022 17:52:38</t>
  </si>
  <si>
    <t>23.09.2022 17:52:40</t>
  </si>
  <si>
    <t>23.09.2022 17:52:41</t>
  </si>
  <si>
    <t>23.09.2022 17:52:43</t>
  </si>
  <si>
    <t>23.09.2022 17:52:44</t>
  </si>
  <si>
    <t>23.09.2022 17:52:50</t>
  </si>
  <si>
    <t>23.09.2022 17:52:52</t>
  </si>
  <si>
    <t>23.09.2022 17:52:53</t>
  </si>
  <si>
    <t>23.09.2022 17:52:56</t>
  </si>
  <si>
    <t>23.09.2022 17:52:58</t>
  </si>
  <si>
    <t>23.09.2022 17:52:59</t>
  </si>
  <si>
    <t>23.09.2022 17:53:43</t>
  </si>
  <si>
    <t>23.09.2022 17:53:44</t>
  </si>
  <si>
    <t>23.09.2022 17:53:46</t>
  </si>
  <si>
    <t>23.09.2022 17:53:47</t>
  </si>
  <si>
    <t>23.09.2022 17:53:49</t>
  </si>
  <si>
    <t>23.09.2022 17:53:50</t>
  </si>
  <si>
    <t>23.09.2022 17:53:52</t>
  </si>
  <si>
    <t>23.09.2022 17:53:53</t>
  </si>
  <si>
    <t>23.09.2022 17:53:56</t>
  </si>
  <si>
    <t>23.09.2022 17:54:41</t>
  </si>
  <si>
    <t>23.09.2022 17:54:43</t>
  </si>
  <si>
    <t>23.09.2022 17:54:44</t>
  </si>
  <si>
    <t>23.09.2022 17:54:46</t>
  </si>
  <si>
    <t>23.09.2022 17:54:47</t>
  </si>
  <si>
    <t>23.09.2022 17:54:49</t>
  </si>
  <si>
    <t>23.09.2022 17:54:50</t>
  </si>
  <si>
    <t>23.09.2022 17:55:02</t>
  </si>
  <si>
    <t>23.09.2022 17:55:04</t>
  </si>
  <si>
    <t>23.09.2022 17:55:05</t>
  </si>
  <si>
    <t>23.09.2022 17:55:07</t>
  </si>
  <si>
    <t>23.09.2022 17:55:08</t>
  </si>
  <si>
    <t>23.09.2022 17:55:10</t>
  </si>
  <si>
    <t>23.09.2022 17:55:11</t>
  </si>
  <si>
    <t>23.09.2022 17:56:05</t>
  </si>
  <si>
    <t>23.09.2022 17:56:07</t>
  </si>
  <si>
    <t>23.09.2022 17:56:08</t>
  </si>
  <si>
    <t>23.09.2022 17:56:10</t>
  </si>
  <si>
    <t>23.09.2022 17:56:11</t>
  </si>
  <si>
    <t>23.09.2022 17:56:13</t>
  </si>
  <si>
    <t>23.09.2022 17:56:14</t>
  </si>
  <si>
    <t>23.09.2022 17:56:17</t>
  </si>
  <si>
    <t>23.09.2022 17:56:19</t>
  </si>
  <si>
    <t>23.09.2022 17:57:17</t>
  </si>
  <si>
    <t>23.09.2022 17:57:19</t>
  </si>
  <si>
    <t>23.09.2022 17:57:20</t>
  </si>
  <si>
    <t>23.09.2022 17:57:22</t>
  </si>
  <si>
    <t>23.09.2022 17:57:23</t>
  </si>
  <si>
    <t>23.09.2022 17:57:26</t>
  </si>
  <si>
    <t>23.09.2022 17:57:37</t>
  </si>
  <si>
    <t>23.09.2022 17:57:38</t>
  </si>
  <si>
    <t>23.09.2022 17:57:40</t>
  </si>
  <si>
    <t>23.09.2022 17:57:41</t>
  </si>
  <si>
    <t>23.09.2022 17:57:43</t>
  </si>
  <si>
    <t>23.09.2022 17:57:44</t>
  </si>
  <si>
    <t>23.09.2022 17:58:07</t>
  </si>
  <si>
    <t>23.09.2022 17:58:08</t>
  </si>
  <si>
    <t>23.09.2022 17:58:10</t>
  </si>
  <si>
    <t>23.09.2022 17:58:11</t>
  </si>
  <si>
    <t>23.09.2022 17:58:13</t>
  </si>
  <si>
    <t>23.09.2022 17:58:14</t>
  </si>
  <si>
    <t>23.09.2022 17:58:38</t>
  </si>
  <si>
    <t>23.09.2022 17:58:40</t>
  </si>
  <si>
    <t>23.09.2022 17:58:41</t>
  </si>
  <si>
    <t>23.09.2022 17:58:43</t>
  </si>
  <si>
    <t>23.09.2022 17:58:44</t>
  </si>
  <si>
    <t>23.09.2022 17:58:49</t>
  </si>
  <si>
    <t>23.09.2022 17:58:50</t>
  </si>
  <si>
    <t>23.09.2022 17:59:07</t>
  </si>
  <si>
    <t>23.09.2022 17:59:08</t>
  </si>
  <si>
    <t>23.09.2022 17:59:10</t>
  </si>
  <si>
    <t>23.09.2022 17:59:11</t>
  </si>
  <si>
    <t>23.09.2022 17:59:13</t>
  </si>
  <si>
    <t>23.09.2022 17:59:14</t>
  </si>
  <si>
    <t>23.09.2022 17:59:16</t>
  </si>
  <si>
    <t>23.09.2022 17:59:19</t>
  </si>
  <si>
    <t>23.09.2022 17:59:20</t>
  </si>
  <si>
    <t>23.09.2022 17:59:22</t>
  </si>
  <si>
    <t>23.09.2022 17:59:23</t>
  </si>
  <si>
    <t>23.09.2022 17:59:25</t>
  </si>
  <si>
    <t>23.09.2022 17:59:26</t>
  </si>
  <si>
    <t>23.09.2022 17:59:28</t>
  </si>
  <si>
    <t>23.09.2022 17:59:31</t>
  </si>
  <si>
    <t>23.09.2022 18:00:14</t>
  </si>
  <si>
    <t>23.09.2022 18:00:16</t>
  </si>
  <si>
    <t>23.09.2022 18:00:17</t>
  </si>
  <si>
    <t>23.09.2022 18:00:19</t>
  </si>
  <si>
    <t>23.09.2022 18:00:20</t>
  </si>
  <si>
    <t>23.09.2022 18:00:22</t>
  </si>
  <si>
    <t>23.09.2022 18:00:23</t>
  </si>
  <si>
    <t>23.09.2022 18:04:49</t>
  </si>
  <si>
    <t>23.09.2022 18:04:50</t>
  </si>
  <si>
    <t>23.09.2022 18:04:53</t>
  </si>
  <si>
    <t>23.09.2022 18:04:54</t>
  </si>
  <si>
    <t>23.09.2022 18:04:56</t>
  </si>
  <si>
    <t>23.09.2022 18:04:57</t>
  </si>
  <si>
    <t>23.09.2022 18:05:35</t>
  </si>
  <si>
    <t>23.09.2022 18:05:36</t>
  </si>
  <si>
    <t>23.09.2022 18:05:38</t>
  </si>
  <si>
    <t>23.09.2022 18:05:39</t>
  </si>
  <si>
    <t>23.09.2022 18:05:41</t>
  </si>
  <si>
    <t>23.09.2022 18:05:42</t>
  </si>
  <si>
    <t>23.09.2022 18:05:47</t>
  </si>
  <si>
    <t>23.09.2022 18:05:48</t>
  </si>
  <si>
    <t>23.09.2022 18:05:50</t>
  </si>
  <si>
    <t>23.09.2022 18:05:51</t>
  </si>
  <si>
    <t>23.09.2022 18:05:53</t>
  </si>
  <si>
    <t>23.09.2022 18:05:54</t>
  </si>
  <si>
    <t>23.09.2022 18:05:56</t>
  </si>
  <si>
    <t>23.09.2022 18:05:57</t>
  </si>
  <si>
    <t>23.09.2022 18:06:00</t>
  </si>
  <si>
    <t>23.09.2022 18:06:02</t>
  </si>
  <si>
    <t>23.09.2022 18:06:05</t>
  </si>
  <si>
    <t>23.09.2022 18:06:06</t>
  </si>
  <si>
    <t>23.09.2022 18:06:08</t>
  </si>
  <si>
    <t>23.09.2022 18:06:09</t>
  </si>
  <si>
    <t>23.09.2022 18:07:03</t>
  </si>
  <si>
    <t>23.09.2022 18:07:05</t>
  </si>
  <si>
    <t>23.09.2022 18:07:06</t>
  </si>
  <si>
    <t>23.09.2022 18:07:08</t>
  </si>
  <si>
    <t>23.09.2022 18:07:57</t>
  </si>
  <si>
    <t>23.09.2022 18:07:59</t>
  </si>
  <si>
    <t>23.09.2022 18:08:00</t>
  </si>
  <si>
    <t>23.09.2022 18:08:03</t>
  </si>
  <si>
    <t>23.09.2022 18:08:05</t>
  </si>
  <si>
    <t>23.09.2022 18:08:18</t>
  </si>
  <si>
    <t>23.09.2022 18:08:20</t>
  </si>
  <si>
    <t>23.09.2022 18:08:21</t>
  </si>
  <si>
    <t>23.09.2022 18:08:23</t>
  </si>
  <si>
    <t>23.09.2022 18:08:24</t>
  </si>
  <si>
    <t>23.09.2022 18:08:26</t>
  </si>
  <si>
    <t>23.09.2022 18:08:27</t>
  </si>
  <si>
    <t>23.09.2022 18:08:29</t>
  </si>
  <si>
    <t>23.09.2022 18:08:47</t>
  </si>
  <si>
    <t>23.09.2022 18:08:48</t>
  </si>
  <si>
    <t>23.09.2022 18:08:50</t>
  </si>
  <si>
    <t>23.09.2022 18:08:51</t>
  </si>
  <si>
    <t>23.09.2022 18:08:53</t>
  </si>
  <si>
    <t>23.09.2022 18:08:54</t>
  </si>
  <si>
    <t>23.09.2022 18:08:56</t>
  </si>
  <si>
    <t>23.09.2022 18:08:57</t>
  </si>
  <si>
    <t>23.09.2022 18:09:20</t>
  </si>
  <si>
    <t>23.09.2022 18:09:21</t>
  </si>
  <si>
    <t>23.09.2022 18:09:23</t>
  </si>
  <si>
    <t>23.09.2022 18:09:24</t>
  </si>
  <si>
    <t>23.09.2022 18:09:27</t>
  </si>
  <si>
    <t>23.09.2022 18:09:29</t>
  </si>
  <si>
    <t>23.09.2022 18:09:30</t>
  </si>
  <si>
    <t>23.09.2022 18:09:39</t>
  </si>
  <si>
    <t>23.09.2022 18:09:41</t>
  </si>
  <si>
    <t>23.09.2022 18:09:42</t>
  </si>
  <si>
    <t>23.09.2022 18:09:44</t>
  </si>
  <si>
    <t>23.09.2022 18:09:45</t>
  </si>
  <si>
    <t>23.09.2022 18:09:47</t>
  </si>
  <si>
    <t>23.09.2022 18:09:48</t>
  </si>
  <si>
    <t>23.09.2022 18:09:50</t>
  </si>
  <si>
    <t>23.09.2022 18:09:51</t>
  </si>
  <si>
    <t>23.09.2022 18:09:53</t>
  </si>
  <si>
    <t>23.09.2022 18:09:54</t>
  </si>
  <si>
    <t>23.09.2022 18:10:41</t>
  </si>
  <si>
    <t>23.09.2022 18:10:42</t>
  </si>
  <si>
    <t>23.09.2022 18:10:44</t>
  </si>
  <si>
    <t>23.09.2022 18:10:45</t>
  </si>
  <si>
    <t>23.09.2022 18:10:48</t>
  </si>
  <si>
    <t>23.09.2022 18:10:50</t>
  </si>
  <si>
    <t>23.09.2022 18:11:32</t>
  </si>
  <si>
    <t>23.09.2022 18:11:53</t>
  </si>
  <si>
    <t>23.09.2022 18:11:54</t>
  </si>
  <si>
    <t>23.09.2022 18:11:56</t>
  </si>
  <si>
    <t>23.09.2022 18:12:02</t>
  </si>
  <si>
    <t>23.09.2022 18:12:03</t>
  </si>
  <si>
    <t>23.09.2022 18:12:05</t>
  </si>
  <si>
    <t>23.09.2022 18:12:06</t>
  </si>
  <si>
    <t>23.09.2022 18:12:08</t>
  </si>
  <si>
    <t>23.09.2022 18:12:59</t>
  </si>
  <si>
    <t>23.09.2022 18:13:00</t>
  </si>
  <si>
    <t>23.09.2022 18:13:02</t>
  </si>
  <si>
    <t>23.09.2022 18:13:03</t>
  </si>
  <si>
    <t>23.09.2022 18:13:05</t>
  </si>
  <si>
    <t>23.09.2022 18:13:08</t>
  </si>
  <si>
    <t>23.09.2022 18:13:09</t>
  </si>
  <si>
    <t>23.09.2022 18:13:12</t>
  </si>
  <si>
    <t>23.09.2022 18:13:14</t>
  </si>
  <si>
    <t>23.09.2022 18:13:15</t>
  </si>
  <si>
    <t>23.09.2022 18:13:17</t>
  </si>
  <si>
    <t>23.09.2022 18:13:18</t>
  </si>
  <si>
    <t>23.09.2022 18:13:20</t>
  </si>
  <si>
    <t>23.09.2022 18:13:21</t>
  </si>
  <si>
    <t>23.09.2022 18:14:06</t>
  </si>
  <si>
    <t>23.09.2022 18:14:08</t>
  </si>
  <si>
    <t>23.09.2022 18:14:09</t>
  </si>
  <si>
    <t>23.09.2022 18:14:12</t>
  </si>
  <si>
    <t>23.09.2022 18:14:14</t>
  </si>
  <si>
    <t>23.09.2022 18:14:15</t>
  </si>
  <si>
    <t>23.09.2022 18:14:17</t>
  </si>
  <si>
    <t>23.09.2022 18:14:18</t>
  </si>
  <si>
    <t>23.09.2022 18:15:14</t>
  </si>
  <si>
    <t>23.09.2022 18:15:15</t>
  </si>
  <si>
    <t>23.09.2022 18:15:17</t>
  </si>
  <si>
    <t>23.09.2022 18:15:18</t>
  </si>
  <si>
    <t>23.09.2022 18:15:35</t>
  </si>
  <si>
    <t>23.09.2022 18:15:36</t>
  </si>
  <si>
    <t>23.09.2022 18:15:38</t>
  </si>
  <si>
    <t>23.09.2022 18:15:39</t>
  </si>
  <si>
    <t>23.09.2022 18:15:41</t>
  </si>
  <si>
    <t>23.09.2022 18:15:44</t>
  </si>
  <si>
    <t>23.09.2022 18:15:50</t>
  </si>
  <si>
    <t>23.09.2022 18:15:51</t>
  </si>
  <si>
    <t>23.09.2022 18:15:53</t>
  </si>
  <si>
    <t>23.09.2022 18:15:54</t>
  </si>
  <si>
    <t>23.09.2022 18:16:21</t>
  </si>
  <si>
    <t>23.09.2022 18:16:24</t>
  </si>
  <si>
    <t>23.09.2022 18:16:26</t>
  </si>
  <si>
    <t>23.09.2022 18:16:27</t>
  </si>
  <si>
    <t>23.09.2022 18:16:38</t>
  </si>
  <si>
    <t>23.09.2022 18:16:39</t>
  </si>
  <si>
    <t>23.09.2022 18:16:41</t>
  </si>
  <si>
    <t>23.09.2022 18:16:42</t>
  </si>
  <si>
    <t>23.09.2022 18:16:44</t>
  </si>
  <si>
    <t>23.09.2022 18:16:45</t>
  </si>
  <si>
    <t>23.09.2022 18:16:56</t>
  </si>
  <si>
    <t>23.09.2022 18:16:57</t>
  </si>
  <si>
    <t>23.09.2022 18:16:59</t>
  </si>
  <si>
    <t>23.09.2022 18:17:00</t>
  </si>
  <si>
    <t>23.09.2022 18:18:59</t>
  </si>
  <si>
    <t>23.09.2022 18:19:00</t>
  </si>
  <si>
    <t>23.09.2022 18:19:02</t>
  </si>
  <si>
    <t>23.09.2022 18:19:03</t>
  </si>
  <si>
    <t>23.09.2022 18:19:05</t>
  </si>
  <si>
    <t>23.09.2022 18:19:06</t>
  </si>
  <si>
    <t>23.09.2022 18:19:08</t>
  </si>
  <si>
    <t>23.09.2022 18:19:09</t>
  </si>
  <si>
    <t>23.09.2022 18:19:51</t>
  </si>
  <si>
    <t>23.09.2022 18:19:53</t>
  </si>
  <si>
    <t>23.09.2022 18:19:54</t>
  </si>
  <si>
    <t>23.09.2022 18:19:56</t>
  </si>
  <si>
    <t>23.09.2022 18:19:57</t>
  </si>
  <si>
    <t>23.09.2022 18:19:59</t>
  </si>
  <si>
    <t>23.09.2022 18:20:00</t>
  </si>
  <si>
    <t>23.09.2022 18:20:02</t>
  </si>
  <si>
    <t>23.09.2022 18:21:27</t>
  </si>
  <si>
    <t>23.09.2022 18:21:29</t>
  </si>
  <si>
    <t>23.09.2022 18:21:30</t>
  </si>
  <si>
    <t>23.09.2022 18:21:32</t>
  </si>
  <si>
    <t>23.09.2022 18:21:33</t>
  </si>
  <si>
    <t>23.09.2022 18:21:35</t>
  </si>
  <si>
    <t>23.09.2022 18:21:36</t>
  </si>
  <si>
    <t>23.09.2022 18:21:38</t>
  </si>
  <si>
    <t>23.09.2022 18:21:39</t>
  </si>
  <si>
    <t>23.09.2022 18:21:41</t>
  </si>
  <si>
    <t>23.09.2022 18:21:42</t>
  </si>
  <si>
    <t>23.09.2022 18:22:29</t>
  </si>
  <si>
    <t>23.09.2022 18:22:33</t>
  </si>
  <si>
    <t>23.09.2022 18:22:35</t>
  </si>
  <si>
    <t>23.09.2022 18:22:36</t>
  </si>
  <si>
    <t>23.09.2022 18:22:39</t>
  </si>
  <si>
    <t>23.09.2022 18:22:41</t>
  </si>
  <si>
    <t>23.09.2022 18:22:45</t>
  </si>
  <si>
    <t>23.09.2022 18:22:47</t>
  </si>
  <si>
    <t>23.09.2022 18:22:50</t>
  </si>
  <si>
    <t>23.09.2022 18:22:51</t>
  </si>
  <si>
    <t>23.09.2022 18:22:54</t>
  </si>
  <si>
    <t>23.09.2022 18:23:14</t>
  </si>
  <si>
    <t>23.09.2022 18:23:15</t>
  </si>
  <si>
    <t>23.09.2022 18:23:17</t>
  </si>
  <si>
    <t>23.09.2022 18:23:20</t>
  </si>
  <si>
    <t>23.09.2022 18:23:21</t>
  </si>
  <si>
    <t>23.09.2022 18:23:24</t>
  </si>
  <si>
    <t>23.09.2022 18:23:26</t>
  </si>
  <si>
    <t>23.09.2022 18:24:23</t>
  </si>
  <si>
    <t>23.09.2022 18:24:24</t>
  </si>
  <si>
    <t>23.09.2022 18:24:26</t>
  </si>
  <si>
    <t>23.09.2022 18:24:27</t>
  </si>
  <si>
    <t>23.09.2022 18:24:29</t>
  </si>
  <si>
    <t>23.09.2022 18:24:30</t>
  </si>
  <si>
    <t>23.09.2022 18:24:32</t>
  </si>
  <si>
    <t>23.09.2022 18:24:35</t>
  </si>
  <si>
    <t>23.09.2022 18:25:32</t>
  </si>
  <si>
    <t>23.09.2022 18:25:33</t>
  </si>
  <si>
    <t>23.09.2022 18:25:35</t>
  </si>
  <si>
    <t>23.09.2022 18:25:36</t>
  </si>
  <si>
    <t>23.09.2022 18:25:38</t>
  </si>
  <si>
    <t>23.09.2022 18:25:39</t>
  </si>
  <si>
    <t>23.09.2022 18:25:41</t>
  </si>
  <si>
    <t>23.09.2022 18:25:42</t>
  </si>
  <si>
    <t>23.09.2022 18:25:44</t>
  </si>
  <si>
    <t>23.09.2022 18:26:14</t>
  </si>
  <si>
    <t>23.09.2022 18:26:15</t>
  </si>
  <si>
    <t>23.09.2022 18:26:17</t>
  </si>
  <si>
    <t>23.09.2022 18:26:18</t>
  </si>
  <si>
    <t>23.09.2022 18:26:20</t>
  </si>
  <si>
    <t>23.09.2022 18:26:21</t>
  </si>
  <si>
    <t>23.09.2022 18:26:23</t>
  </si>
  <si>
    <t>23.09.2022 18:26:24</t>
  </si>
  <si>
    <t>23.09.2022 18:26:26</t>
  </si>
  <si>
    <t>23.09.2022 18:27:30</t>
  </si>
  <si>
    <t>23.09.2022 18:27:32</t>
  </si>
  <si>
    <t>23.09.2022 18:27:33</t>
  </si>
  <si>
    <t>23.09.2022 18:27:35</t>
  </si>
  <si>
    <t>23.09.2022 18:27:36</t>
  </si>
  <si>
    <t>23.09.2022 18:27:38</t>
  </si>
  <si>
    <t>23.09.2022 18:28:15</t>
  </si>
  <si>
    <t>23.09.2022 18:28:17</t>
  </si>
  <si>
    <t>23.09.2022 18:28:18</t>
  </si>
  <si>
    <t>23.09.2022 18:28:20</t>
  </si>
  <si>
    <t>23.09.2022 18:28:21</t>
  </si>
  <si>
    <t>23.09.2022 18:28:23</t>
  </si>
  <si>
    <t>23.09.2022 18:28:48</t>
  </si>
  <si>
    <t>23.09.2022 18:28:50</t>
  </si>
  <si>
    <t>23.09.2022 18:28:51</t>
  </si>
  <si>
    <t>23.09.2022 18:28:53</t>
  </si>
  <si>
    <t>23.09.2022 18:28:54</t>
  </si>
  <si>
    <t>23.09.2022 18:28:56</t>
  </si>
  <si>
    <t>23.09.2022 18:28:59</t>
  </si>
  <si>
    <t>23.09.2022 18:29:18</t>
  </si>
  <si>
    <t>23.09.2022 18:29:20</t>
  </si>
  <si>
    <t>23.09.2022 18:29:21</t>
  </si>
  <si>
    <t>23.09.2022 18:29:23</t>
  </si>
  <si>
    <t>23.09.2022 18:29:24</t>
  </si>
  <si>
    <t>23.09.2022 18:30:26</t>
  </si>
  <si>
    <t>23.09.2022 18:30:27</t>
  </si>
  <si>
    <t>23.09.2022 18:30:29</t>
  </si>
  <si>
    <t>23.09.2022 18:30:30</t>
  </si>
  <si>
    <t>23.09.2022 18:30:32</t>
  </si>
  <si>
    <t>23.09.2022 18:30:33</t>
  </si>
  <si>
    <t>23.09.2022 18:30:35</t>
  </si>
  <si>
    <t>23.09.2022 18:30:36</t>
  </si>
  <si>
    <t>23.09.2022 18:30:44</t>
  </si>
  <si>
    <t>23.09.2022 18:30:45</t>
  </si>
  <si>
    <t>23.09.2022 18:30:47</t>
  </si>
  <si>
    <t>23.09.2022 18:30:48</t>
  </si>
  <si>
    <t>23.09.2022 18:30:50</t>
  </si>
  <si>
    <t>23.09.2022 18:30:51</t>
  </si>
  <si>
    <t>23.09.2022 18:30:53</t>
  </si>
  <si>
    <t>23.09.2022 18:31:26</t>
  </si>
  <si>
    <t>23.09.2022 18:31:27</t>
  </si>
  <si>
    <t>23.09.2022 18:31:29</t>
  </si>
  <si>
    <t>23.09.2022 18:31:30</t>
  </si>
  <si>
    <t>23.09.2022 18:31:32</t>
  </si>
  <si>
    <t>23.09.2022 18:31:33</t>
  </si>
  <si>
    <t>23.09.2022 18:31:35</t>
  </si>
  <si>
    <t>23.09.2022 18:32:47</t>
  </si>
  <si>
    <t>23.09.2022 18:32:48</t>
  </si>
  <si>
    <t>23.09.2022 18:32:50</t>
  </si>
  <si>
    <t>23.09.2022 18:32:51</t>
  </si>
  <si>
    <t>23.09.2022 18:32:53</t>
  </si>
  <si>
    <t>23.09.2022 18:32:54</t>
  </si>
  <si>
    <t>23.09.2022 18:34:03</t>
  </si>
  <si>
    <t>23.09.2022 18:34:04</t>
  </si>
  <si>
    <t>23.09.2022 18:34:06</t>
  </si>
  <si>
    <t>23.09.2022 18:34:07</t>
  </si>
  <si>
    <t>23.09.2022 18:34:09</t>
  </si>
  <si>
    <t>23.09.2022 18:34:10</t>
  </si>
  <si>
    <t>23.09.2022 18:34:16</t>
  </si>
  <si>
    <t>23.09.2022 18:34:18</t>
  </si>
  <si>
    <t>23.09.2022 18:34:19</t>
  </si>
  <si>
    <t>23.09.2022 18:34:21</t>
  </si>
  <si>
    <t>23.09.2022 18:34:24</t>
  </si>
  <si>
    <t>23.09.2022 18:34:25</t>
  </si>
  <si>
    <t>23.09.2022 18:35:04</t>
  </si>
  <si>
    <t>23.09.2022 18:35:06</t>
  </si>
  <si>
    <t>23.09.2022 18:35:07</t>
  </si>
  <si>
    <t>23.09.2022 18:35:09</t>
  </si>
  <si>
    <t>23.09.2022 18:35:22</t>
  </si>
  <si>
    <t>23.09.2022 18:35:24</t>
  </si>
  <si>
    <t>23.09.2022 18:35:25</t>
  </si>
  <si>
    <t>23.09.2022 18:35:27</t>
  </si>
  <si>
    <t>23.09.2022 18:35:28</t>
  </si>
  <si>
    <t>23.09.2022 18:36:16</t>
  </si>
  <si>
    <t>23.09.2022 18:36:19</t>
  </si>
  <si>
    <t>23.09.2022 18:37:33</t>
  </si>
  <si>
    <t>23.09.2022 18:37:34</t>
  </si>
  <si>
    <t>23.09.2022 18:37:35</t>
  </si>
  <si>
    <t>23.09.2022 18:37:37</t>
  </si>
  <si>
    <t>23.09.2022 18:37:38</t>
  </si>
  <si>
    <t>23.09.2022 18:37:41</t>
  </si>
  <si>
    <t>23.09.2022 18:37:44</t>
  </si>
  <si>
    <t>23.09.2022 18:38:31</t>
  </si>
  <si>
    <t>23.09.2022 18:38:32</t>
  </si>
  <si>
    <t>23.09.2022 18:38:34</t>
  </si>
  <si>
    <t>23.09.2022 18:38:35</t>
  </si>
  <si>
    <t>23.09.2022 18:38:37</t>
  </si>
  <si>
    <t>23.09.2022 18:38:38</t>
  </si>
  <si>
    <t>23.09.2022 18:38:40</t>
  </si>
  <si>
    <t>23.09.2022 18:38:41</t>
  </si>
  <si>
    <t>23.09.2022 18:38:43</t>
  </si>
  <si>
    <t>23.09.2022 18:38:46</t>
  </si>
  <si>
    <t>23.09.2022 18:39:08</t>
  </si>
  <si>
    <t>23.09.2022 18:39:10</t>
  </si>
  <si>
    <t>23.09.2022 18:39:11</t>
  </si>
  <si>
    <t>23.09.2022 18:39:13</t>
  </si>
  <si>
    <t>23.09.2022 18:39:14</t>
  </si>
  <si>
    <t>23.09.2022 18:39:16</t>
  </si>
  <si>
    <t>23.09.2022 18:39:17</t>
  </si>
  <si>
    <t>23.09.2022 18:40:49</t>
  </si>
  <si>
    <t>23.09.2022 18:40:50</t>
  </si>
  <si>
    <t>23.09.2022 18:40:52</t>
  </si>
  <si>
    <t>23.09.2022 18:40:53</t>
  </si>
  <si>
    <t>23.09.2022 18:40:55</t>
  </si>
  <si>
    <t>23.09.2022 18:40:58</t>
  </si>
  <si>
    <t>23.09.2022 18:41:10</t>
  </si>
  <si>
    <t>23.09.2022 18:41:11</t>
  </si>
  <si>
    <t>23.09.2022 18:41:13</t>
  </si>
  <si>
    <t>23.09.2022 18:41:14</t>
  </si>
  <si>
    <t>23.09.2022 18:41:16</t>
  </si>
  <si>
    <t>23.09.2022 18:41:17</t>
  </si>
  <si>
    <t>23.09.2022 18:41:19</t>
  </si>
  <si>
    <t>23.09.2022 18:41:53</t>
  </si>
  <si>
    <t>23.09.2022 18:41:55</t>
  </si>
  <si>
    <t>23.09.2022 18:41:56</t>
  </si>
  <si>
    <t>23.09.2022 18:41:58</t>
  </si>
  <si>
    <t>23.09.2022 18:41:59</t>
  </si>
  <si>
    <t>23.09.2022 18:42:01</t>
  </si>
  <si>
    <t>23.09.2022 18:42:02</t>
  </si>
  <si>
    <t>23.09.2022 18:42:31</t>
  </si>
  <si>
    <t>23.09.2022 18:42:32</t>
  </si>
  <si>
    <t>23.09.2022 18:42:34</t>
  </si>
  <si>
    <t>23.09.2022 18:42:35</t>
  </si>
  <si>
    <t>23.09.2022 18:42:37</t>
  </si>
  <si>
    <t>23.09.2022 18:42:38</t>
  </si>
  <si>
    <t>23.09.2022 18:42:40</t>
  </si>
  <si>
    <t>23.09.2022 18:42:41</t>
  </si>
  <si>
    <t>23.09.2022 18:43:11</t>
  </si>
  <si>
    <t>23.09.2022 18:43:16</t>
  </si>
  <si>
    <t>23.09.2022 18:43:17</t>
  </si>
  <si>
    <t>23.09.2022 18:43:19</t>
  </si>
  <si>
    <t>23.09.2022 18:43:22</t>
  </si>
  <si>
    <t>23.09.2022 18:43:23</t>
  </si>
  <si>
    <t>23.09.2022 18:43:26</t>
  </si>
  <si>
    <t>23.09.2022 18:43:28</t>
  </si>
  <si>
    <t>23.09.2022 18:43:29</t>
  </si>
  <si>
    <t>23.09.2022 18:43:32</t>
  </si>
  <si>
    <t>23.09.2022 18:43:34</t>
  </si>
  <si>
    <t>23.09.2022 18:43:37</t>
  </si>
  <si>
    <t>23.09.2022 18:43:38</t>
  </si>
  <si>
    <t>23.09.2022 18:43:56</t>
  </si>
  <si>
    <t>23.09.2022 18:43:58</t>
  </si>
  <si>
    <t>23.09.2022 18:44:01</t>
  </si>
  <si>
    <t>23.09.2022 18:44:02</t>
  </si>
  <si>
    <t>23.09.2022 18:44:04</t>
  </si>
  <si>
    <t>23.09.2022 18:44:05</t>
  </si>
  <si>
    <t>23.09.2022 18:44:07</t>
  </si>
  <si>
    <t>23.09.2022 18:44:08</t>
  </si>
  <si>
    <t>23.09.2022 18:44:23</t>
  </si>
  <si>
    <t>23.09.2022 18:44:25</t>
  </si>
  <si>
    <t>23.09.2022 18:44:26</t>
  </si>
  <si>
    <t>23.09.2022 18:44:28</t>
  </si>
  <si>
    <t>23.09.2022 18:44:29</t>
  </si>
  <si>
    <t>23.09.2022 18:44:32</t>
  </si>
  <si>
    <t>23.09.2022 18:44:34</t>
  </si>
  <si>
    <t>23.09.2022 18:45:49</t>
  </si>
  <si>
    <t>23.09.2022 18:45:50</t>
  </si>
  <si>
    <t>23.09.2022 18:45:52</t>
  </si>
  <si>
    <t>23.09.2022 18:45:53</t>
  </si>
  <si>
    <t>23.09.2022 18:45:55</t>
  </si>
  <si>
    <t>23.09.2022 18:45:56</t>
  </si>
  <si>
    <t>23.09.2022 18:46:32</t>
  </si>
  <si>
    <t>23.09.2022 18:46:34</t>
  </si>
  <si>
    <t>23.09.2022 18:46:35</t>
  </si>
  <si>
    <t>23.09.2022 18:46:37</t>
  </si>
  <si>
    <t>23.09.2022 18:46:38</t>
  </si>
  <si>
    <t>23.09.2022 18:46:40</t>
  </si>
  <si>
    <t>23.09.2022 18:46:41</t>
  </si>
  <si>
    <t>23.09.2022 18:46:43</t>
  </si>
  <si>
    <t>23.09.2022 18:46:56</t>
  </si>
  <si>
    <t>23.09.2022 18:46:58</t>
  </si>
  <si>
    <t>23.09.2022 18:46:59</t>
  </si>
  <si>
    <t>23.09.2022 18:47:01</t>
  </si>
  <si>
    <t>23.09.2022 18:47:04</t>
  </si>
  <si>
    <t>23.09.2022 18:47:05</t>
  </si>
  <si>
    <t>23.09.2022 18:47:07</t>
  </si>
  <si>
    <t>23.09.2022 18:47:08</t>
  </si>
  <si>
    <t>23.09.2022 18:48:11</t>
  </si>
  <si>
    <t>23.09.2022 18:48:13</t>
  </si>
  <si>
    <t>23.09.2022 18:48:14</t>
  </si>
  <si>
    <t>23.09.2022 18:48:16</t>
  </si>
  <si>
    <t>23.09.2022 18:48:17</t>
  </si>
  <si>
    <t>23.09.2022 18:48:20</t>
  </si>
  <si>
    <t>23.09.2022 18:48:22</t>
  </si>
  <si>
    <t>23.09.2022 18:48:23</t>
  </si>
  <si>
    <t>23.09.2022 18:48:44</t>
  </si>
  <si>
    <t>23.09.2022 18:48:45</t>
  </si>
  <si>
    <t>23.09.2022 18:48:47</t>
  </si>
  <si>
    <t>23.09.2022 18:48:48</t>
  </si>
  <si>
    <t>23.09.2022 18:48:50</t>
  </si>
  <si>
    <t>23.09.2022 18:48:51</t>
  </si>
  <si>
    <t>23.09.2022 18:48:53</t>
  </si>
  <si>
    <t>23.09.2022 18:48:54</t>
  </si>
  <si>
    <t>23.09.2022 18:48:56</t>
  </si>
  <si>
    <t>23.09.2022 18:48:57</t>
  </si>
  <si>
    <t>23.09.2022 18:48:59</t>
  </si>
  <si>
    <t>23.09.2022 18:49:27</t>
  </si>
  <si>
    <t>23.09.2022 18:49:29</t>
  </si>
  <si>
    <t>23.09.2022 18:49:30</t>
  </si>
  <si>
    <t>23.09.2022 18:49:32</t>
  </si>
  <si>
    <t>23.09.2022 18:49:33</t>
  </si>
  <si>
    <t>23.09.2022 18:49:35</t>
  </si>
  <si>
    <t>23.09.2022 18:49:38</t>
  </si>
  <si>
    <t>23.09.2022 18:49:39</t>
  </si>
  <si>
    <t>23.09.2022 18:49:41</t>
  </si>
  <si>
    <t>23.09.2022 18:49:54</t>
  </si>
  <si>
    <t>23.09.2022 18:49:56</t>
  </si>
  <si>
    <t>23.09.2022 18:49:57</t>
  </si>
  <si>
    <t>23.09.2022 18:49:59</t>
  </si>
  <si>
    <t>23.09.2022 18:50:00</t>
  </si>
  <si>
    <t>23.09.2022 18:50:03</t>
  </si>
  <si>
    <t>23.09.2022 18:50:05</t>
  </si>
  <si>
    <t>23.09.2022 18:50:06</t>
  </si>
  <si>
    <t>23.09.2022 18:50:09</t>
  </si>
  <si>
    <t>23.09.2022 18:50:59</t>
  </si>
  <si>
    <t>23.09.2022 18:51:00</t>
  </si>
  <si>
    <t>23.09.2022 18:51:02</t>
  </si>
  <si>
    <t>23.09.2022 18:51:03</t>
  </si>
  <si>
    <t>23.09.2022 18:51:05</t>
  </si>
  <si>
    <t>23.09.2022 18:51:06</t>
  </si>
  <si>
    <t>23.09.2022 18:51:08</t>
  </si>
  <si>
    <t>23.09.2022 18:51:09</t>
  </si>
  <si>
    <t>23.09.2022 18:51:11</t>
  </si>
  <si>
    <t>23.09.2022 18:51:27</t>
  </si>
  <si>
    <t>23.09.2022 18:51:30</t>
  </si>
  <si>
    <t>23.09.2022 18:51:33</t>
  </si>
  <si>
    <t>23.09.2022 18:51:36</t>
  </si>
  <si>
    <t>23.09.2022 18:51:38</t>
  </si>
  <si>
    <t>23.09.2022 18:51:39</t>
  </si>
  <si>
    <t>23.09.2022 18:51:41</t>
  </si>
  <si>
    <t>23.09.2022 18:51:45</t>
  </si>
  <si>
    <t>23.09.2022 18:51:47</t>
  </si>
  <si>
    <t>23.09.2022 18:51:48</t>
  </si>
  <si>
    <t>23.09.2022 18:51:50</t>
  </si>
  <si>
    <t>23.09.2022 18:51:53</t>
  </si>
  <si>
    <t>23.09.2022 18:52:00</t>
  </si>
  <si>
    <t>23.09.2022 18:52:02</t>
  </si>
  <si>
    <t>23.09.2022 18:52:03</t>
  </si>
  <si>
    <t>23.09.2022 18:52:05</t>
  </si>
  <si>
    <t>23.09.2022 18:52:06</t>
  </si>
  <si>
    <t>23.09.2022 18:52:08</t>
  </si>
  <si>
    <t>23.09.2022 18:52:09</t>
  </si>
  <si>
    <t>23.09.2022 18:52:14</t>
  </si>
  <si>
    <t>23.09.2022 18:52:15</t>
  </si>
  <si>
    <t>23.09.2022 18:52:17</t>
  </si>
  <si>
    <t>23.09.2022 18:52:18</t>
  </si>
  <si>
    <t>23.09.2022 18:52:24</t>
  </si>
  <si>
    <t>23.09.2022 18:52:27</t>
  </si>
  <si>
    <t>23.09.2022 18:52:29</t>
  </si>
  <si>
    <t>23.09.2022 18:52:33</t>
  </si>
  <si>
    <t>23.09.2022 18:52:35</t>
  </si>
  <si>
    <t>23.09.2022 18:52:36</t>
  </si>
  <si>
    <t>23.09.2022 18:52:38</t>
  </si>
  <si>
    <t>23.09.2022 18:52:39</t>
  </si>
  <si>
    <t>23.09.2022 18:52:41</t>
  </si>
  <si>
    <t>23.09.2022 18:52:42</t>
  </si>
  <si>
    <t>23.09.2022 18:52:44</t>
  </si>
  <si>
    <t>23.09.2022 18:52:45</t>
  </si>
  <si>
    <t>23.09.2022 18:52:47</t>
  </si>
  <si>
    <t>23.09.2022 18:52:48</t>
  </si>
  <si>
    <t>23.09.2022 18:52:50</t>
  </si>
  <si>
    <t>23.09.2022 18:52:51</t>
  </si>
  <si>
    <t>23.09.2022 18:52:54</t>
  </si>
  <si>
    <t>23.09.2022 18:52:56</t>
  </si>
  <si>
    <t>23.09.2022 18:52:57</t>
  </si>
  <si>
    <t>23.09.2022 18:53:00</t>
  </si>
  <si>
    <t>23.09.2022 18:53:02</t>
  </si>
  <si>
    <t>23.09.2022 18:53:03</t>
  </si>
  <si>
    <t>23.09.2022 18:53:48</t>
  </si>
  <si>
    <t>23.09.2022 18:53:49</t>
  </si>
  <si>
    <t>23.09.2022 18:53:51</t>
  </si>
  <si>
    <t>23.09.2022 18:53:52</t>
  </si>
  <si>
    <t>23.09.2022 18:53:54</t>
  </si>
  <si>
    <t>23.09.2022 18:53:55</t>
  </si>
  <si>
    <t>23.09.2022 18:54:10</t>
  </si>
  <si>
    <t>23.09.2022 18:54:12</t>
  </si>
  <si>
    <t>23.09.2022 18:54:13</t>
  </si>
  <si>
    <t>23.09.2022 18:54:15</t>
  </si>
  <si>
    <t>23.09.2022 18:54:16</t>
  </si>
  <si>
    <t>23.09.2022 18:54:18</t>
  </si>
  <si>
    <t>23.09.2022 18:54:19</t>
  </si>
  <si>
    <t>23.09.2022 18:54:21</t>
  </si>
  <si>
    <t>23.09.2022 18:57:15</t>
  </si>
  <si>
    <t>23.09.2022 18:57:16</t>
  </si>
  <si>
    <t>23.09.2022 18:57:19</t>
  </si>
  <si>
    <t>23.09.2022 18:57:21</t>
  </si>
  <si>
    <t>23.09.2022 18:57:22</t>
  </si>
  <si>
    <t>23.09.2022 18:57:24</t>
  </si>
  <si>
    <t>23.09.2022 18:57:25</t>
  </si>
  <si>
    <t>23.09.2022 18:57:27</t>
  </si>
  <si>
    <t>23.09.2022 18:57:51</t>
  </si>
  <si>
    <t>23.09.2022 18:57:52</t>
  </si>
  <si>
    <t>23.09.2022 18:57:54</t>
  </si>
  <si>
    <t>23.09.2022 18:57:55</t>
  </si>
  <si>
    <t>23.09.2022 18:57:57</t>
  </si>
  <si>
    <t>23.09.2022 18:57:58</t>
  </si>
  <si>
    <t>23.09.2022 18:58:00</t>
  </si>
  <si>
    <t>23.09.2022 18:58:01</t>
  </si>
  <si>
    <t>23.09.2022 18:58:03</t>
  </si>
  <si>
    <t>23.09.2022 18:58:04</t>
  </si>
  <si>
    <t>23.09.2022 18:58:06</t>
  </si>
  <si>
    <t>23.09.2022 18:59:01</t>
  </si>
  <si>
    <t>23.09.2022 18:59:03</t>
  </si>
  <si>
    <t>23.09.2022 18:59:04</t>
  </si>
  <si>
    <t>23.09.2022 18:59:06</t>
  </si>
  <si>
    <t>23.09.2022 18:59:07</t>
  </si>
  <si>
    <t>23.09.2022 18:59:09</t>
  </si>
  <si>
    <t>23.09.2022 18:59:15</t>
  </si>
  <si>
    <t>23.09.2022 18:59:16</t>
  </si>
  <si>
    <t>23.09.2022 18:59:18</t>
  </si>
  <si>
    <t>23.09.2022 18:59:19</t>
  </si>
  <si>
    <t>23.09.2022 18:59:21</t>
  </si>
  <si>
    <t>23.09.2022 18:59:22</t>
  </si>
  <si>
    <t>23.09.2022 18:59:24</t>
  </si>
  <si>
    <t>23.09.2022 18:59:28</t>
  </si>
  <si>
    <t>23.09.2022 18:59:30</t>
  </si>
  <si>
    <t>23.09.2022 18:59:31</t>
  </si>
  <si>
    <t>23.09.2022 18:59:34</t>
  </si>
  <si>
    <t>23.09.2022 18:59:36</t>
  </si>
  <si>
    <t>23.09.2022 18:59:37</t>
  </si>
  <si>
    <t>23.09.2022 18:59:51</t>
  </si>
  <si>
    <t>23.09.2022 18:59:52</t>
  </si>
  <si>
    <t>23.09.2022 18:59:55</t>
  </si>
  <si>
    <t>23.09.2022 18:59:57</t>
  </si>
  <si>
    <t>23.09.2022 18:59:58</t>
  </si>
  <si>
    <t>23.09.2022 19:00:00</t>
  </si>
  <si>
    <t>23.09.2022 19:00:28</t>
  </si>
  <si>
    <t>23.09.2022 19:00:30</t>
  </si>
  <si>
    <t>23.09.2022 19:00:31</t>
  </si>
  <si>
    <t>23.09.2022 19:00:33</t>
  </si>
  <si>
    <t>23.09.2022 19:00:34</t>
  </si>
  <si>
    <t>23.09.2022 19:00:36</t>
  </si>
  <si>
    <t>23.09.2022 19:00:37</t>
  </si>
  <si>
    <t>23.09.2022 19:00:39</t>
  </si>
  <si>
    <t>23.09.2022 19:00:40</t>
  </si>
  <si>
    <t>23.09.2022 19:00:42</t>
  </si>
  <si>
    <t>23.09.2022 19:00:43</t>
  </si>
  <si>
    <t>23.09.2022 19:01:25</t>
  </si>
  <si>
    <t>23.09.2022 19:01:27</t>
  </si>
  <si>
    <t>23.09.2022 19:01:31</t>
  </si>
  <si>
    <t>23.09.2022 19:01:33</t>
  </si>
  <si>
    <t>23.09.2022 19:01:34</t>
  </si>
  <si>
    <t>23.09.2022 19:01:49</t>
  </si>
  <si>
    <t>23.09.2022 19:01:51</t>
  </si>
  <si>
    <t>23.09.2022 19:01:52</t>
  </si>
  <si>
    <t>23.09.2022 19:01:54</t>
  </si>
  <si>
    <t>23.09.2022 19:01:55</t>
  </si>
  <si>
    <t>23.09.2022 19:01:57</t>
  </si>
  <si>
    <t>23.09.2022 19:02:19</t>
  </si>
  <si>
    <t>23.09.2022 19:02:21</t>
  </si>
  <si>
    <t>23.09.2022 19:02:22</t>
  </si>
  <si>
    <t>23.09.2022 19:02:24</t>
  </si>
  <si>
    <t>23.09.2022 19:02:25</t>
  </si>
  <si>
    <t>23.09.2022 19:02:27</t>
  </si>
  <si>
    <t>23.09.2022 19:03:18</t>
  </si>
  <si>
    <t>23.09.2022 19:03:21</t>
  </si>
  <si>
    <t>23.09.2022 19:03:22</t>
  </si>
  <si>
    <t>23.09.2022 19:03:24</t>
  </si>
  <si>
    <t>23.09.2022 19:03:25</t>
  </si>
  <si>
    <t>23.09.2022 19:03:27</t>
  </si>
  <si>
    <t>23.09.2022 19:03:42</t>
  </si>
  <si>
    <t>23.09.2022 19:03:43</t>
  </si>
  <si>
    <t>23.09.2022 19:03:45</t>
  </si>
  <si>
    <t>23.09.2022 19:03:46</t>
  </si>
  <si>
    <t>23.09.2022 19:03:48</t>
  </si>
  <si>
    <t>23.09.2022 19:04:46</t>
  </si>
  <si>
    <t>23.09.2022 19:04:48</t>
  </si>
  <si>
    <t>23.09.2022 19:04:49</t>
  </si>
  <si>
    <t>23.09.2022 19:04:51</t>
  </si>
  <si>
    <t>23.09.2022 19:04:52</t>
  </si>
  <si>
    <t>23.09.2022 19:04:54</t>
  </si>
  <si>
    <t>23.09.2022 19:04:55</t>
  </si>
  <si>
    <t>23.09.2022 19:05:58</t>
  </si>
  <si>
    <t>23.09.2022 19:05:59</t>
  </si>
  <si>
    <t>23.09.2022 19:06:01</t>
  </si>
  <si>
    <t>23.09.2022 19:06:02</t>
  </si>
  <si>
    <t>23.09.2022 19:06:04</t>
  </si>
  <si>
    <t>23.09.2022 19:06:05</t>
  </si>
  <si>
    <t>23.09.2022 19:06:07</t>
  </si>
  <si>
    <t>23.09.2022 19:06:08</t>
  </si>
  <si>
    <t>23.09.2022 19:06:13</t>
  </si>
  <si>
    <t>23.09.2022 19:06:47</t>
  </si>
  <si>
    <t>23.09.2022 19:06:49</t>
  </si>
  <si>
    <t>23.09.2022 19:06:50</t>
  </si>
  <si>
    <t>23.09.2022 19:06:56</t>
  </si>
  <si>
    <t>23.09.2022 19:08:17</t>
  </si>
  <si>
    <t>23.09.2022 19:08:19</t>
  </si>
  <si>
    <t>23.09.2022 19:08:20</t>
  </si>
  <si>
    <t>23.09.2022 19:08:22</t>
  </si>
  <si>
    <t>23.09.2022 19:08:23</t>
  </si>
  <si>
    <t>23.09.2022 19:08:25</t>
  </si>
  <si>
    <t>23.09.2022 19:08:26</t>
  </si>
  <si>
    <t>23.09.2022 19:09:10</t>
  </si>
  <si>
    <t>23.09.2022 19:09:11</t>
  </si>
  <si>
    <t>23.09.2022 19:09:13</t>
  </si>
  <si>
    <t>23.09.2022 19:09:14</t>
  </si>
  <si>
    <t>23.09.2022 19:09:16</t>
  </si>
  <si>
    <t>23.09.2022 19:09:17</t>
  </si>
  <si>
    <t>23.09.2022 19:09:19</t>
  </si>
  <si>
    <t>23.09.2022 19:10:17</t>
  </si>
  <si>
    <t>23.09.2022 19:10:19</t>
  </si>
  <si>
    <t>23.09.2022 19:11:22</t>
  </si>
  <si>
    <t>23.09.2022 19:11:23</t>
  </si>
  <si>
    <t>23.09.2022 19:11:25</t>
  </si>
  <si>
    <t>23.09.2022 19:11:26</t>
  </si>
  <si>
    <t>23.09.2022 19:11:28</t>
  </si>
  <si>
    <t>23.09.2022 19:12:17</t>
  </si>
  <si>
    <t>23.09.2022 19:12:19</t>
  </si>
  <si>
    <t>23.09.2022 19:12:20</t>
  </si>
  <si>
    <t>23.09.2022 19:12:22</t>
  </si>
  <si>
    <t>23.09.2022 19:12:23</t>
  </si>
  <si>
    <t>23.09.2022 19:12:25</t>
  </si>
  <si>
    <t>23.09.2022 19:12:26</t>
  </si>
  <si>
    <t>23.09.2022 19:12:28</t>
  </si>
  <si>
    <t>23.09.2022 19:12:29</t>
  </si>
  <si>
    <t>23.09.2022 19:12:32</t>
  </si>
  <si>
    <t>23.09.2022 19:12:34</t>
  </si>
  <si>
    <t>23.09.2022 19:12:41</t>
  </si>
  <si>
    <t>23.09.2022 19:12:43</t>
  </si>
  <si>
    <t>23.09.2022 19:12:44</t>
  </si>
  <si>
    <t>23.09.2022 19:12:46</t>
  </si>
  <si>
    <t>23.09.2022 19:12:47</t>
  </si>
  <si>
    <t>23.09.2022 19:12:49</t>
  </si>
  <si>
    <t>23.09.2022 19:12:50</t>
  </si>
  <si>
    <t>23.09.2022 19:12:52</t>
  </si>
  <si>
    <t>23.09.2022 19:14:25</t>
  </si>
  <si>
    <t>23.09.2022 19:14:29</t>
  </si>
  <si>
    <t>23.09.2022 19:14:31</t>
  </si>
  <si>
    <t>23.09.2022 19:14:32</t>
  </si>
  <si>
    <t>23.09.2022 19:14:35</t>
  </si>
  <si>
    <t>23.09.2022 19:14:37</t>
  </si>
  <si>
    <t>23.09.2022 19:14:38</t>
  </si>
  <si>
    <t>23.09.2022 19:14:50</t>
  </si>
  <si>
    <t>23.09.2022 19:14:52</t>
  </si>
  <si>
    <t>23.09.2022 19:14:53</t>
  </si>
  <si>
    <t>23.09.2022 19:14:55</t>
  </si>
  <si>
    <t>23.09.2022 19:14:56</t>
  </si>
  <si>
    <t>23.09.2022 19:15:01</t>
  </si>
  <si>
    <t>23.09.2022 19:16:17</t>
  </si>
  <si>
    <t>23.09.2022 19:16:19</t>
  </si>
  <si>
    <t>23.09.2022 19:16:20</t>
  </si>
  <si>
    <t>23.09.2022 19:16:22</t>
  </si>
  <si>
    <t>23.09.2022 19:16:25</t>
  </si>
  <si>
    <t>23.09.2022 19:17:04</t>
  </si>
  <si>
    <t>23.09.2022 19:17:05</t>
  </si>
  <si>
    <t>23.09.2022 19:17:07</t>
  </si>
  <si>
    <t>23.09.2022 19:17:08</t>
  </si>
  <si>
    <t>23.09.2022 19:17:10</t>
  </si>
  <si>
    <t>23.09.2022 19:17:11</t>
  </si>
  <si>
    <t>23.09.2022 19:17:44</t>
  </si>
  <si>
    <t>23.09.2022 19:17:46</t>
  </si>
  <si>
    <t>23.09.2022 19:17:49</t>
  </si>
  <si>
    <t>23.09.2022 19:17:50</t>
  </si>
  <si>
    <t>23.09.2022 19:17:52</t>
  </si>
  <si>
    <t>23.09.2022 19:17:53</t>
  </si>
  <si>
    <t>23.09.2022 19:19:05</t>
  </si>
  <si>
    <t>23.09.2022 19:19:07</t>
  </si>
  <si>
    <t>23.09.2022 19:19:08</t>
  </si>
  <si>
    <t>23.09.2022 19:19:10</t>
  </si>
  <si>
    <t>23.09.2022 19:19:11</t>
  </si>
  <si>
    <t>23.09.2022 19:19:13</t>
  </si>
  <si>
    <t>23.09.2022 19:20:22</t>
  </si>
  <si>
    <t>23.09.2022 19:20:23</t>
  </si>
  <si>
    <t>23.09.2022 19:20:25</t>
  </si>
  <si>
    <t>23.09.2022 19:20:26</t>
  </si>
  <si>
    <t>23.09.2022 19:20:52</t>
  </si>
  <si>
    <t>23.09.2022 19:20:53</t>
  </si>
  <si>
    <t>23.09.2022 19:20:55</t>
  </si>
  <si>
    <t>23.09.2022 19:20:56</t>
  </si>
  <si>
    <t>23.09.2022 19:20:58</t>
  </si>
  <si>
    <t>23.09.2022 19:22:02</t>
  </si>
  <si>
    <t>23.09.2022 19:22:04</t>
  </si>
  <si>
    <t>23.09.2022 19:22:07</t>
  </si>
  <si>
    <t>23.09.2022 19:22:08</t>
  </si>
  <si>
    <t>23.09.2022 19:22:10</t>
  </si>
  <si>
    <t>23.09.2022 19:22:49</t>
  </si>
  <si>
    <t>23.09.2022 19:22:50</t>
  </si>
  <si>
    <t>23.09.2022 19:22:52</t>
  </si>
  <si>
    <t>23.09.2022 19:22:53</t>
  </si>
  <si>
    <t>23.09.2022 19:22:55</t>
  </si>
  <si>
    <t>23.09.2022 19:22:56</t>
  </si>
  <si>
    <t>23.09.2022 19:23:01</t>
  </si>
  <si>
    <t>23.09.2022 19:23:48</t>
  </si>
  <si>
    <t>23.09.2022 19:23:50</t>
  </si>
  <si>
    <t>23.09.2022 19:23:51</t>
  </si>
  <si>
    <t>23.09.2022 19:23:53</t>
  </si>
  <si>
    <t>23.09.2022 19:23:54</t>
  </si>
  <si>
    <t>23.09.2022 19:24:05</t>
  </si>
  <si>
    <t>23.09.2022 19:24:06</t>
  </si>
  <si>
    <t>23.09.2022 19:24:08</t>
  </si>
  <si>
    <t>23.09.2022 19:24:09</t>
  </si>
  <si>
    <t>23.09.2022 19:24:11</t>
  </si>
  <si>
    <t>23.09.2022 19:24:12</t>
  </si>
  <si>
    <t>23.09.2022 19:24:14</t>
  </si>
  <si>
    <t>23.09.2022 19:24:15</t>
  </si>
  <si>
    <t>23.09.2022 19:24:17</t>
  </si>
  <si>
    <t>23.09.2022 19:24:18</t>
  </si>
  <si>
    <t>23.09.2022 19:24:20</t>
  </si>
  <si>
    <t>23.09.2022 19:24:21</t>
  </si>
  <si>
    <t>23.09.2022 19:24:23</t>
  </si>
  <si>
    <t>23.09.2022 19:24:50</t>
  </si>
  <si>
    <t>23.09.2022 19:24:51</t>
  </si>
  <si>
    <t>23.09.2022 19:24:53</t>
  </si>
  <si>
    <t>23.09.2022 19:24:54</t>
  </si>
  <si>
    <t>23.09.2022 19:24:56</t>
  </si>
  <si>
    <t>23.09.2022 19:24:57</t>
  </si>
  <si>
    <t>23.09.2022 19:24:59</t>
  </si>
  <si>
    <t>23.09.2022 19:25:53</t>
  </si>
  <si>
    <t>23.09.2022 19:25:54</t>
  </si>
  <si>
    <t>23.09.2022 19:25:56</t>
  </si>
  <si>
    <t>23.09.2022 19:25:57</t>
  </si>
  <si>
    <t>23.09.2022 19:26:03</t>
  </si>
  <si>
    <t>23.09.2022 19:26:05</t>
  </si>
  <si>
    <t>23.09.2022 19:26:06</t>
  </si>
  <si>
    <t>23.09.2022 19:26:08</t>
  </si>
  <si>
    <t>23.09.2022 19:26:09</t>
  </si>
  <si>
    <t>23.09.2022 19:26:11</t>
  </si>
  <si>
    <t>23.09.2022 19:26:12</t>
  </si>
  <si>
    <t>23.09.2022 19:26:14</t>
  </si>
  <si>
    <t>23.09.2022 19:26:48</t>
  </si>
  <si>
    <t>23.09.2022 19:26:50</t>
  </si>
  <si>
    <t>23.09.2022 19:26:51</t>
  </si>
  <si>
    <t>23.09.2022 19:26:53</t>
  </si>
  <si>
    <t>23.09.2022 19:26:54</t>
  </si>
  <si>
    <t>23.09.2022 19:26:56</t>
  </si>
  <si>
    <t>23.09.2022 19:26:57</t>
  </si>
  <si>
    <t>23.09.2022 19:27:14</t>
  </si>
  <si>
    <t>23.09.2022 19:27:15</t>
  </si>
  <si>
    <t>23.09.2022 19:27:17</t>
  </si>
  <si>
    <t>23.09.2022 19:27:18</t>
  </si>
  <si>
    <t>23.09.2022 19:27:20</t>
  </si>
  <si>
    <t>23.09.2022 19:27:21</t>
  </si>
  <si>
    <t>23.09.2022 19:27:23</t>
  </si>
  <si>
    <t>23.09.2022 19:27:24</t>
  </si>
  <si>
    <t>23.09.2022 19:27:29</t>
  </si>
  <si>
    <t>23.09.2022 19:27:30</t>
  </si>
  <si>
    <t>23.09.2022 19:27:32</t>
  </si>
  <si>
    <t>23.09.2022 19:29:05</t>
  </si>
  <si>
    <t>23.09.2022 19:29:06</t>
  </si>
  <si>
    <t>23.09.2022 19:29:08</t>
  </si>
  <si>
    <t>23.09.2022 19:29:09</t>
  </si>
  <si>
    <t>23.09.2022 19:29:11</t>
  </si>
  <si>
    <t>23.09.2022 19:29:12</t>
  </si>
  <si>
    <t>23.09.2022 19:29:17</t>
  </si>
  <si>
    <t>23.09.2022 19:29:29</t>
  </si>
  <si>
    <t>23.09.2022 19:29:30</t>
  </si>
  <si>
    <t>23.09.2022 19:29:32</t>
  </si>
  <si>
    <t>23.09.2022 19:29:33</t>
  </si>
  <si>
    <t>23.09.2022 19:29:35</t>
  </si>
  <si>
    <t>23.09.2022 19:29:36</t>
  </si>
  <si>
    <t>23.09.2022 19:29:38</t>
  </si>
  <si>
    <t>23.09.2022 19:29:39</t>
  </si>
  <si>
    <t>23.09.2022 19:29:41</t>
  </si>
  <si>
    <t>23.09.2022 19:29:42</t>
  </si>
  <si>
    <t>23.09.2022 19:29:44</t>
  </si>
  <si>
    <t>23.09.2022 19:29:45</t>
  </si>
  <si>
    <t>23.09.2022 19:29:47</t>
  </si>
  <si>
    <t>23.09.2022 19:29:48</t>
  </si>
  <si>
    <t>23.09.2022 19:30:24</t>
  </si>
  <si>
    <t>23.09.2022 19:30:26</t>
  </si>
  <si>
    <t>23.09.2022 19:30:27</t>
  </si>
  <si>
    <t>23.09.2022 19:30:29</t>
  </si>
  <si>
    <t>23.09.2022 19:30:30</t>
  </si>
  <si>
    <t>23.09.2022 19:30:32</t>
  </si>
  <si>
    <t>23.09.2022 19:30:36</t>
  </si>
  <si>
    <t>23.09.2022 19:30:39</t>
  </si>
  <si>
    <t>23.09.2022 19:30:41</t>
  </si>
  <si>
    <t>23.09.2022 19:30:42</t>
  </si>
  <si>
    <t>23.09.2022 19:30:44</t>
  </si>
  <si>
    <t>23.09.2022 19:30:47</t>
  </si>
  <si>
    <t>23.09.2022 19:31:03</t>
  </si>
  <si>
    <t>23.09.2022 19:31:05</t>
  </si>
  <si>
    <t>23.09.2022 19:31:06</t>
  </si>
  <si>
    <t>23.09.2022 19:31:08</t>
  </si>
  <si>
    <t>23.09.2022 19:31:09</t>
  </si>
  <si>
    <t>23.09.2022 19:31:45</t>
  </si>
  <si>
    <t>23.09.2022 19:31:47</t>
  </si>
  <si>
    <t>23.09.2022 19:31:50</t>
  </si>
  <si>
    <t>23.09.2022 19:31:51</t>
  </si>
  <si>
    <t>23.09.2022 19:31:53</t>
  </si>
  <si>
    <t>23.09.2022 19:31:56</t>
  </si>
  <si>
    <t>23.09.2022 19:31:57</t>
  </si>
  <si>
    <t>23.09.2022 19:31:59</t>
  </si>
  <si>
    <t>23.09.2022 19:34:02</t>
  </si>
  <si>
    <t>23.09.2022 19:34:03</t>
  </si>
  <si>
    <t>23.09.2022 19:34:05</t>
  </si>
  <si>
    <t>23.09.2022 19:34:06</t>
  </si>
  <si>
    <t>23.09.2022 19:34:08</t>
  </si>
  <si>
    <t>23.09.2022 19:34:11</t>
  </si>
  <si>
    <t>23.09.2022 19:35:59</t>
  </si>
  <si>
    <t>23.09.2022 19:36:02</t>
  </si>
  <si>
    <t>23.09.2022 19:36:03</t>
  </si>
  <si>
    <t>23.09.2022 19:36:05</t>
  </si>
  <si>
    <t>23.09.2022 19:36:06</t>
  </si>
  <si>
    <t>23.09.2022 19:36:29</t>
  </si>
  <si>
    <t>23.09.2022 19:36:30</t>
  </si>
  <si>
    <t>23.09.2022 19:36:32</t>
  </si>
  <si>
    <t>23.09.2022 19:36:33</t>
  </si>
  <si>
    <t>23.09.2022 19:36:35</t>
  </si>
  <si>
    <t>23.09.2022 19:36:36</t>
  </si>
  <si>
    <t>23.09.2022 19:36:38</t>
  </si>
  <si>
    <t>23.09.2022 19:36:39</t>
  </si>
  <si>
    <t>23.09.2022 19:36:41</t>
  </si>
  <si>
    <t>23.09.2022 19:36:42</t>
  </si>
  <si>
    <t>23.09.2022 19:37:32</t>
  </si>
  <si>
    <t>23.09.2022 19:37:33</t>
  </si>
  <si>
    <t>23.09.2022 19:37:36</t>
  </si>
  <si>
    <t>23.09.2022 19:37:38</t>
  </si>
  <si>
    <t>23.09.2022 19:37:39</t>
  </si>
  <si>
    <t>23.09.2022 19:37:41</t>
  </si>
  <si>
    <t>23.09.2022 19:37:42</t>
  </si>
  <si>
    <t>23.09.2022 19:37:44</t>
  </si>
  <si>
    <t>23.09.2022 19:37:56</t>
  </si>
  <si>
    <t>23.09.2022 19:37:57</t>
  </si>
  <si>
    <t>23.09.2022 19:37:59</t>
  </si>
  <si>
    <t>23.09.2022 19:38:00</t>
  </si>
  <si>
    <t>23.09.2022 19:38:02</t>
  </si>
  <si>
    <t>23.09.2022 19:38:03</t>
  </si>
  <si>
    <t>23.09.2022 19:38:05</t>
  </si>
  <si>
    <t>23.09.2022 19:38:30</t>
  </si>
  <si>
    <t>23.09.2022 19:38:32</t>
  </si>
  <si>
    <t>23.09.2022 19:38:33</t>
  </si>
  <si>
    <t>23.09.2022 19:38:35</t>
  </si>
  <si>
    <t>23.09.2022 19:38:36</t>
  </si>
  <si>
    <t>23.09.2022 19:38:38</t>
  </si>
  <si>
    <t>23.09.2022 19:38:41</t>
  </si>
  <si>
    <t>23.09.2022 19:38:42</t>
  </si>
  <si>
    <t>23.09.2022 19:38:44</t>
  </si>
  <si>
    <t>23.09.2022 19:38:47</t>
  </si>
  <si>
    <t>23.09.2022 19:40:26</t>
  </si>
  <si>
    <t>23.09.2022 19:40:27</t>
  </si>
  <si>
    <t>23.09.2022 19:40:29</t>
  </si>
  <si>
    <t>23.09.2022 19:40:30</t>
  </si>
  <si>
    <t>23.09.2022 19:40:32</t>
  </si>
  <si>
    <t>23.09.2022 19:40:33</t>
  </si>
  <si>
    <t>23.09.2022 19:40:35</t>
  </si>
  <si>
    <t>23.09.2022 19:41:29</t>
  </si>
  <si>
    <t>23.09.2022 19:41:30</t>
  </si>
  <si>
    <t>23.09.2022 19:41:32</t>
  </si>
  <si>
    <t>23.09.2022 19:41:33</t>
  </si>
  <si>
    <t>23.09.2022 19:41:35</t>
  </si>
  <si>
    <t>23.09.2022 19:41:36</t>
  </si>
  <si>
    <t>23.09.2022 19:41:38</t>
  </si>
  <si>
    <t>23.09.2022 19:41:42</t>
  </si>
  <si>
    <t>23.09.2022 19:41:44</t>
  </si>
  <si>
    <t>23.09.2022 19:41:45</t>
  </si>
  <si>
    <t>23.09.2022 19:41:48</t>
  </si>
  <si>
    <t>23.09.2022 19:41:49</t>
  </si>
  <si>
    <t>23.09.2022 19:41:51</t>
  </si>
  <si>
    <t>23.09.2022 19:41:52</t>
  </si>
  <si>
    <t>23.09.2022 19:42:54</t>
  </si>
  <si>
    <t>23.09.2022 19:42:55</t>
  </si>
  <si>
    <t>23.09.2022 19:43:22</t>
  </si>
  <si>
    <t>23.09.2022 19:43:24</t>
  </si>
  <si>
    <t>23.09.2022 19:43:25</t>
  </si>
  <si>
    <t>23.09.2022 19:43:27</t>
  </si>
  <si>
    <t>23.09.2022 19:43:28</t>
  </si>
  <si>
    <t>23.09.2022 19:43:30</t>
  </si>
  <si>
    <t>23.09.2022 19:43:31</t>
  </si>
  <si>
    <t>23.09.2022 19:43:33</t>
  </si>
  <si>
    <t>23.09.2022 19:43:37</t>
  </si>
  <si>
    <t>23.09.2022 19:43:39</t>
  </si>
  <si>
    <t>23.09.2022 19:43:40</t>
  </si>
  <si>
    <t>23.09.2022 19:43:42</t>
  </si>
  <si>
    <t>23.09.2022 19:43:58</t>
  </si>
  <si>
    <t>23.09.2022 19:44:00</t>
  </si>
  <si>
    <t>23.09.2022 19:44:01</t>
  </si>
  <si>
    <t>23.09.2022 19:44:03</t>
  </si>
  <si>
    <t>23.09.2022 19:44:04</t>
  </si>
  <si>
    <t>23.09.2022 19:44:06</t>
  </si>
  <si>
    <t>23.09.2022 19:44:12</t>
  </si>
  <si>
    <t>23.09.2022 19:44:13</t>
  </si>
  <si>
    <t>23.09.2022 19:44:15</t>
  </si>
  <si>
    <t>23.09.2022 19:44:18</t>
  </si>
  <si>
    <t>23.09.2022 19:44:19</t>
  </si>
  <si>
    <t>23.09.2022 19:44:46</t>
  </si>
  <si>
    <t>23.09.2022 19:44:48</t>
  </si>
  <si>
    <t>23.09.2022 19:44:49</t>
  </si>
  <si>
    <t>23.09.2022 19:44:51</t>
  </si>
  <si>
    <t>23.09.2022 19:44:52</t>
  </si>
  <si>
    <t>23.09.2022 19:44:54</t>
  </si>
  <si>
    <t>23.09.2022 19:44:55</t>
  </si>
  <si>
    <t>23.09.2022 19:44:57</t>
  </si>
  <si>
    <t>23.09.2022 19:44:58</t>
  </si>
  <si>
    <t>23.09.2022 19:47:42</t>
  </si>
  <si>
    <t>23.09.2022 19:47:43</t>
  </si>
  <si>
    <t>23.09.2022 19:47:45</t>
  </si>
  <si>
    <t>23.09.2022 19:47:46</t>
  </si>
  <si>
    <t>23.09.2022 19:47:57</t>
  </si>
  <si>
    <t>23.09.2022 19:47:58</t>
  </si>
  <si>
    <t>23.09.2022 19:48:01</t>
  </si>
  <si>
    <t>23.09.2022 19:48:03</t>
  </si>
  <si>
    <t>23.09.2022 19:48:04</t>
  </si>
  <si>
    <t>23.09.2022 19:48:06</t>
  </si>
  <si>
    <t>23.09.2022 19:48:07</t>
  </si>
  <si>
    <t>23.09.2022 19:48:09</t>
  </si>
  <si>
    <t>23.09.2022 19:48:21</t>
  </si>
  <si>
    <t>23.09.2022 19:48:22</t>
  </si>
  <si>
    <t>23.09.2022 19:48:24</t>
  </si>
  <si>
    <t>23.09.2022 19:48:25</t>
  </si>
  <si>
    <t>23.09.2022 19:48:27</t>
  </si>
  <si>
    <t>23.09.2022 19:48:28</t>
  </si>
  <si>
    <t>23.09.2022 19:48:30</t>
  </si>
  <si>
    <t>23.09.2022 19:48:31</t>
  </si>
  <si>
    <t>23.09.2022 19:48:33</t>
  </si>
  <si>
    <t>23.09.2022 19:48:43</t>
  </si>
  <si>
    <t>23.09.2022 19:48:45</t>
  </si>
  <si>
    <t>23.09.2022 19:48:48</t>
  </si>
  <si>
    <t>23.09.2022 19:48:49</t>
  </si>
  <si>
    <t>23.09.2022 19:48:51</t>
  </si>
  <si>
    <t>23.09.2022 19:49:54</t>
  </si>
  <si>
    <t>23.09.2022 19:49:55</t>
  </si>
  <si>
    <t>23.09.2022 19:49:57</t>
  </si>
  <si>
    <t>23.09.2022 19:49:58</t>
  </si>
  <si>
    <t>23.09.2022 19:50:00</t>
  </si>
  <si>
    <t>23.09.2022 19:50:01</t>
  </si>
  <si>
    <t>23.09.2022 19:50:03</t>
  </si>
  <si>
    <t>23.09.2022 19:50:04</t>
  </si>
  <si>
    <t>23.09.2022 19:50:07</t>
  </si>
  <si>
    <t>23.09.2022 19:50:10</t>
  </si>
  <si>
    <t>23.09.2022 19:50:12</t>
  </si>
  <si>
    <t>23.09.2022 19:50:13</t>
  </si>
  <si>
    <t>23.09.2022 19:50:15</t>
  </si>
  <si>
    <t>23.09.2022 19:50:16</t>
  </si>
  <si>
    <t>23.09.2022 19:51:31</t>
  </si>
  <si>
    <t>23.09.2022 19:51:33</t>
  </si>
  <si>
    <t>23.09.2022 19:51:34</t>
  </si>
  <si>
    <t>23.09.2022 19:51:36</t>
  </si>
  <si>
    <t>23.09.2022 19:51:37</t>
  </si>
  <si>
    <t>23.09.2022 19:51:39</t>
  </si>
  <si>
    <t>23.09.2022 19:51:40</t>
  </si>
  <si>
    <t>23.09.2022 19:51:45</t>
  </si>
  <si>
    <t>23.09.2022 19:51:57</t>
  </si>
  <si>
    <t>23.09.2022 19:51:58</t>
  </si>
  <si>
    <t>23.09.2022 19:52:00</t>
  </si>
  <si>
    <t>23.09.2022 19:52:01</t>
  </si>
  <si>
    <t>23.09.2022 19:52:04</t>
  </si>
  <si>
    <t>23.09.2022 19:52:06</t>
  </si>
  <si>
    <t>23.09.2022 19:52:07</t>
  </si>
  <si>
    <t>23.09.2022 19:52:09</t>
  </si>
  <si>
    <t>23.09.2022 19:52:10</t>
  </si>
  <si>
    <t>23.09.2022 19:52:12</t>
  </si>
  <si>
    <t>23.09.2022 19:52:13</t>
  </si>
  <si>
    <t>23.09.2022 19:52:15</t>
  </si>
  <si>
    <t>23.09.2022 19:52:16</t>
  </si>
  <si>
    <t>23.09.2022 19:52:18</t>
  </si>
  <si>
    <t>23.09.2022 19:53:48</t>
  </si>
  <si>
    <t>23.09.2022 19:53:49</t>
  </si>
  <si>
    <t>23.09.2022 19:53:51</t>
  </si>
  <si>
    <t>23.09.2022 19:53:55</t>
  </si>
  <si>
    <t>23.09.2022 19:53:58</t>
  </si>
  <si>
    <t>23.09.2022 19:54:00</t>
  </si>
  <si>
    <t>23.09.2022 19:54:01</t>
  </si>
  <si>
    <t>23.09.2022 19:54:33</t>
  </si>
  <si>
    <t>23.09.2022 19:54:34</t>
  </si>
  <si>
    <t>23.09.2022 19:54:36</t>
  </si>
  <si>
    <t>23.09.2022 19:54:37</t>
  </si>
  <si>
    <t>23.09.2022 19:54:39</t>
  </si>
  <si>
    <t>23.09.2022 19:55:09</t>
  </si>
  <si>
    <t>23.09.2022 19:55:10</t>
  </si>
  <si>
    <t>23.09.2022 19:55:12</t>
  </si>
  <si>
    <t>23.09.2022 19:55:13</t>
  </si>
  <si>
    <t>23.09.2022 19:55:15</t>
  </si>
  <si>
    <t>23.09.2022 19:55:16</t>
  </si>
  <si>
    <t>23.09.2022 19:55:18</t>
  </si>
  <si>
    <t>23.09.2022 19:56:21</t>
  </si>
  <si>
    <t>23.09.2022 19:56:22</t>
  </si>
  <si>
    <t>23.09.2022 19:56:24</t>
  </si>
  <si>
    <t>23.09.2022 19:56:25</t>
  </si>
  <si>
    <t>23.09.2022 19:56:27</t>
  </si>
  <si>
    <t>23.09.2022 19:56:28</t>
  </si>
  <si>
    <t>23.09.2022 19:58:12</t>
  </si>
  <si>
    <t>23.09.2022 19:58:13</t>
  </si>
  <si>
    <t>23.09.2022 19:58:15</t>
  </si>
  <si>
    <t>23.09.2022 19:58:16</t>
  </si>
  <si>
    <t>23.09.2022 19:58:18</t>
  </si>
  <si>
    <t>23.09.2022 19:58:19</t>
  </si>
  <si>
    <t>23.09.2022 19:58:21</t>
  </si>
  <si>
    <t>23.09.2022 19:58:22</t>
  </si>
  <si>
    <t>23.09.2022 19:58:43</t>
  </si>
  <si>
    <t>23.09.2022 19:58:45</t>
  </si>
  <si>
    <t>23.09.2022 19:58:46</t>
  </si>
  <si>
    <t>23.09.2022 19:58:48</t>
  </si>
  <si>
    <t>23.09.2022 19:58:49</t>
  </si>
  <si>
    <t>23.09.2022 19:58:51</t>
  </si>
  <si>
    <t>23.09.2022 19:58:52</t>
  </si>
  <si>
    <t>23.09.2022 20:02:52</t>
  </si>
  <si>
    <t>23.09.2022 20:02:54</t>
  </si>
  <si>
    <t>23.09.2022 20:02:55</t>
  </si>
  <si>
    <t>23.09.2022 20:02:57</t>
  </si>
  <si>
    <t>23.09.2022 20:02:58</t>
  </si>
  <si>
    <t>23.09.2022 20:03:00</t>
  </si>
  <si>
    <t>23.09.2022 20:03:01</t>
  </si>
  <si>
    <t>23.09.2022 20:06:21</t>
  </si>
  <si>
    <t>23.09.2022 20:06:22</t>
  </si>
  <si>
    <t>23.09.2022 20:06:24</t>
  </si>
  <si>
    <t>23.09.2022 20:06:25</t>
  </si>
  <si>
    <t>23.09.2022 20:06:27</t>
  </si>
  <si>
    <t>23.09.2022 20:06:28</t>
  </si>
  <si>
    <t>23.09.2022 20:06:30</t>
  </si>
  <si>
    <t>23.09.2022 20:06:33</t>
  </si>
  <si>
    <t>23.09.2022 20:06:40</t>
  </si>
  <si>
    <t>23.09.2022 20:06:43</t>
  </si>
  <si>
    <t>23.09.2022 20:06:46</t>
  </si>
  <si>
    <t>23.09.2022 20:06:48</t>
  </si>
  <si>
    <t>23.09.2022 20:06:49</t>
  </si>
  <si>
    <t>23.09.2022 20:06:51</t>
  </si>
  <si>
    <t>23.09.2022 20:06:52</t>
  </si>
  <si>
    <t>23.09.2022 20:08:06</t>
  </si>
  <si>
    <t>23.09.2022 20:08:07</t>
  </si>
  <si>
    <t>23.09.2022 20:08:09</t>
  </si>
  <si>
    <t>23.09.2022 20:08:10</t>
  </si>
  <si>
    <t>23.09.2022 20:08:12</t>
  </si>
  <si>
    <t>23.09.2022 20:08:13</t>
  </si>
  <si>
    <t>23.09.2022 20:08:15</t>
  </si>
  <si>
    <t>23.09.2022 20:08:16</t>
  </si>
  <si>
    <t>23.09.2022 20:08:18</t>
  </si>
  <si>
    <t>23.09.2022 20:08:19</t>
  </si>
  <si>
    <t>23.09.2022 20:09:18</t>
  </si>
  <si>
    <t>23.09.2022 20:09:21</t>
  </si>
  <si>
    <t>23.09.2022 20:09:24</t>
  </si>
  <si>
    <t>23.09.2022 20:09:25</t>
  </si>
  <si>
    <t>23.09.2022 20:09:31</t>
  </si>
  <si>
    <t>23.09.2022 20:09:33</t>
  </si>
  <si>
    <t>23.09.2022 20:09:34</t>
  </si>
  <si>
    <t>23.09.2022 20:09:36</t>
  </si>
  <si>
    <t>23.09.2022 20:09:37</t>
  </si>
  <si>
    <t>23.09.2022 20:09:39</t>
  </si>
  <si>
    <t>23.09.2022 20:09:40</t>
  </si>
  <si>
    <t>23.09.2022 20:12:30</t>
  </si>
  <si>
    <t>23.09.2022 20:12:31</t>
  </si>
  <si>
    <t>23.09.2022 20:12:33</t>
  </si>
  <si>
    <t>23.09.2022 20:12:34</t>
  </si>
  <si>
    <t>23.09.2022 20:12:36</t>
  </si>
  <si>
    <t>23.09.2022 20:12:39</t>
  </si>
  <si>
    <t>23.09.2022 20:12:40</t>
  </si>
  <si>
    <t>23.09.2022 20:12:42</t>
  </si>
  <si>
    <t>23.09.2022 20:13:43</t>
  </si>
  <si>
    <t>23.09.2022 20:13:45</t>
  </si>
  <si>
    <t>23.09.2022 20:13:46</t>
  </si>
  <si>
    <t>23.09.2022 20:13:48</t>
  </si>
  <si>
    <t>23.09.2022 20:13:49</t>
  </si>
  <si>
    <t>23.09.2022 20:13:52</t>
  </si>
  <si>
    <t>23.09.2022 20:19:36</t>
  </si>
  <si>
    <t>23.09.2022 20:19:37</t>
  </si>
  <si>
    <t>23.09.2022 20:19:39</t>
  </si>
  <si>
    <t>23.09.2022 20:19:40</t>
  </si>
  <si>
    <t>23.09.2022 20:19:42</t>
  </si>
  <si>
    <t>23.09.2022 20:19:43</t>
  </si>
  <si>
    <t>23.09.2022 20:19:45</t>
  </si>
  <si>
    <t>23.09.2022 20:20:01</t>
  </si>
  <si>
    <t>23.09.2022 20:20:03</t>
  </si>
  <si>
    <t>23.09.2022 20:20:04</t>
  </si>
  <si>
    <t>23.09.2022 20:20:06</t>
  </si>
  <si>
    <t>23.09.2022 20:20:07</t>
  </si>
  <si>
    <t>23.09.2022 20:20:09</t>
  </si>
  <si>
    <t>23.09.2022 20:20:33</t>
  </si>
  <si>
    <t>23.09.2022 20:20:34</t>
  </si>
  <si>
    <t>23.09.2022 20:20:37</t>
  </si>
  <si>
    <t>23.09.2022 20:20:39</t>
  </si>
  <si>
    <t>23.09.2022 20:20:42</t>
  </si>
  <si>
    <t>23.09.2022 20:20:43</t>
  </si>
  <si>
    <t>23.09.2022 20:20:45</t>
  </si>
  <si>
    <t>23.09.2022 20:20:46</t>
  </si>
  <si>
    <t>23.09.2022 20:20:48</t>
  </si>
  <si>
    <t>23.09.2022 20:20:49</t>
  </si>
  <si>
    <t>23.09.2022 20:20:51</t>
  </si>
  <si>
    <t>23.09.2022 20:20:52</t>
  </si>
  <si>
    <t>23.09.2022 20:20:54</t>
  </si>
  <si>
    <t>23.09.2022 20:21:48</t>
  </si>
  <si>
    <t>23.09.2022 20:21:49</t>
  </si>
  <si>
    <t>23.09.2022 20:21:51</t>
  </si>
  <si>
    <t>23.09.2022 20:21:52</t>
  </si>
  <si>
    <t>23.09.2022 20:21:54</t>
  </si>
  <si>
    <t>23.09.2022 20:21:55</t>
  </si>
  <si>
    <t>23.09.2022 20:21:57</t>
  </si>
  <si>
    <t>23.09.2022 20:25:09</t>
  </si>
  <si>
    <t>23.09.2022 20:25:10</t>
  </si>
  <si>
    <t>23.09.2022 20:25:12</t>
  </si>
  <si>
    <t>23.09.2022 20:25:13</t>
  </si>
  <si>
    <t>23.09.2022 20:25:15</t>
  </si>
  <si>
    <t>23.09.2022 20:25:16</t>
  </si>
  <si>
    <t>23.09.2022 20:25:18</t>
  </si>
  <si>
    <t>23.09.2022 20:27:37</t>
  </si>
  <si>
    <t>23.09.2022 20:27:39</t>
  </si>
  <si>
    <t>23.09.2022 20:27:40</t>
  </si>
  <si>
    <t>23.09.2022 20:27:42</t>
  </si>
  <si>
    <t>23.09.2022 20:27:43</t>
  </si>
  <si>
    <t>23.09.2022 20:27:45</t>
  </si>
  <si>
    <t>23.09.2022 20:27:46</t>
  </si>
  <si>
    <t>23.09.2022 20:27:48</t>
  </si>
  <si>
    <t>23.09.2022 20:27:49</t>
  </si>
  <si>
    <t>23.09.2022 20:29:22</t>
  </si>
  <si>
    <t>23.09.2022 20:29:24</t>
  </si>
  <si>
    <t>23.09.2022 20:29:25</t>
  </si>
  <si>
    <t>23.09.2022 20:29:27</t>
  </si>
  <si>
    <t>23.09.2022 20:29:30</t>
  </si>
  <si>
    <t>23.09.2022 20:29:31</t>
  </si>
  <si>
    <t>23.09.2022 20:29:33</t>
  </si>
  <si>
    <t>23.09.2022 20:29:34</t>
  </si>
  <si>
    <t>23.09.2022 20:29:36</t>
  </si>
  <si>
    <t>23.09.2022 20:32:07</t>
  </si>
  <si>
    <t>23.09.2022 20:32:09</t>
  </si>
  <si>
    <t>23.09.2022 20:32:10</t>
  </si>
  <si>
    <t>23.09.2022 20:32:12</t>
  </si>
  <si>
    <t>23.09.2022 20:32:13</t>
  </si>
  <si>
    <t>23.09.2022 20:32:15</t>
  </si>
  <si>
    <t>23.09.2022 20:34:18</t>
  </si>
  <si>
    <t>23.09.2022 20:34:19</t>
  </si>
  <si>
    <t>23.09.2022 20:34:21</t>
  </si>
  <si>
    <t>23.09.2022 20:34:22</t>
  </si>
  <si>
    <t>23.09.2022 20:34:24</t>
  </si>
  <si>
    <t>23.09.2022 20:34:25</t>
  </si>
  <si>
    <t>23.09.2022 20:35:28</t>
  </si>
  <si>
    <t>23.09.2022 20:35:30</t>
  </si>
  <si>
    <t>23.09.2022 20:35:31</t>
  </si>
  <si>
    <t>23.09.2022 20:35:33</t>
  </si>
  <si>
    <t>23.09.2022 20:35:34</t>
  </si>
  <si>
    <t>23.09.2022 20:35:36</t>
  </si>
  <si>
    <t>23.09.2022 20:35:37</t>
  </si>
  <si>
    <t>23.09.2022 20:37:03</t>
  </si>
  <si>
    <t>23.09.2022 20:37:06</t>
  </si>
  <si>
    <t>23.09.2022 20:39:31</t>
  </si>
  <si>
    <t>23.09.2022 20:39:33</t>
  </si>
  <si>
    <t>23.09.2022 20:39:34</t>
  </si>
  <si>
    <t>23.09.2022 20:39:36</t>
  </si>
  <si>
    <t>23.09.2022 20:39:37</t>
  </si>
  <si>
    <t>23.09.2022 20:39:40</t>
  </si>
  <si>
    <t>23.09.2022 20:40:21</t>
  </si>
  <si>
    <t>23.09.2022 20:40:25</t>
  </si>
  <si>
    <t>23.09.2022 20:40:27</t>
  </si>
  <si>
    <t>23.09.2022 20:40:28</t>
  </si>
  <si>
    <t>23.09.2022 20:40:30</t>
  </si>
  <si>
    <t>23.09.2022 20:42:37</t>
  </si>
  <si>
    <t>23.09.2022 20:42:39</t>
  </si>
  <si>
    <t>23.09.2022 20:42:40</t>
  </si>
  <si>
    <t>23.09.2022 20:42:55</t>
  </si>
  <si>
    <t>23.09.2022 20:42:57</t>
  </si>
  <si>
    <t>23.09.2022 20:42:58</t>
  </si>
  <si>
    <t>23.09.2022 20:43:00</t>
  </si>
  <si>
    <t>23.09.2022 20:43:01</t>
  </si>
  <si>
    <t>23.09.2022 20:43:03</t>
  </si>
  <si>
    <t>23.09.2022 20:44:06</t>
  </si>
  <si>
    <t>23.09.2022 20:46:00</t>
  </si>
  <si>
    <t>23.09.2022 20:46:01</t>
  </si>
  <si>
    <t>23.09.2022 20:46:03</t>
  </si>
  <si>
    <t>23.09.2022 20:46:04</t>
  </si>
  <si>
    <t>23.09.2022 20:46:07</t>
  </si>
  <si>
    <t>23.09.2022 20:46:09</t>
  </si>
  <si>
    <t>23.09.2022 20:46:13</t>
  </si>
  <si>
    <t>23.09.2022 20:46:31</t>
  </si>
  <si>
    <t>23.09.2022 20:46:33</t>
  </si>
  <si>
    <t>23.09.2022 20:46:36</t>
  </si>
  <si>
    <t>23.09.2022 20:46:37</t>
  </si>
  <si>
    <t>23.09.2022 20:46:39</t>
  </si>
  <si>
    <t>23.09.2022 20:46:40</t>
  </si>
  <si>
    <t>23.09.2022 20:47:22</t>
  </si>
  <si>
    <t>23.09.2022 20:47:27</t>
  </si>
  <si>
    <t>23.09.2022 20:47:28</t>
  </si>
  <si>
    <t>23.09.2022 20:47:30</t>
  </si>
  <si>
    <t>23.09.2022 20:47:31</t>
  </si>
  <si>
    <t>23.09.2022 20:47:33</t>
  </si>
  <si>
    <t>23.09.2022 20:48:16</t>
  </si>
  <si>
    <t>23.09.2022 20:48:21</t>
  </si>
  <si>
    <t>23.09.2022 20:48:22</t>
  </si>
  <si>
    <t>23.09.2022 20:48:24</t>
  </si>
  <si>
    <t>23.09.2022 20:48:25</t>
  </si>
  <si>
    <t>23.09.2022 20:48:28</t>
  </si>
  <si>
    <t>23.09.2022 20:48:30</t>
  </si>
  <si>
    <t>23.09.2022 20:48:31</t>
  </si>
  <si>
    <t>23.09.2022 20:48:33</t>
  </si>
  <si>
    <t>23.09.2022 20:48:34</t>
  </si>
  <si>
    <t>23.09.2022 20:53:43</t>
  </si>
  <si>
    <t>23.09.2022 20:53:45</t>
  </si>
  <si>
    <t>23.09.2022 20:53:46</t>
  </si>
  <si>
    <t>23.09.2022 20:53:48</t>
  </si>
  <si>
    <t>23.09.2022 20:53:49</t>
  </si>
  <si>
    <t>23.09.2022 20:53:51</t>
  </si>
  <si>
    <t>23.09.2022 20:53:52</t>
  </si>
  <si>
    <t>23.09.2022 20:55:43</t>
  </si>
  <si>
    <t>23.09.2022 20:55:46</t>
  </si>
  <si>
    <t>23.09.2022 20:55:48</t>
  </si>
  <si>
    <t>23.09.2022 20:55:49</t>
  </si>
  <si>
    <t>23.09.2022 20:55:51</t>
  </si>
  <si>
    <t>23.09.2022 20:55:52</t>
  </si>
  <si>
    <t>23.09.2022 20:55:54</t>
  </si>
  <si>
    <t>23.09.2022 20:55:55</t>
  </si>
  <si>
    <t>23.09.2022 20:55:57</t>
  </si>
  <si>
    <t>23.09.2022 20:55:58</t>
  </si>
  <si>
    <t>23.09.2022 20:56:10</t>
  </si>
  <si>
    <t>23.09.2022 20:56:12</t>
  </si>
  <si>
    <t>23.09.2022 20:56:13</t>
  </si>
  <si>
    <t>23.09.2022 20:56:15</t>
  </si>
  <si>
    <t>23.09.2022 20:56:19</t>
  </si>
  <si>
    <t>23.09.2022 20:57:57</t>
  </si>
  <si>
    <t>23.09.2022 20:57:58</t>
  </si>
  <si>
    <t>23.09.2022 20:58:00</t>
  </si>
  <si>
    <t>23.09.2022 20:58:01</t>
  </si>
  <si>
    <t>23.09.2022 20:58:03</t>
  </si>
  <si>
    <t>23.09.2022 20:58:04</t>
  </si>
  <si>
    <t>23.09.2022 20:58:06</t>
  </si>
  <si>
    <t>23.09.2022 20:58:07</t>
  </si>
  <si>
    <t>23.09.2022 20:58:09</t>
  </si>
  <si>
    <t>23.09.2022 20:58:10</t>
  </si>
  <si>
    <t>23.09.2022 20:58:12</t>
  </si>
  <si>
    <t>23.09.2022 20:58:13</t>
  </si>
  <si>
    <t>23.09.2022 20:58:15</t>
  </si>
  <si>
    <t>23.09.2022 20:58:16</t>
  </si>
  <si>
    <t>23.09.2022 20:58:18</t>
  </si>
  <si>
    <t>23.09.2022 21:00:49</t>
  </si>
  <si>
    <t>23.09.2022 21:00:51</t>
  </si>
  <si>
    <t>23.09.2022 21:00:52</t>
  </si>
  <si>
    <t>23.09.2022 21:00:54</t>
  </si>
  <si>
    <t>23.09.2022 21:00:55</t>
  </si>
  <si>
    <t>23.09.2022 21:00:57</t>
  </si>
  <si>
    <t>23.09.2022 21:00:58</t>
  </si>
  <si>
    <t>23.09.2022 21:02:13</t>
  </si>
  <si>
    <t>23.09.2022 21:02:15</t>
  </si>
  <si>
    <t>23.09.2022 21:02:16</t>
  </si>
  <si>
    <t>23.09.2022 21:02:18</t>
  </si>
  <si>
    <t>23.09.2022 21:02:19</t>
  </si>
  <si>
    <t>23.09.2022 21:02:21</t>
  </si>
  <si>
    <t>23.09.2022 21:02:22</t>
  </si>
  <si>
    <t>23.09.2022 21:02:24</t>
  </si>
  <si>
    <t>23.09.2022 21:02:25</t>
  </si>
  <si>
    <t>23.09.2022 21:02:49</t>
  </si>
  <si>
    <t>23.09.2022 21:02:51</t>
  </si>
  <si>
    <t>23.09.2022 21:02:52</t>
  </si>
  <si>
    <t>23.09.2022 21:02:54</t>
  </si>
  <si>
    <t>23.09.2022 21:02:55</t>
  </si>
  <si>
    <t>23.09.2022 21:03:28</t>
  </si>
  <si>
    <t>23.09.2022 21:03:30</t>
  </si>
  <si>
    <t>23.09.2022 21:03:31</t>
  </si>
  <si>
    <t>23.09.2022 21:03:33</t>
  </si>
  <si>
    <t>23.09.2022 21:03:34</t>
  </si>
  <si>
    <t>23.09.2022 21:03:36</t>
  </si>
  <si>
    <t>23.09.2022 21:03:37</t>
  </si>
  <si>
    <t>23.09.2022 21:03:39</t>
  </si>
  <si>
    <t>23.09.2022 21:03:40</t>
  </si>
  <si>
    <t>23.09.2022 21:06:48</t>
  </si>
  <si>
    <t>23.09.2022 21:06:49</t>
  </si>
  <si>
    <t>23.09.2022 21:06:51</t>
  </si>
  <si>
    <t>23.09.2022 21:06:52</t>
  </si>
  <si>
    <t>23.09.2022 21:06:54</t>
  </si>
  <si>
    <t>23.09.2022 21:06:55</t>
  </si>
  <si>
    <t>23.09.2022 21:06:57</t>
  </si>
  <si>
    <t>23.09.2022 21:08:12</t>
  </si>
  <si>
    <t>23.09.2022 21:08:13</t>
  </si>
  <si>
    <t>23.09.2022 21:08:15</t>
  </si>
  <si>
    <t>23.09.2022 21:08:16</t>
  </si>
  <si>
    <t>23.09.2022 21:08:18</t>
  </si>
  <si>
    <t>23.09.2022 21:08:19</t>
  </si>
  <si>
    <t>23.09.2022 21:08:21</t>
  </si>
  <si>
    <t>23.09.2022 21:08:22</t>
  </si>
  <si>
    <t>23.09.2022 21:08:24</t>
  </si>
  <si>
    <t>23.09.2022 21:09:07</t>
  </si>
  <si>
    <t>23.09.2022 21:09:09</t>
  </si>
  <si>
    <t>23.09.2022 21:09:10</t>
  </si>
  <si>
    <t>23.09.2022 21:09:12</t>
  </si>
  <si>
    <t>23.09.2022 21:09:13</t>
  </si>
  <si>
    <t>23.09.2022 21:09:16</t>
  </si>
  <si>
    <t>23.09.2022 21:12:00</t>
  </si>
  <si>
    <t>23.09.2022 21:12:01</t>
  </si>
  <si>
    <t>23.09.2022 21:12:03</t>
  </si>
  <si>
    <t>23.09.2022 21:12:04</t>
  </si>
  <si>
    <t>23.09.2022 21:12:06</t>
  </si>
  <si>
    <t>23.09.2022 21:12:07</t>
  </si>
  <si>
    <t>23.09.2022 21:12:09</t>
  </si>
  <si>
    <t>23.09.2022 21:12:52</t>
  </si>
  <si>
    <t>23.09.2022 21:12:54</t>
  </si>
  <si>
    <t>23.09.2022 21:12:55</t>
  </si>
  <si>
    <t>23.09.2022 21:12:57</t>
  </si>
  <si>
    <t>23.09.2022 21:13:00</t>
  </si>
  <si>
    <t>23.09.2022 21:14:21</t>
  </si>
  <si>
    <t>23.09.2022 21:14:22</t>
  </si>
  <si>
    <t>23.09.2022 21:14:27</t>
  </si>
  <si>
    <t>23.09.2022 21:14:28</t>
  </si>
  <si>
    <t>23.09.2022 21:17:22</t>
  </si>
  <si>
    <t>23.09.2022 21:17:24</t>
  </si>
  <si>
    <t>23.09.2022 21:17:25</t>
  </si>
  <si>
    <t>23.09.2022 21:17:27</t>
  </si>
  <si>
    <t>23.09.2022 21:17:28</t>
  </si>
  <si>
    <t>23.09.2022 21:17:30</t>
  </si>
  <si>
    <t>23.09.2022 21:19:45</t>
  </si>
  <si>
    <t>23.09.2022 21:19:46</t>
  </si>
  <si>
    <t>23.09.2022 21:19:51</t>
  </si>
  <si>
    <t>23.09.2022 21:19:52</t>
  </si>
  <si>
    <t>23.09.2022 21:19:54</t>
  </si>
  <si>
    <t>23.09.2022 21:19:55</t>
  </si>
  <si>
    <t>23.09.2022 21:22:34</t>
  </si>
  <si>
    <t>23.09.2022 21:22:36</t>
  </si>
  <si>
    <t>23.09.2022 21:22:37</t>
  </si>
  <si>
    <t>23.09.2022 21:22:39</t>
  </si>
  <si>
    <t>23.09.2022 21:22:40</t>
  </si>
  <si>
    <t>23.09.2022 21:22:42</t>
  </si>
  <si>
    <t>23.09.2022 21:22:43</t>
  </si>
  <si>
    <t>23.09.2022 21:24:39</t>
  </si>
  <si>
    <t>23.09.2022 21:24:40</t>
  </si>
  <si>
    <t>23.09.2022 21:24:42</t>
  </si>
  <si>
    <t>23.09.2022 21:24:43</t>
  </si>
  <si>
    <t>23.09.2022 21:24:45</t>
  </si>
  <si>
    <t>23.09.2022 21:24:46</t>
  </si>
  <si>
    <t>23.09.2022 21:24:48</t>
  </si>
  <si>
    <t>23.09.2022 21:24:49</t>
  </si>
  <si>
    <t>23.09.2022 21:24:51</t>
  </si>
  <si>
    <t>23.09.2022 21:27:28</t>
  </si>
  <si>
    <t>23.09.2022 21:27:30</t>
  </si>
  <si>
    <t>23.09.2022 21:27:31</t>
  </si>
  <si>
    <t>23.09.2022 21:27:33</t>
  </si>
  <si>
    <t>23.09.2022 21:27:34</t>
  </si>
  <si>
    <t>23.09.2022 21:27:36</t>
  </si>
  <si>
    <t>23.09.2022 21:27:37</t>
  </si>
  <si>
    <t>23.09.2022 21:27:39</t>
  </si>
  <si>
    <t>23.09.2022 21:27:40</t>
  </si>
  <si>
    <t>23.09.2022 21:27:42</t>
  </si>
  <si>
    <t>23.09.2022 21:27:43</t>
  </si>
  <si>
    <t>23.09.2022 21:27:46</t>
  </si>
  <si>
    <t>23.09.2022 21:27:48</t>
  </si>
  <si>
    <t>23.09.2022 21:27:49</t>
  </si>
  <si>
    <t>23.09.2022 21:30:31</t>
  </si>
  <si>
    <t>23.09.2022 21:30:32</t>
  </si>
  <si>
    <t>23.09.2022 21:30:35</t>
  </si>
  <si>
    <t>23.09.2022 21:30:37</t>
  </si>
  <si>
    <t>23.09.2022 21:30:38</t>
  </si>
  <si>
    <t>23.09.2022 21:30:40</t>
  </si>
  <si>
    <t>23.09.2022 21:31:14</t>
  </si>
  <si>
    <t>23.09.2022 21:31:16</t>
  </si>
  <si>
    <t>23.09.2022 21:31:17</t>
  </si>
  <si>
    <t>23.09.2022 21:31:19</t>
  </si>
  <si>
    <t>23.09.2022 21:31:20</t>
  </si>
  <si>
    <t>23.09.2022 21:31:23</t>
  </si>
  <si>
    <t>23.09.2022 21:31:43</t>
  </si>
  <si>
    <t>23.09.2022 21:31:44</t>
  </si>
  <si>
    <t>23.09.2022 21:31:46</t>
  </si>
  <si>
    <t>23.09.2022 21:31:47</t>
  </si>
  <si>
    <t>23.09.2022 21:31:49</t>
  </si>
  <si>
    <t>23.09.2022 21:31:50</t>
  </si>
  <si>
    <t>23.09.2022 21:31:52</t>
  </si>
  <si>
    <t>23.09.2022 21:31:53</t>
  </si>
  <si>
    <t>23.09.2022 21:34:22</t>
  </si>
  <si>
    <t>23.09.2022 21:34:23</t>
  </si>
  <si>
    <t>23.09.2022 21:34:25</t>
  </si>
  <si>
    <t>23.09.2022 21:34:26</t>
  </si>
  <si>
    <t>23.09.2022 21:34:28</t>
  </si>
  <si>
    <t>23.09.2022 21:34:29</t>
  </si>
  <si>
    <t>23.09.2022 21:35:16</t>
  </si>
  <si>
    <t>23.09.2022 21:35:17</t>
  </si>
  <si>
    <t>23.09.2022 21:35:19</t>
  </si>
  <si>
    <t>23.09.2022 21:35:20</t>
  </si>
  <si>
    <t>23.09.2022 21:35:22</t>
  </si>
  <si>
    <t>23.09.2022 21:35:23</t>
  </si>
  <si>
    <t>23.09.2022 21:37:04</t>
  </si>
  <si>
    <t>23.09.2022 21:37:05</t>
  </si>
  <si>
    <t>23.09.2022 21:37:07</t>
  </si>
  <si>
    <t>23.09.2022 21:37:10</t>
  </si>
  <si>
    <t>23.09.2022 21:37:11</t>
  </si>
  <si>
    <t>23.09.2022 21:37:13</t>
  </si>
  <si>
    <t>23.09.2022 21:37:14</t>
  </si>
  <si>
    <t>23.09.2022 21:37:46</t>
  </si>
  <si>
    <t>23.09.2022 21:37:47</t>
  </si>
  <si>
    <t>23.09.2022 21:37:50</t>
  </si>
  <si>
    <t>23.09.2022 21:37:52</t>
  </si>
  <si>
    <t>23.09.2022 21:37:53</t>
  </si>
  <si>
    <t>23.09.2022 21:37:55</t>
  </si>
  <si>
    <t>23.09.2022 21:37:56</t>
  </si>
  <si>
    <t>23.09.2022 21:37:58</t>
  </si>
  <si>
    <t>23.09.2022 21:38:17</t>
  </si>
  <si>
    <t>23.09.2022 21:38:19</t>
  </si>
  <si>
    <t>23.09.2022 21:38:20</t>
  </si>
  <si>
    <t>23.09.2022 21:38:22</t>
  </si>
  <si>
    <t>23.09.2022 21:38:23</t>
  </si>
  <si>
    <t>23.09.2022 21:38:25</t>
  </si>
  <si>
    <t>23.09.2022 21:39:23</t>
  </si>
  <si>
    <t>23.09.2022 21:39:25</t>
  </si>
  <si>
    <t>23.09.2022 21:39:26</t>
  </si>
  <si>
    <t>23.09.2022 21:39:28</t>
  </si>
  <si>
    <t>23.09.2022 21:39:31</t>
  </si>
  <si>
    <t>23.09.2022 21:39:32</t>
  </si>
  <si>
    <t>23.09.2022 21:39:34</t>
  </si>
  <si>
    <t>23.09.2022 21:39:35</t>
  </si>
  <si>
    <t>23.09.2022 21:39:55</t>
  </si>
  <si>
    <t>23.09.2022 21:39:56</t>
  </si>
  <si>
    <t>23.09.2022 21:39:58</t>
  </si>
  <si>
    <t>23.09.2022 21:39:59</t>
  </si>
  <si>
    <t>23.09.2022 21:40:01</t>
  </si>
  <si>
    <t>23.09.2022 21:40:02</t>
  </si>
  <si>
    <t>23.09.2022 21:40:20</t>
  </si>
  <si>
    <t>23.09.2022 21:40:22</t>
  </si>
  <si>
    <t>23.09.2022 21:40:23</t>
  </si>
  <si>
    <t>23.09.2022 21:40:25</t>
  </si>
  <si>
    <t>23.09.2022 21:40:26</t>
  </si>
  <si>
    <t>23.09.2022 21:40:28</t>
  </si>
  <si>
    <t>23.09.2022 21:40:29</t>
  </si>
  <si>
    <t>23.09.2022 21:40:46</t>
  </si>
  <si>
    <t>23.09.2022 21:40:47</t>
  </si>
  <si>
    <t>23.09.2022 21:40:49</t>
  </si>
  <si>
    <t>23.09.2022 21:40:50</t>
  </si>
  <si>
    <t>23.09.2022 21:40:53</t>
  </si>
  <si>
    <t>23.09.2022 21:41:31</t>
  </si>
  <si>
    <t>23.09.2022 21:41:32</t>
  </si>
  <si>
    <t>23.09.2022 21:41:34</t>
  </si>
  <si>
    <t>23.09.2022 21:41:35</t>
  </si>
  <si>
    <t>23.09.2022 21:41:37</t>
  </si>
  <si>
    <t>23.09.2022 21:41:38</t>
  </si>
  <si>
    <t>23.09.2022 21:42:04</t>
  </si>
  <si>
    <t>23.09.2022 21:42:05</t>
  </si>
  <si>
    <t>23.09.2022 21:42:07</t>
  </si>
  <si>
    <t>23.09.2022 21:42:08</t>
  </si>
  <si>
    <t>23.09.2022 21:42:13</t>
  </si>
  <si>
    <t>23.09.2022 21:42:14</t>
  </si>
  <si>
    <t>23.09.2022 21:42:16</t>
  </si>
  <si>
    <t>23.09.2022 21:42:17</t>
  </si>
  <si>
    <t>23.09.2022 21:42:29</t>
  </si>
  <si>
    <t>23.09.2022 21:42:31</t>
  </si>
  <si>
    <t>23.09.2022 21:42:32</t>
  </si>
  <si>
    <t>23.09.2022 21:42:34</t>
  </si>
  <si>
    <t>23.09.2022 21:42:37</t>
  </si>
  <si>
    <t>23.09.2022 21:43:25</t>
  </si>
  <si>
    <t>23.09.2022 21:43:26</t>
  </si>
  <si>
    <t>23.09.2022 21:43:29</t>
  </si>
  <si>
    <t>23.09.2022 21:43:31</t>
  </si>
  <si>
    <t>23.09.2022 21:43:32</t>
  </si>
  <si>
    <t>23.09.2022 21:43:34</t>
  </si>
  <si>
    <t>23.09.2022 21:43:35</t>
  </si>
  <si>
    <t>23.09.2022 21:44:38</t>
  </si>
  <si>
    <t>23.09.2022 21:44:40</t>
  </si>
  <si>
    <t>23.09.2022 21:44:41</t>
  </si>
  <si>
    <t>23.09.2022 21:44:43</t>
  </si>
  <si>
    <t>23.09.2022 21:44:46</t>
  </si>
  <si>
    <t>23.09.2022 21:45:16</t>
  </si>
  <si>
    <t>23.09.2022 21:45:17</t>
  </si>
  <si>
    <t>23.09.2022 21:45:19</t>
  </si>
  <si>
    <t>23.09.2022 21:45:20</t>
  </si>
  <si>
    <t>23.09.2022 21:45:22</t>
  </si>
  <si>
    <t>23.09.2022 21:45:23</t>
  </si>
  <si>
    <t>23.09.2022 21:49:14</t>
  </si>
  <si>
    <t>23.09.2022 21:49:16</t>
  </si>
  <si>
    <t>23.09.2022 21:49:17</t>
  </si>
  <si>
    <t>23.09.2022 21:49:19</t>
  </si>
  <si>
    <t>23.09.2022 21:49:20</t>
  </si>
  <si>
    <t>23.09.2022 21:51:19</t>
  </si>
  <si>
    <t>23.09.2022 21:51:20</t>
  </si>
  <si>
    <t>23.09.2022 21:51:22</t>
  </si>
  <si>
    <t>23.09.2022 21:51:23</t>
  </si>
  <si>
    <t>23.09.2022 21:51:25</t>
  </si>
  <si>
    <t>23.09.2022 21:51:26</t>
  </si>
  <si>
    <t>23.09.2022 21:51:28</t>
  </si>
  <si>
    <t>23.09.2022 21:53:22</t>
  </si>
  <si>
    <t>23.09.2022 21:53:23</t>
  </si>
  <si>
    <t>23.09.2022 21:53:25</t>
  </si>
  <si>
    <t>23.09.2022 21:53:26</t>
  </si>
  <si>
    <t>23.09.2022 21:53:28</t>
  </si>
  <si>
    <t>23.09.2022 21:53:29</t>
  </si>
  <si>
    <t>23.09.2022 21:53:56</t>
  </si>
  <si>
    <t>23.09.2022 21:53:59</t>
  </si>
  <si>
    <t>23.09.2022 21:54:01</t>
  </si>
  <si>
    <t>23.09.2022 21:54:02</t>
  </si>
  <si>
    <t>23.09.2022 21:54:04</t>
  </si>
  <si>
    <t>23.09.2022 21:54:05</t>
  </si>
  <si>
    <t>23.09.2022 21:54:07</t>
  </si>
  <si>
    <t>23.09.2022 21:54:08</t>
  </si>
  <si>
    <t>23.09.2022 21:54:10</t>
  </si>
  <si>
    <t>23.09.2022 21:54:11</t>
  </si>
  <si>
    <t>23.09.2022 21:55:20</t>
  </si>
  <si>
    <t>23.09.2022 21:55:23</t>
  </si>
  <si>
    <t>23.09.2022 21:57:01</t>
  </si>
  <si>
    <t>23.09.2022 21:57:02</t>
  </si>
  <si>
    <t>23.09.2022 21:57:04</t>
  </si>
  <si>
    <t>23.09.2022 21:57:05</t>
  </si>
  <si>
    <t>23.09.2022 21:57:07</t>
  </si>
  <si>
    <t>23.09.2022 21:57:08</t>
  </si>
  <si>
    <t>23.09.2022 21:57:10</t>
  </si>
  <si>
    <t>23.09.2022 21:57:11</t>
  </si>
  <si>
    <t>23.09.2022 21:58:35</t>
  </si>
  <si>
    <t>23.09.2022 21:58:37</t>
  </si>
  <si>
    <t>23.09.2022 21:58:38</t>
  </si>
  <si>
    <t>23.09.2022 21:58:41</t>
  </si>
  <si>
    <t>23.09.2022 21:58:43</t>
  </si>
  <si>
    <t>23.09.2022 21:58:44</t>
  </si>
  <si>
    <t>23.09.2022 21:58:46</t>
  </si>
  <si>
    <t>23.09.2022 21:58:47</t>
  </si>
  <si>
    <t>23.09.2022 22:01:46</t>
  </si>
  <si>
    <t>23.09.2022 22:01:47</t>
  </si>
  <si>
    <t>23.09.2022 22:01:49</t>
  </si>
  <si>
    <t>23.09.2022 22:01:50</t>
  </si>
  <si>
    <t>23.09.2022 22:01:52</t>
  </si>
  <si>
    <t>23.09.2022 22:03:28</t>
  </si>
  <si>
    <t>23.09.2022 22:03:29</t>
  </si>
  <si>
    <t>23.09.2022 22:03:31</t>
  </si>
  <si>
    <t>23.09.2022 22:03:32</t>
  </si>
  <si>
    <t>23.09.2022 22:03:34</t>
  </si>
  <si>
    <t>23.09.2022 22:03:35</t>
  </si>
  <si>
    <t>23.09.2022 22:04:34</t>
  </si>
  <si>
    <t>23.09.2022 22:04:35</t>
  </si>
  <si>
    <t>23.09.2022 22:04:37</t>
  </si>
  <si>
    <t>23.09.2022 22:04:40</t>
  </si>
  <si>
    <t>23.09.2022 22:04:41</t>
  </si>
  <si>
    <t>23.09.2022 22:04:43</t>
  </si>
  <si>
    <t>23.09.2022 22:05:17</t>
  </si>
  <si>
    <t>23.09.2022 22:05:18</t>
  </si>
  <si>
    <t>23.09.2022 22:05:20</t>
  </si>
  <si>
    <t>23.09.2022 22:05:21</t>
  </si>
  <si>
    <t>23.09.2022 22:05:23</t>
  </si>
  <si>
    <t>23.09.2022 22:05:24</t>
  </si>
  <si>
    <t>23.09.2022 22:06:41</t>
  </si>
  <si>
    <t>23.09.2022 22:06:44</t>
  </si>
  <si>
    <t>23.09.2022 22:06:45</t>
  </si>
  <si>
    <t>23.09.2022 22:06:47</t>
  </si>
  <si>
    <t>23.09.2022 22:06:48</t>
  </si>
  <si>
    <t>23.09.2022 22:06:51</t>
  </si>
  <si>
    <t>23.09.2022 22:06:53</t>
  </si>
  <si>
    <t>23.09.2022 22:06:54</t>
  </si>
  <si>
    <t>23.09.2022 22:06:56</t>
  </si>
  <si>
    <t>23.09.2022 22:06:57</t>
  </si>
  <si>
    <t>23.09.2022 22:06:59</t>
  </si>
  <si>
    <t>23.09.2022 22:07:00</t>
  </si>
  <si>
    <t>23.09.2022 22:07:02</t>
  </si>
  <si>
    <t>23.09.2022 22:08:42</t>
  </si>
  <si>
    <t>23.09.2022 22:08:44</t>
  </si>
  <si>
    <t>23.09.2022 22:08:45</t>
  </si>
  <si>
    <t>23.09.2022 22:08:47</t>
  </si>
  <si>
    <t>23.09.2022 22:08:48</t>
  </si>
  <si>
    <t>23.09.2022 22:13:42</t>
  </si>
  <si>
    <t>23.09.2022 22:13:44</t>
  </si>
  <si>
    <t>23.09.2022 22:13:45</t>
  </si>
  <si>
    <t>23.09.2022 22:13:47</t>
  </si>
  <si>
    <t>23.09.2022 22:13:48</t>
  </si>
  <si>
    <t>23.09.2022 22:13:50</t>
  </si>
  <si>
    <t>23.09.2022 22:13:51</t>
  </si>
  <si>
    <t>23.09.2022 22:15:38</t>
  </si>
  <si>
    <t>23.09.2022 22:15:39</t>
  </si>
  <si>
    <t>23.09.2022 22:15:41</t>
  </si>
  <si>
    <t>23.09.2022 22:15:42</t>
  </si>
  <si>
    <t>23.09.2022 22:15:45</t>
  </si>
  <si>
    <t>23.09.2022 22:15:48</t>
  </si>
  <si>
    <t>23.09.2022 22:15:56</t>
  </si>
  <si>
    <t>23.09.2022 22:16:00</t>
  </si>
  <si>
    <t>23.09.2022 22:16:02</t>
  </si>
  <si>
    <t>23.09.2022 22:16:03</t>
  </si>
  <si>
    <t>23.09.2022 22:16:05</t>
  </si>
  <si>
    <t>23.09.2022 22:16:12</t>
  </si>
  <si>
    <t>23.09.2022 22:16:14</t>
  </si>
  <si>
    <t>23.09.2022 22:16:18</t>
  </si>
  <si>
    <t>23.09.2022 22:16:20</t>
  </si>
  <si>
    <t>23.09.2022 22:16:23</t>
  </si>
  <si>
    <t>23.09.2022 22:17:32</t>
  </si>
  <si>
    <t>23.09.2022 22:17:33</t>
  </si>
  <si>
    <t>23.09.2022 22:17:35</t>
  </si>
  <si>
    <t>23.09.2022 22:17:36</t>
  </si>
  <si>
    <t>23.09.2022 22:17:38</t>
  </si>
  <si>
    <t>23.09.2022 22:18:24</t>
  </si>
  <si>
    <t>23.09.2022 22:18:26</t>
  </si>
  <si>
    <t>23.09.2022 22:18:27</t>
  </si>
  <si>
    <t>23.09.2022 22:18:29</t>
  </si>
  <si>
    <t>23.09.2022 22:18:30</t>
  </si>
  <si>
    <t>23.09.2022 22:18:32</t>
  </si>
  <si>
    <t>23.09.2022 22:18:33</t>
  </si>
  <si>
    <t>23.09.2022 22:18:35</t>
  </si>
  <si>
    <t>23.09.2022 22:23:50</t>
  </si>
  <si>
    <t>23.09.2022 22:23:51</t>
  </si>
  <si>
    <t>23.09.2022 22:23:53</t>
  </si>
  <si>
    <t>23.09.2022 22:24:08</t>
  </si>
  <si>
    <t>23.09.2022 22:24:09</t>
  </si>
  <si>
    <t>23.09.2022 22:24:11</t>
  </si>
  <si>
    <t>23.09.2022 22:24:12</t>
  </si>
  <si>
    <t>23.09.2022 22:24:14</t>
  </si>
  <si>
    <t>23.09.2022 22:24:15</t>
  </si>
  <si>
    <t>23.09.2022 22:25:24</t>
  </si>
  <si>
    <t>23.09.2022 22:25:26</t>
  </si>
  <si>
    <t>23.09.2022 22:25:27</t>
  </si>
  <si>
    <t>23.09.2022 22:25:29</t>
  </si>
  <si>
    <t>23.09.2022 22:25:30</t>
  </si>
  <si>
    <t>23.09.2022 22:25:35</t>
  </si>
  <si>
    <t>23.09.2022 22:25:36</t>
  </si>
  <si>
    <t>23.09.2022 22:25:38</t>
  </si>
  <si>
    <t>23.09.2022 22:25:41</t>
  </si>
  <si>
    <t>23.09.2022 22:25:42</t>
  </si>
  <si>
    <t>23.09.2022 22:25:45</t>
  </si>
  <si>
    <t>23.09.2022 22:26:23</t>
  </si>
  <si>
    <t>23.09.2022 22:26:24</t>
  </si>
  <si>
    <t>23.09.2022 22:26:26</t>
  </si>
  <si>
    <t>23.09.2022 22:26:27</t>
  </si>
  <si>
    <t>23.09.2022 22:26:29</t>
  </si>
  <si>
    <t>23.09.2022 22:29:20</t>
  </si>
  <si>
    <t>23.09.2022 22:29:21</t>
  </si>
  <si>
    <t>23.09.2022 22:29:23</t>
  </si>
  <si>
    <t>23.09.2022 22:29:24</t>
  </si>
  <si>
    <t>23.09.2022 22:29:26</t>
  </si>
  <si>
    <t>23.09.2022 22:29:27</t>
  </si>
  <si>
    <t>23.09.2022 22:29:29</t>
  </si>
  <si>
    <t>23.09.2022 22:31:12</t>
  </si>
  <si>
    <t>23.09.2022 22:31:14</t>
  </si>
  <si>
    <t>23.09.2022 22:31:15</t>
  </si>
  <si>
    <t>23.09.2022 22:31:17</t>
  </si>
  <si>
    <t>23.09.2022 22:31:18</t>
  </si>
  <si>
    <t>23.09.2022 22:31:20</t>
  </si>
  <si>
    <t>23.09.2022 22:31:21</t>
  </si>
  <si>
    <t>23.09.2022 22:31:24</t>
  </si>
  <si>
    <t>23.09.2022 22:31:26</t>
  </si>
  <si>
    <t>23.09.2022 22:31:27</t>
  </si>
  <si>
    <t>23.09.2022 22:32:09</t>
  </si>
  <si>
    <t>23.09.2022 22:32:11</t>
  </si>
  <si>
    <t>23.09.2022 22:32:12</t>
  </si>
  <si>
    <t>23.09.2022 22:32:14</t>
  </si>
  <si>
    <t>23.09.2022 22:32:15</t>
  </si>
  <si>
    <t>23.09.2022 22:32:17</t>
  </si>
  <si>
    <t>23.09.2022 22:32:18</t>
  </si>
  <si>
    <t>23.09.2022 22:32:20</t>
  </si>
  <si>
    <t>23.09.2022 22:35:06</t>
  </si>
  <si>
    <t>23.09.2022 22:35:08</t>
  </si>
  <si>
    <t>23.09.2022 22:35:09</t>
  </si>
  <si>
    <t>23.09.2022 22:35:11</t>
  </si>
  <si>
    <t>23.09.2022 22:35:12</t>
  </si>
  <si>
    <t>23.09.2022 22:35:14</t>
  </si>
  <si>
    <t>23.09.2022 22:35:15</t>
  </si>
  <si>
    <t>23.09.2022 22:35:17</t>
  </si>
  <si>
    <t>23.09.2022 22:35:18</t>
  </si>
  <si>
    <t>23.09.2022 22:37:59</t>
  </si>
  <si>
    <t>23.09.2022 22:38:00</t>
  </si>
  <si>
    <t>23.09.2022 22:38:02</t>
  </si>
  <si>
    <t>23.09.2022 22:38:03</t>
  </si>
  <si>
    <t>23.09.2022 22:38:05</t>
  </si>
  <si>
    <t>23.09.2022 22:38:06</t>
  </si>
  <si>
    <t>23.09.2022 22:39:00</t>
  </si>
  <si>
    <t>23.09.2022 22:47:27</t>
  </si>
  <si>
    <t>23.09.2022 22:47:28</t>
  </si>
  <si>
    <t>23.09.2022 22:47:30</t>
  </si>
  <si>
    <t>23.09.2022 22:47:31</t>
  </si>
  <si>
    <t>23.09.2022 22:47:33</t>
  </si>
  <si>
    <t>23.09.2022 22:47:34</t>
  </si>
  <si>
    <t>23.09.2022 22:49:46</t>
  </si>
  <si>
    <t>23.09.2022 22:49:48</t>
  </si>
  <si>
    <t>23.09.2022 22:49:49</t>
  </si>
  <si>
    <t>23.09.2022 22:49:51</t>
  </si>
  <si>
    <t>23.09.2022 22:49:52</t>
  </si>
  <si>
    <t>23.09.2022 22:49:54</t>
  </si>
  <si>
    <t>23.09.2022 22:53:13</t>
  </si>
  <si>
    <t>23.09.2022 22:53:15</t>
  </si>
  <si>
    <t>23.09.2022 22:53:16</t>
  </si>
  <si>
    <t>23.09.2022 22:55:16</t>
  </si>
  <si>
    <t>23.09.2022 22:55:18</t>
  </si>
  <si>
    <t>23.09.2022 22:55:22</t>
  </si>
  <si>
    <t>23.09.2022 22:55:24</t>
  </si>
  <si>
    <t>23.09.2022 22:55:25</t>
  </si>
  <si>
    <t>23.09.2022 22:55:27</t>
  </si>
  <si>
    <t>23.09.2022 22:55:28</t>
  </si>
  <si>
    <t>23.09.2022 22:55:30</t>
  </si>
  <si>
    <t>23.09.2022 22:55:33</t>
  </si>
  <si>
    <t>23.09.2022 22:55:36</t>
  </si>
  <si>
    <t>23.09.2022 23:05:30</t>
  </si>
  <si>
    <t>23.09.2022 23:05:31</t>
  </si>
  <si>
    <t>23.09.2022 23:05:33</t>
  </si>
  <si>
    <t>23.09.2022 23:05:36</t>
  </si>
  <si>
    <t>23.09.2022 23:07:33</t>
  </si>
  <si>
    <t>23.09.2022 23:07:36</t>
  </si>
  <si>
    <t>23.09.2022 23:07:37</t>
  </si>
  <si>
    <t>23.09.2022 23:07:39</t>
  </si>
  <si>
    <t>23.09.2022 23:07:40</t>
  </si>
  <si>
    <t>23.09.2022 23:07:42</t>
  </si>
  <si>
    <t>23.09.2022 23:08:42</t>
  </si>
  <si>
    <t>23.09.2022 23:08:43</t>
  </si>
  <si>
    <t>23.09.2022 23:08:45</t>
  </si>
  <si>
    <t>23.09.2022 23:08:48</t>
  </si>
  <si>
    <t>23.09.2022 23:08:49</t>
  </si>
  <si>
    <t>23.09.2022 23:08:51</t>
  </si>
  <si>
    <t>23.09.2022 23:10:30</t>
  </si>
  <si>
    <t>23.09.2022 23:10:31</t>
  </si>
  <si>
    <t>23.09.2022 23:10:33</t>
  </si>
  <si>
    <t>23.09.2022 23:10:34</t>
  </si>
  <si>
    <t>23.09.2022 23:10:36</t>
  </si>
  <si>
    <t>23.09.2022 23:10:37</t>
  </si>
  <si>
    <t>23.09.2022 23:10:39</t>
  </si>
  <si>
    <t>23.09.2022 23:17:49</t>
  </si>
  <si>
    <t>23.09.2022 23:17:51</t>
  </si>
  <si>
    <t>23.09.2022 23:17:52</t>
  </si>
  <si>
    <t>23.09.2022 23:17:54</t>
  </si>
  <si>
    <t>23.09.2022 23:17:55</t>
  </si>
  <si>
    <t>23.09.2022 23:17:57</t>
  </si>
  <si>
    <t>23.09.2022 23:17:58</t>
  </si>
  <si>
    <t>23.09.2022 23:18:00</t>
  </si>
  <si>
    <t>23.09.2022 23:18:01</t>
  </si>
  <si>
    <t>23.09.2022 23:19:03</t>
  </si>
  <si>
    <t>23.09.2022 23:19:04</t>
  </si>
  <si>
    <t>23.09.2022 23:19:06</t>
  </si>
  <si>
    <t>23.09.2022 23:19:07</t>
  </si>
  <si>
    <t>23.09.2022 23:19:09</t>
  </si>
  <si>
    <t>23.09.2022 23:19:10</t>
  </si>
  <si>
    <t>23.09.2022 23:22:09</t>
  </si>
  <si>
    <t>23.09.2022 23:22:10</t>
  </si>
  <si>
    <t>23.09.2022 23:22:12</t>
  </si>
  <si>
    <t>23.09.2022 23:22:13</t>
  </si>
  <si>
    <t>23.09.2022 23:22:15</t>
  </si>
  <si>
    <t>23.09.2022 23:25:22</t>
  </si>
  <si>
    <t>23.09.2022 23:25:24</t>
  </si>
  <si>
    <t>23.09.2022 23:25:25</t>
  </si>
  <si>
    <t>23.09.2022 23:25:27</t>
  </si>
  <si>
    <t>23.09.2022 23:25:28</t>
  </si>
  <si>
    <t>23.09.2022 23:28:12</t>
  </si>
  <si>
    <t>23.09.2022 23:28:13</t>
  </si>
  <si>
    <t>23.09.2022 23:28:15</t>
  </si>
  <si>
    <t>23.09.2022 23:28:16</t>
  </si>
  <si>
    <t>23.09.2022 23:28:18</t>
  </si>
  <si>
    <t>23.09.2022 23:28:21</t>
  </si>
  <si>
    <t>23.09.2022 23:29:03</t>
  </si>
  <si>
    <t>23.09.2022 23:29:04</t>
  </si>
  <si>
    <t>23.09.2022 23:29:06</t>
  </si>
  <si>
    <t>23.09.2022 23:29:07</t>
  </si>
  <si>
    <t>23.09.2022 23:29:09</t>
  </si>
  <si>
    <t>23.09.2022 23:29:13</t>
  </si>
  <si>
    <t>23.09.2022 23:29:15</t>
  </si>
  <si>
    <t>23.09.2022 23:29:16</t>
  </si>
  <si>
    <t>23.09.2022 23:29:18</t>
  </si>
  <si>
    <t>23.09.2022 23:29:19</t>
  </si>
  <si>
    <t>23.09.2022 23:29:45</t>
  </si>
  <si>
    <t>23.09.2022 23:29:46</t>
  </si>
  <si>
    <t>23.09.2022 23:29:48</t>
  </si>
  <si>
    <t>23.09.2022 23:29:49</t>
  </si>
  <si>
    <t>23.09.2022 23:29:51</t>
  </si>
  <si>
    <t>23.09.2022 23:29:52</t>
  </si>
  <si>
    <t>23.09.2022 23:29:54</t>
  </si>
  <si>
    <t>23.09.2022 23:32:30</t>
  </si>
  <si>
    <t>23.09.2022 23:32:31</t>
  </si>
  <si>
    <t>23.09.2022 23:32:33</t>
  </si>
  <si>
    <t>23.09.2022 23:32:34</t>
  </si>
  <si>
    <t>23.09.2022 23:32:36</t>
  </si>
  <si>
    <t>23.09.2022 23:32:39</t>
  </si>
  <si>
    <t>23.09.2022 23:33:10</t>
  </si>
  <si>
    <t>23.09.2022 23:33:11</t>
  </si>
  <si>
    <t>23.09.2022 23:33:13</t>
  </si>
  <si>
    <t>23.09.2022 23:33:14</t>
  </si>
  <si>
    <t>23.09.2022 23:33:16</t>
  </si>
  <si>
    <t>23.09.2022 23:33:17</t>
  </si>
  <si>
    <t>23.09.2022 23:33:19</t>
  </si>
  <si>
    <t>23.09.2022 23:42:38</t>
  </si>
  <si>
    <t>23.09.2022 23:42:40</t>
  </si>
  <si>
    <t>23.09.2022 23:42:43</t>
  </si>
  <si>
    <t>23.09.2022 23:42:44</t>
  </si>
  <si>
    <t>23.09.2022 23:42:46</t>
  </si>
  <si>
    <t>23.09.2022 23:42:47</t>
  </si>
  <si>
    <t>23.09.2022 23:47:22</t>
  </si>
  <si>
    <t>23.09.2022 23:47:23</t>
  </si>
  <si>
    <t>23.09.2022 23:47:25</t>
  </si>
  <si>
    <t>23.09.2022 23:47:26</t>
  </si>
  <si>
    <t>23.09.2022 23:47:28</t>
  </si>
  <si>
    <t>23.09.2022 23:47:29</t>
  </si>
  <si>
    <t>23.09.2022 23:47:32</t>
  </si>
  <si>
    <t>23.09.2022 23:49:05</t>
  </si>
  <si>
    <t>23.09.2022 23:49:07</t>
  </si>
  <si>
    <t>23.09.2022 23:49:08</t>
  </si>
  <si>
    <t>23.09.2022 23:49:10</t>
  </si>
  <si>
    <t>23.09.2022 23:49:11</t>
  </si>
  <si>
    <t>23.09.2022 23:52:16</t>
  </si>
  <si>
    <t>23.09.2022 23:52:17</t>
  </si>
  <si>
    <t>23.09.2022 23:52:19</t>
  </si>
  <si>
    <t>23.09.2022 23:52:22</t>
  </si>
  <si>
    <t>23.09.2022 23:52:23</t>
  </si>
  <si>
    <t>23.09.2022 23:52:59</t>
  </si>
  <si>
    <t>23.09.2022 23:53:01</t>
  </si>
  <si>
    <t>23.09.2022 23:53:02</t>
  </si>
  <si>
    <t>23.09.2022 23:53:04</t>
  </si>
  <si>
    <t>23.09.2022 23:53:05</t>
  </si>
  <si>
    <t>23.09.2022 23:53:07</t>
  </si>
  <si>
    <t>23.09.2022 23:53:08</t>
  </si>
  <si>
    <t>23.09.2022 23:53:10</t>
  </si>
  <si>
    <t>23.09.2022 23:53:46</t>
  </si>
  <si>
    <t>23.09.2022 23:53:47</t>
  </si>
  <si>
    <t>23.09.2022 23:53:49</t>
  </si>
  <si>
    <t>23.09.2022 23:53:50</t>
  </si>
  <si>
    <t>23.09.2022 23:53:52</t>
  </si>
  <si>
    <t>23.09.2022 23:53:53</t>
  </si>
  <si>
    <t>23.09.2022 23:58:26</t>
  </si>
  <si>
    <t>23.09.2022 23:58:28</t>
  </si>
  <si>
    <t>23.09.2022 23:58:29</t>
  </si>
  <si>
    <t>23.09.2022 23:58:31</t>
  </si>
  <si>
    <t>23.09.2022 23:58:32</t>
  </si>
  <si>
    <t>23.09.2022 23:58:52</t>
  </si>
  <si>
    <t>23.09.2022 23:58:53</t>
  </si>
  <si>
    <t>23.09.2022 23:58:55</t>
  </si>
  <si>
    <t>23.09.2022 23:58:56</t>
  </si>
  <si>
    <t>23.09.2022 23:58:58</t>
  </si>
  <si>
    <t>23.09.2022 23:58:59</t>
  </si>
  <si>
    <t>23.09.2022 23:59:01</t>
  </si>
  <si>
    <t>23.09.2022 23:59:02</t>
  </si>
  <si>
    <t>23.09.2022 23:59:04</t>
  </si>
  <si>
    <t>24.09.2022 00:23:56</t>
  </si>
  <si>
    <t>24.09.2022 00:23:58</t>
  </si>
  <si>
    <t>24.09.2022 00:23:59</t>
  </si>
  <si>
    <t>24.09.2022 00:24:01</t>
  </si>
  <si>
    <t>24.09.2022 00:24:02</t>
  </si>
  <si>
    <t>24.09.2022 00:24:04</t>
  </si>
  <si>
    <t>24.09.2022 00:24:05</t>
  </si>
  <si>
    <t>24.09.2022 00:24:07</t>
  </si>
  <si>
    <t>24.09.2022 00:28:26</t>
  </si>
  <si>
    <t>24.09.2022 00:28:28</t>
  </si>
  <si>
    <t>24.09.2022 00:28:29</t>
  </si>
  <si>
    <t>24.09.2022 00:28:31</t>
  </si>
  <si>
    <t>24.09.2022 00:28:32</t>
  </si>
  <si>
    <t>24.09.2022 00:28:34</t>
  </si>
  <si>
    <t>24.09.2022 00:29:25</t>
  </si>
  <si>
    <t>24.09.2022 00:29:26</t>
  </si>
  <si>
    <t>24.09.2022 00:29:28</t>
  </si>
  <si>
    <t>24.09.2022 00:29:29</t>
  </si>
  <si>
    <t>24.09.2022 00:29:31</t>
  </si>
  <si>
    <t>24.09.2022 00:29:32</t>
  </si>
  <si>
    <t>24.09.2022 00:34:05</t>
  </si>
  <si>
    <t>24.09.2022 00:34:07</t>
  </si>
  <si>
    <t>24.09.2022 00:34:08</t>
  </si>
  <si>
    <t>24.09.2022 00:34:10</t>
  </si>
  <si>
    <t>24.09.2022 00:34:11</t>
  </si>
  <si>
    <t>24.09.2022 00:35:20</t>
  </si>
  <si>
    <t>24.09.2022 00:35:22</t>
  </si>
  <si>
    <t>24.09.2022 00:35:23</t>
  </si>
  <si>
    <t>24.09.2022 00:35:25</t>
  </si>
  <si>
    <t>24.09.2022 00:35:26</t>
  </si>
  <si>
    <t>24.09.2022 00:35:29</t>
  </si>
  <si>
    <t>24.09.2022 00:36:01</t>
  </si>
  <si>
    <t>24.09.2022 00:36:02</t>
  </si>
  <si>
    <t>24.09.2022 00:36:04</t>
  </si>
  <si>
    <t>24.09.2022 00:36:05</t>
  </si>
  <si>
    <t>24.09.2022 00:36:07</t>
  </si>
  <si>
    <t>24.09.2022 00:36:08</t>
  </si>
  <si>
    <t>24.09.2022 00:36:10</t>
  </si>
  <si>
    <t>24.09.2022 00:36:13</t>
  </si>
  <si>
    <t>24.09.2022 00:41:40</t>
  </si>
  <si>
    <t>24.09.2022 00:41:41</t>
  </si>
  <si>
    <t>24.09.2022 00:41:43</t>
  </si>
  <si>
    <t>24.09.2022 00:41:44</t>
  </si>
  <si>
    <t>24.09.2022 00:41:46</t>
  </si>
  <si>
    <t>24.09.2022 00:41:47</t>
  </si>
  <si>
    <t>24.09.2022 00:41:49</t>
  </si>
  <si>
    <t>24.09.2022 01:56:23</t>
  </si>
  <si>
    <t>24.09.2022 01:56:26</t>
  </si>
  <si>
    <t>24.09.2022 01:56:28</t>
  </si>
  <si>
    <t>24.09.2022 01:56:29</t>
  </si>
  <si>
    <t>24.09.2022 01:56:31</t>
  </si>
  <si>
    <t>24.09.2022 01:56:32</t>
  </si>
  <si>
    <t>24.09.2022 01:56:34</t>
  </si>
  <si>
    <t>24.09.2022 01:57:07</t>
  </si>
  <si>
    <t>24.09.2022 01:57:08</t>
  </si>
  <si>
    <t>24.09.2022 01:57:10</t>
  </si>
  <si>
    <t>24.09.2022 01:57:11</t>
  </si>
  <si>
    <t>24.09.2022 01:57:13</t>
  </si>
  <si>
    <t>24.09.2022 01:57:14</t>
  </si>
  <si>
    <t>24.09.2022 01:57:16</t>
  </si>
  <si>
    <t>24.09.2022 01:57:17</t>
  </si>
  <si>
    <t>24.09.2022 02:02:41</t>
  </si>
  <si>
    <t>24.09.2022 02:03:11</t>
  </si>
  <si>
    <t>24.09.2022 02:03:13</t>
  </si>
  <si>
    <t>24.09.2022 02:03:14</t>
  </si>
  <si>
    <t>24.09.2022 02:03:16</t>
  </si>
  <si>
    <t>24.09.2022 02:03:17</t>
  </si>
  <si>
    <t>24.09.2022 02:03:19</t>
  </si>
  <si>
    <t>24.09.2022 02:03:20</t>
  </si>
  <si>
    <t>24.09.2022 02:04:13</t>
  </si>
  <si>
    <t>24.09.2022 02:06:55</t>
  </si>
  <si>
    <t>24.09.2022 02:06:56</t>
  </si>
  <si>
    <t>24.09.2022 02:06:58</t>
  </si>
  <si>
    <t>24.09.2022 02:06:59</t>
  </si>
  <si>
    <t>24.09.2022 02:07:01</t>
  </si>
  <si>
    <t>24.09.2022 02:09:10</t>
  </si>
  <si>
    <t>24.09.2022 02:09:11</t>
  </si>
  <si>
    <t>24.09.2022 02:09:13</t>
  </si>
  <si>
    <t>24.09.2022 02:09:14</t>
  </si>
  <si>
    <t>24.09.2022 02:09:16</t>
  </si>
  <si>
    <t>24.09.2022 02:35:05</t>
  </si>
  <si>
    <t>24.09.2022 02:35:07</t>
  </si>
  <si>
    <t>24.09.2022 02:35:08</t>
  </si>
  <si>
    <t>24.09.2022 02:35:10</t>
  </si>
  <si>
    <t>24.09.2022 02:45:16</t>
  </si>
  <si>
    <t>24.09.2022 02:45:17</t>
  </si>
  <si>
    <t>24.09.2022 02:45:19</t>
  </si>
  <si>
    <t>24.09.2022 02:45:20</t>
  </si>
  <si>
    <t>24.09.2022 02:45:22</t>
  </si>
  <si>
    <t>24.09.2022 02:45:23</t>
  </si>
  <si>
    <t>24.09.2022 02:45:25</t>
  </si>
  <si>
    <t>24.09.2022 02:45:26</t>
  </si>
  <si>
    <t>24.09.2022 02:45:28</t>
  </si>
  <si>
    <t>24.09.2022 02:50:56</t>
  </si>
  <si>
    <t>24.09.2022 02:50:57</t>
  </si>
  <si>
    <t>24.09.2022 02:50:59</t>
  </si>
  <si>
    <t>24.09.2022 02:51:00</t>
  </si>
  <si>
    <t>24.09.2022 02:51:02</t>
  </si>
  <si>
    <t>24.09.2022 02:51:03</t>
  </si>
  <si>
    <t>24.09.2022 02:51:05</t>
  </si>
  <si>
    <t>24.09.2022 03:02:27</t>
  </si>
  <si>
    <t>24.09.2022 03:02:29</t>
  </si>
  <si>
    <t>24.09.2022 03:02:30</t>
  </si>
  <si>
    <t>24.09.2022 03:02:32</t>
  </si>
  <si>
    <t>24.09.2022 03:02:33</t>
  </si>
  <si>
    <t>24.09.2022 03:02:35</t>
  </si>
  <si>
    <t>24.09.2022 03:02:36</t>
  </si>
  <si>
    <t>24.09.2022 03:07:41</t>
  </si>
  <si>
    <t>24.09.2022 03:07:42</t>
  </si>
  <si>
    <t>24.09.2022 03:07:44</t>
  </si>
  <si>
    <t>24.09.2022 03:07:45</t>
  </si>
  <si>
    <t>24.09.2022 03:07:47</t>
  </si>
  <si>
    <t>24.09.2022 03:22:18</t>
  </si>
  <si>
    <t>24.09.2022 03:22:20</t>
  </si>
  <si>
    <t>24.09.2022 03:22:21</t>
  </si>
  <si>
    <t>24.09.2022 03:22:23</t>
  </si>
  <si>
    <t>24.09.2022 03:22:24</t>
  </si>
  <si>
    <t>24.09.2022 03:32:30</t>
  </si>
  <si>
    <t>24.09.2022 03:32:32</t>
  </si>
  <si>
    <t>24.09.2022 03:32:33</t>
  </si>
  <si>
    <t>24.09.2022 03:32:35</t>
  </si>
  <si>
    <t>24.09.2022 03:32:36</t>
  </si>
  <si>
    <t>24.09.2022 03:32:38</t>
  </si>
  <si>
    <t>24.09.2022 03:43:42</t>
  </si>
  <si>
    <t>24.09.2022 03:43:44</t>
  </si>
  <si>
    <t>24.09.2022 03:43:45</t>
  </si>
  <si>
    <t>24.09.2022 03:43:47</t>
  </si>
  <si>
    <t>24.09.2022 03:43:48</t>
  </si>
  <si>
    <t>24.09.2022 03:45:00</t>
  </si>
  <si>
    <t>24.09.2022 03:45:02</t>
  </si>
  <si>
    <t>24.09.2022 03:45:03</t>
  </si>
  <si>
    <t>24.09.2022 03:45:05</t>
  </si>
  <si>
    <t>24.09.2022 03:45:06</t>
  </si>
  <si>
    <t>24.09.2022 03:45:08</t>
  </si>
  <si>
    <t>24.09.2022 03:45:09</t>
  </si>
  <si>
    <t>24.09.2022 03:45:38</t>
  </si>
  <si>
    <t>24.09.2022 03:45:39</t>
  </si>
  <si>
    <t>24.09.2022 03:45:41</t>
  </si>
  <si>
    <t>24.09.2022 03:45:42</t>
  </si>
  <si>
    <t>24.09.2022 03:45:44</t>
  </si>
  <si>
    <t>24.09.2022 03:48:03</t>
  </si>
  <si>
    <t>24.09.2022 03:48:05</t>
  </si>
  <si>
    <t>24.09.2022 03:48:06</t>
  </si>
  <si>
    <t>24.09.2022 03:48:08</t>
  </si>
  <si>
    <t>24.09.2022 03:48:09</t>
  </si>
  <si>
    <t>24.09.2022 04:05:41</t>
  </si>
  <si>
    <t>24.09.2022 04:05:42</t>
  </si>
  <si>
    <t>24.09.2022 04:05:44</t>
  </si>
  <si>
    <t>24.09.2022 04:05:45</t>
  </si>
  <si>
    <t>24.09.2022 04:05:47</t>
  </si>
  <si>
    <t>24.09.2022 04:05:48</t>
  </si>
  <si>
    <t>24.09.2022 04:12:24</t>
  </si>
  <si>
    <t>24.09.2022 04:12:26</t>
  </si>
  <si>
    <t>24.09.2022 04:12:27</t>
  </si>
  <si>
    <t>24.09.2022 04:12:29</t>
  </si>
  <si>
    <t>24.09.2022 04:12:32</t>
  </si>
  <si>
    <t>24.09.2022 04:12:33</t>
  </si>
  <si>
    <t>24.09.2022 04:12:35</t>
  </si>
  <si>
    <t>24.09.2022 04:13:42</t>
  </si>
  <si>
    <t>24.09.2022 04:13:44</t>
  </si>
  <si>
    <t>24.09.2022 04:13:45</t>
  </si>
  <si>
    <t>24.09.2022 04:13:47</t>
  </si>
  <si>
    <t>24.09.2022 04:13:48</t>
  </si>
  <si>
    <t>24.09.2022 04:13:50</t>
  </si>
  <si>
    <t>24.09.2022 04:17:24</t>
  </si>
  <si>
    <t>24.09.2022 04:17:26</t>
  </si>
  <si>
    <t>24.09.2022 04:17:29</t>
  </si>
  <si>
    <t>24.09.2022 04:17:30</t>
  </si>
  <si>
    <t>24.09.2022 04:17:32</t>
  </si>
  <si>
    <t>24.09.2022 04:20:57</t>
  </si>
  <si>
    <t>24.09.2022 04:20:59</t>
  </si>
  <si>
    <t>24.09.2022 04:21:00</t>
  </si>
  <si>
    <t>24.09.2022 04:21:02</t>
  </si>
  <si>
    <t>24.09.2022 04:21:03</t>
  </si>
  <si>
    <t>24.09.2022 04:39:32</t>
  </si>
  <si>
    <t>24.09.2022 04:39:35</t>
  </si>
  <si>
    <t>24.09.2022 04:39:38</t>
  </si>
  <si>
    <t>24.09.2022 04:39:41</t>
  </si>
  <si>
    <t>24.09.2022 04:39:42</t>
  </si>
  <si>
    <t>24.09.2022 04:39:44</t>
  </si>
  <si>
    <t>24.09.2022 04:42:44</t>
  </si>
  <si>
    <t>24.09.2022 04:42:45</t>
  </si>
  <si>
    <t>24.09.2022 04:42:47</t>
  </si>
  <si>
    <t>24.09.2022 04:42:48</t>
  </si>
  <si>
    <t>24.09.2022 04:42:50</t>
  </si>
  <si>
    <t>24.09.2022 04:42:51</t>
  </si>
  <si>
    <t>24.09.2022 04:42:53</t>
  </si>
  <si>
    <t>24.09.2022 04:53:51</t>
  </si>
  <si>
    <t>24.09.2022 04:53:53</t>
  </si>
  <si>
    <t>24.09.2022 04:53:54</t>
  </si>
  <si>
    <t>24.09.2022 04:53:56</t>
  </si>
  <si>
    <t>24.09.2022 04:53:57</t>
  </si>
  <si>
    <t>24.09.2022 04:54:00</t>
  </si>
  <si>
    <t>24.09.2022 04:54:02</t>
  </si>
  <si>
    <t>24.09.2022 04:59:27</t>
  </si>
  <si>
    <t>24.09.2022 04:59:32</t>
  </si>
  <si>
    <t>24.09.2022 04:59:33</t>
  </si>
  <si>
    <t>24.09.2022 04:59:35</t>
  </si>
  <si>
    <t>24.09.2022 04:59:36</t>
  </si>
  <si>
    <t>24.09.2022 05:02:57</t>
  </si>
  <si>
    <t>24.09.2022 05:03:00</t>
  </si>
  <si>
    <t>24.09.2022 05:03:03</t>
  </si>
  <si>
    <t>24.09.2022 05:03:05</t>
  </si>
  <si>
    <t>24.09.2022 05:03:06</t>
  </si>
  <si>
    <t>24.09.2022 05:21:39</t>
  </si>
  <si>
    <t>24.09.2022 05:21:41</t>
  </si>
  <si>
    <t>24.09.2022 05:21:42</t>
  </si>
  <si>
    <t>24.09.2022 05:21:45</t>
  </si>
  <si>
    <t>24.09.2022 05:21:47</t>
  </si>
  <si>
    <t>24.09.2022 05:21:48</t>
  </si>
  <si>
    <t>24.09.2022 05:21:50</t>
  </si>
  <si>
    <t>24.09.2022 05:26:05</t>
  </si>
  <si>
    <t>24.09.2022 05:26:06</t>
  </si>
  <si>
    <t>24.09.2022 05:26:08</t>
  </si>
  <si>
    <t>24.09.2022 05:26:09</t>
  </si>
  <si>
    <t>24.09.2022 05:26:11</t>
  </si>
  <si>
    <t>24.09.2022 05:26:12</t>
  </si>
  <si>
    <t>24.09.2022 05:26:14</t>
  </si>
  <si>
    <t>24.09.2022 05:34:17</t>
  </si>
  <si>
    <t>24.09.2022 05:34:18</t>
  </si>
  <si>
    <t>24.09.2022 05:34:20</t>
  </si>
  <si>
    <t>24.09.2022 05:34:21</t>
  </si>
  <si>
    <t>24.09.2022 05:34:23</t>
  </si>
  <si>
    <t>24.09.2022 05:42:39</t>
  </si>
  <si>
    <t>24.09.2022 05:42:41</t>
  </si>
  <si>
    <t>24.09.2022 05:42:42</t>
  </si>
  <si>
    <t>24.09.2022 05:42:44</t>
  </si>
  <si>
    <t>24.09.2022 05:42:45</t>
  </si>
  <si>
    <t>24.09.2022 05:42:47</t>
  </si>
  <si>
    <t>24.09.2022 05:42:48</t>
  </si>
  <si>
    <t>24.09.2022 05:50:36</t>
  </si>
  <si>
    <t>24.09.2022 05:50:38</t>
  </si>
  <si>
    <t>24.09.2022 05:50:39</t>
  </si>
  <si>
    <t>24.09.2022 05:50:41</t>
  </si>
  <si>
    <t>24.09.2022 05:50:42</t>
  </si>
  <si>
    <t>24.09.2022 05:50:44</t>
  </si>
  <si>
    <t>24.09.2022 05:50:45</t>
  </si>
  <si>
    <t>24.09.2022 05:51:32</t>
  </si>
  <si>
    <t>24.09.2022 05:51:33</t>
  </si>
  <si>
    <t>24.09.2022 05:51:35</t>
  </si>
  <si>
    <t>24.09.2022 05:51:36</t>
  </si>
  <si>
    <t>24.09.2022 05:51:38</t>
  </si>
  <si>
    <t>24.09.2022 05:51:39</t>
  </si>
  <si>
    <t>24.09.2022 05:51:41</t>
  </si>
  <si>
    <t>24.09.2022 05:51:50</t>
  </si>
  <si>
    <t>24.09.2022 05:51:51</t>
  </si>
  <si>
    <t>24.09.2022 05:51:53</t>
  </si>
  <si>
    <t>24.09.2022 05:51:54</t>
  </si>
  <si>
    <t>24.09.2022 05:51:56</t>
  </si>
  <si>
    <t>24.09.2022 05:51:57</t>
  </si>
  <si>
    <t>24.09.2022 05:53:56</t>
  </si>
  <si>
    <t>24.09.2022 05:53:57</t>
  </si>
  <si>
    <t>24.09.2022 05:53:59</t>
  </si>
  <si>
    <t>24.09.2022 05:54:00</t>
  </si>
  <si>
    <t>24.09.2022 05:54:02</t>
  </si>
  <si>
    <t>24.09.2022 05:54:03</t>
  </si>
  <si>
    <t>24.09.2022 05:54:06</t>
  </si>
  <si>
    <t>24.09.2022 05:54:08</t>
  </si>
  <si>
    <t>24.09.2022 05:55:32</t>
  </si>
  <si>
    <t>24.09.2022 05:55:33</t>
  </si>
  <si>
    <t>24.09.2022 05:55:35</t>
  </si>
  <si>
    <t>24.09.2022 05:55:36</t>
  </si>
  <si>
    <t>24.09.2022 05:55:38</t>
  </si>
  <si>
    <t>24.09.2022 05:55:39</t>
  </si>
  <si>
    <t>24.09.2022 05:55:41</t>
  </si>
  <si>
    <t>24.09.2022 05:55:42</t>
  </si>
  <si>
    <t>24.09.2022 05:58:44</t>
  </si>
  <si>
    <t>24.09.2022 05:58:45</t>
  </si>
  <si>
    <t>24.09.2022 05:58:47</t>
  </si>
  <si>
    <t>24.09.2022 05:58:48</t>
  </si>
  <si>
    <t>24.09.2022 05:58:50</t>
  </si>
  <si>
    <t>24.09.2022 05:58:51</t>
  </si>
  <si>
    <t>24.09.2022 05:58:53</t>
  </si>
  <si>
    <t>24.09.2022 05:58:54</t>
  </si>
  <si>
    <t>24.09.2022 05:58:56</t>
  </si>
  <si>
    <t>24.09.2022 06:01:50</t>
  </si>
  <si>
    <t>24.09.2022 06:01:53</t>
  </si>
  <si>
    <t>24.09.2022 06:01:54</t>
  </si>
  <si>
    <t>24.09.2022 06:01:56</t>
  </si>
  <si>
    <t>24.09.2022 06:02:03</t>
  </si>
  <si>
    <t>24.09.2022 06:02:05</t>
  </si>
  <si>
    <t>24.09.2022 06:02:06</t>
  </si>
  <si>
    <t>24.09.2022 06:02:08</t>
  </si>
  <si>
    <t>24.09.2022 06:02:09</t>
  </si>
  <si>
    <t>24.09.2022 06:02:26</t>
  </si>
  <si>
    <t>24.09.2022 06:02:27</t>
  </si>
  <si>
    <t>24.09.2022 06:02:29</t>
  </si>
  <si>
    <t>24.09.2022 06:02:30</t>
  </si>
  <si>
    <t>24.09.2022 06:02:32</t>
  </si>
  <si>
    <t>24.09.2022 06:02:33</t>
  </si>
  <si>
    <t>24.09.2022 06:02:35</t>
  </si>
  <si>
    <t>24.09.2022 06:05:03</t>
  </si>
  <si>
    <t>24.09.2022 06:05:05</t>
  </si>
  <si>
    <t>24.09.2022 06:05:06</t>
  </si>
  <si>
    <t>24.09.2022 06:05:08</t>
  </si>
  <si>
    <t>24.09.2022 06:05:39</t>
  </si>
  <si>
    <t>24.09.2022 06:05:41</t>
  </si>
  <si>
    <t>24.09.2022 06:05:42</t>
  </si>
  <si>
    <t>24.09.2022 06:05:44</t>
  </si>
  <si>
    <t>24.09.2022 06:05:45</t>
  </si>
  <si>
    <t>24.09.2022 06:05:47</t>
  </si>
  <si>
    <t>24.09.2022 06:05:48</t>
  </si>
  <si>
    <t>24.09.2022 06:10:32</t>
  </si>
  <si>
    <t>24.09.2022 06:10:33</t>
  </si>
  <si>
    <t>24.09.2022 06:10:35</t>
  </si>
  <si>
    <t>24.09.2022 06:10:36</t>
  </si>
  <si>
    <t>24.09.2022 06:10:38</t>
  </si>
  <si>
    <t>24.09.2022 06:10:39</t>
  </si>
  <si>
    <t>24.09.2022 06:10:41</t>
  </si>
  <si>
    <t>24.09.2022 06:10:42</t>
  </si>
  <si>
    <t>24.09.2022 06:10:44</t>
  </si>
  <si>
    <t>24.09.2022 06:10:45</t>
  </si>
  <si>
    <t>24.09.2022 06:10:47</t>
  </si>
  <si>
    <t>24.09.2022 06:10:48</t>
  </si>
  <si>
    <t>24.09.2022 06:12:36</t>
  </si>
  <si>
    <t>24.09.2022 06:12:38</t>
  </si>
  <si>
    <t>24.09.2022 06:12:39</t>
  </si>
  <si>
    <t>24.09.2022 06:12:42</t>
  </si>
  <si>
    <t>24.09.2022 06:12:44</t>
  </si>
  <si>
    <t>24.09.2022 06:12:45</t>
  </si>
  <si>
    <t>24.09.2022 06:12:47</t>
  </si>
  <si>
    <t>24.09.2022 06:12:48</t>
  </si>
  <si>
    <t>24.09.2022 06:13:18</t>
  </si>
  <si>
    <t>24.09.2022 06:13:20</t>
  </si>
  <si>
    <t>24.09.2022 06:13:21</t>
  </si>
  <si>
    <t>24.09.2022 06:13:23</t>
  </si>
  <si>
    <t>24.09.2022 06:13:24</t>
  </si>
  <si>
    <t>24.09.2022 06:13:27</t>
  </si>
  <si>
    <t>24.09.2022 06:13:41</t>
  </si>
  <si>
    <t>24.09.2022 06:13:42</t>
  </si>
  <si>
    <t>24.09.2022 06:13:44</t>
  </si>
  <si>
    <t>24.09.2022 06:13:45</t>
  </si>
  <si>
    <t>24.09.2022 06:13:47</t>
  </si>
  <si>
    <t>24.09.2022 06:13:48</t>
  </si>
  <si>
    <t>24.09.2022 06:13:50</t>
  </si>
  <si>
    <t>24.09.2022 06:14:27</t>
  </si>
  <si>
    <t>24.09.2022 06:14:30</t>
  </si>
  <si>
    <t>24.09.2022 06:14:31</t>
  </si>
  <si>
    <t>24.09.2022 06:14:34</t>
  </si>
  <si>
    <t>24.09.2022 06:14:36</t>
  </si>
  <si>
    <t>24.09.2022 06:14:37</t>
  </si>
  <si>
    <t>24.09.2022 06:14:39</t>
  </si>
  <si>
    <t>24.09.2022 06:17:52</t>
  </si>
  <si>
    <t>24.09.2022 06:17:54</t>
  </si>
  <si>
    <t>24.09.2022 06:17:55</t>
  </si>
  <si>
    <t>24.09.2022 06:17:57</t>
  </si>
  <si>
    <t>24.09.2022 06:17:58</t>
  </si>
  <si>
    <t>24.09.2022 06:18:00</t>
  </si>
  <si>
    <t>24.09.2022 06:19:51</t>
  </si>
  <si>
    <t>24.09.2022 06:19:52</t>
  </si>
  <si>
    <t>24.09.2022 06:19:54</t>
  </si>
  <si>
    <t>24.09.2022 06:19:55</t>
  </si>
  <si>
    <t>24.09.2022 06:19:57</t>
  </si>
  <si>
    <t>24.09.2022 06:20:46</t>
  </si>
  <si>
    <t>24.09.2022 06:20:49</t>
  </si>
  <si>
    <t>24.09.2022 06:20:51</t>
  </si>
  <si>
    <t>24.09.2022 06:20:52</t>
  </si>
  <si>
    <t>24.09.2022 06:20:54</t>
  </si>
  <si>
    <t>24.09.2022 06:20:57</t>
  </si>
  <si>
    <t>24.09.2022 06:21:45</t>
  </si>
  <si>
    <t>24.09.2022 06:21:46</t>
  </si>
  <si>
    <t>24.09.2022 06:21:48</t>
  </si>
  <si>
    <t>24.09.2022 06:21:49</t>
  </si>
  <si>
    <t>24.09.2022 06:21:51</t>
  </si>
  <si>
    <t>24.09.2022 06:22:21</t>
  </si>
  <si>
    <t>24.09.2022 06:22:22</t>
  </si>
  <si>
    <t>24.09.2022 06:23:18</t>
  </si>
  <si>
    <t>24.09.2022 06:24:37</t>
  </si>
  <si>
    <t>24.09.2022 06:24:39</t>
  </si>
  <si>
    <t>24.09.2022 06:24:40</t>
  </si>
  <si>
    <t>24.09.2022 06:24:42</t>
  </si>
  <si>
    <t>24.09.2022 06:24:43</t>
  </si>
  <si>
    <t>24.09.2022 06:24:45</t>
  </si>
  <si>
    <t>24.09.2022 06:24:48</t>
  </si>
  <si>
    <t>24.09.2022 06:24:49</t>
  </si>
  <si>
    <t>24.09.2022 06:25:30</t>
  </si>
  <si>
    <t>24.09.2022 06:25:31</t>
  </si>
  <si>
    <t>24.09.2022 06:25:33</t>
  </si>
  <si>
    <t>24.09.2022 06:25:34</t>
  </si>
  <si>
    <t>24.09.2022 06:25:36</t>
  </si>
  <si>
    <t>24.09.2022 06:25:37</t>
  </si>
  <si>
    <t>24.09.2022 06:26:49</t>
  </si>
  <si>
    <t>24.09.2022 06:26:51</t>
  </si>
  <si>
    <t>24.09.2022 06:26:52</t>
  </si>
  <si>
    <t>24.09.2022 06:26:55</t>
  </si>
  <si>
    <t>24.09.2022 06:26:57</t>
  </si>
  <si>
    <t>24.09.2022 06:26:58</t>
  </si>
  <si>
    <t>24.09.2022 06:27:00</t>
  </si>
  <si>
    <t>24.09.2022 06:27:18</t>
  </si>
  <si>
    <t>24.09.2022 06:27:19</t>
  </si>
  <si>
    <t>24.09.2022 06:27:21</t>
  </si>
  <si>
    <t>24.09.2022 06:27:24</t>
  </si>
  <si>
    <t>24.09.2022 06:27:25</t>
  </si>
  <si>
    <t>24.09.2022 06:27:27</t>
  </si>
  <si>
    <t>24.09.2022 06:27:28</t>
  </si>
  <si>
    <t>24.09.2022 06:27:40</t>
  </si>
  <si>
    <t>24.09.2022 06:27:43</t>
  </si>
  <si>
    <t>24.09.2022 06:27:45</t>
  </si>
  <si>
    <t>24.09.2022 06:27:46</t>
  </si>
  <si>
    <t>24.09.2022 06:27:48</t>
  </si>
  <si>
    <t>24.09.2022 06:27:49</t>
  </si>
  <si>
    <t>24.09.2022 06:27:51</t>
  </si>
  <si>
    <t>24.09.2022 06:36:08</t>
  </si>
  <si>
    <t>24.09.2022 06:36:10</t>
  </si>
  <si>
    <t>24.09.2022 06:36:11</t>
  </si>
  <si>
    <t>24.09.2022 06:36:14</t>
  </si>
  <si>
    <t>24.09.2022 06:36:16</t>
  </si>
  <si>
    <t>24.09.2022 06:36:17</t>
  </si>
  <si>
    <t>24.09.2022 06:36:19</t>
  </si>
  <si>
    <t>24.09.2022 06:36:44</t>
  </si>
  <si>
    <t>24.09.2022 06:36:49</t>
  </si>
  <si>
    <t>24.09.2022 06:36:50</t>
  </si>
  <si>
    <t>24.09.2022 06:36:52</t>
  </si>
  <si>
    <t>24.09.2022 06:36:53</t>
  </si>
  <si>
    <t>24.09.2022 06:38:26</t>
  </si>
  <si>
    <t>24.09.2022 06:38:28</t>
  </si>
  <si>
    <t>24.09.2022 06:38:29</t>
  </si>
  <si>
    <t>24.09.2022 06:38:31</t>
  </si>
  <si>
    <t>24.09.2022 06:38:32</t>
  </si>
  <si>
    <t>24.09.2022 06:38:34</t>
  </si>
  <si>
    <t>24.09.2022 06:39:02</t>
  </si>
  <si>
    <t>24.09.2022 06:39:04</t>
  </si>
  <si>
    <t>24.09.2022 06:39:05</t>
  </si>
  <si>
    <t>24.09.2022 06:39:07</t>
  </si>
  <si>
    <t>24.09.2022 06:39:08</t>
  </si>
  <si>
    <t>24.09.2022 06:41:11</t>
  </si>
  <si>
    <t>24.09.2022 06:41:13</t>
  </si>
  <si>
    <t>24.09.2022 06:41:14</t>
  </si>
  <si>
    <t>24.09.2022 06:41:16</t>
  </si>
  <si>
    <t>24.09.2022 06:41:17</t>
  </si>
  <si>
    <t>24.09.2022 06:41:19</t>
  </si>
  <si>
    <t>24.09.2022 06:44:16</t>
  </si>
  <si>
    <t>24.09.2022 06:44:17</t>
  </si>
  <si>
    <t>24.09.2022 06:44:19</t>
  </si>
  <si>
    <t>24.09.2022 06:44:20</t>
  </si>
  <si>
    <t>24.09.2022 06:44:22</t>
  </si>
  <si>
    <t>24.09.2022 06:44:23</t>
  </si>
  <si>
    <t>24.09.2022 06:44:25</t>
  </si>
  <si>
    <t>24.09.2022 06:44:26</t>
  </si>
  <si>
    <t>24.09.2022 06:44:34</t>
  </si>
  <si>
    <t>24.09.2022 06:44:35</t>
  </si>
  <si>
    <t>24.09.2022 06:44:37</t>
  </si>
  <si>
    <t>24.09.2022 06:44:38</t>
  </si>
  <si>
    <t>24.09.2022 06:44:40</t>
  </si>
  <si>
    <t>24.09.2022 06:44:41</t>
  </si>
  <si>
    <t>24.09.2022 06:44:43</t>
  </si>
  <si>
    <t>24.09.2022 06:44:44</t>
  </si>
  <si>
    <t>24.09.2022 06:45:13</t>
  </si>
  <si>
    <t>24.09.2022 06:45:14</t>
  </si>
  <si>
    <t>24.09.2022 06:45:16</t>
  </si>
  <si>
    <t>24.09.2022 06:45:17</t>
  </si>
  <si>
    <t>24.09.2022 06:45:19</t>
  </si>
  <si>
    <t>24.09.2022 06:45:20</t>
  </si>
  <si>
    <t>24.09.2022 06:47:28</t>
  </si>
  <si>
    <t>24.09.2022 06:47:29</t>
  </si>
  <si>
    <t>24.09.2022 06:47:31</t>
  </si>
  <si>
    <t>24.09.2022 06:47:32</t>
  </si>
  <si>
    <t>24.09.2022 06:47:34</t>
  </si>
  <si>
    <t>24.09.2022 06:47:35</t>
  </si>
  <si>
    <t>24.09.2022 06:47:37</t>
  </si>
  <si>
    <t>24.09.2022 06:47:38</t>
  </si>
  <si>
    <t>24.09.2022 06:48:01</t>
  </si>
  <si>
    <t>24.09.2022 06:48:02</t>
  </si>
  <si>
    <t>24.09.2022 06:48:04</t>
  </si>
  <si>
    <t>24.09.2022 06:48:05</t>
  </si>
  <si>
    <t>24.09.2022 06:48:07</t>
  </si>
  <si>
    <t>24.09.2022 06:48:47</t>
  </si>
  <si>
    <t>24.09.2022 06:48:49</t>
  </si>
  <si>
    <t>24.09.2022 06:48:50</t>
  </si>
  <si>
    <t>24.09.2022 06:48:52</t>
  </si>
  <si>
    <t>24.09.2022 06:48:53</t>
  </si>
  <si>
    <t>24.09.2022 06:48:55</t>
  </si>
  <si>
    <t>24.09.2022 06:48:56</t>
  </si>
  <si>
    <t>24.09.2022 06:49:54</t>
  </si>
  <si>
    <t>24.09.2022 06:49:56</t>
  </si>
  <si>
    <t>24.09.2022 06:49:57</t>
  </si>
  <si>
    <t>24.09.2022 06:49:59</t>
  </si>
  <si>
    <t>24.09.2022 06:50:00</t>
  </si>
  <si>
    <t>24.09.2022 06:50:05</t>
  </si>
  <si>
    <t>24.09.2022 06:50:06</t>
  </si>
  <si>
    <t>24.09.2022 06:50:08</t>
  </si>
  <si>
    <t>24.09.2022 06:50:09</t>
  </si>
  <si>
    <t>24.09.2022 06:50:11</t>
  </si>
  <si>
    <t>24.09.2022 06:50:12</t>
  </si>
  <si>
    <t>24.09.2022 06:50:21</t>
  </si>
  <si>
    <t>24.09.2022 06:50:23</t>
  </si>
  <si>
    <t>24.09.2022 06:50:24</t>
  </si>
  <si>
    <t>24.09.2022 06:50:26</t>
  </si>
  <si>
    <t>24.09.2022 06:50:27</t>
  </si>
  <si>
    <t>24.09.2022 06:50:29</t>
  </si>
  <si>
    <t>24.09.2022 06:50:30</t>
  </si>
  <si>
    <t>24.09.2022 06:51:45</t>
  </si>
  <si>
    <t>24.09.2022 06:51:47</t>
  </si>
  <si>
    <t>24.09.2022 06:51:48</t>
  </si>
  <si>
    <t>24.09.2022 06:51:50</t>
  </si>
  <si>
    <t>24.09.2022 06:51:51</t>
  </si>
  <si>
    <t>24.09.2022 06:51:53</t>
  </si>
  <si>
    <t>24.09.2022 06:53:26</t>
  </si>
  <si>
    <t>24.09.2022 06:53:27</t>
  </si>
  <si>
    <t>24.09.2022 06:53:29</t>
  </si>
  <si>
    <t>24.09.2022 06:53:30</t>
  </si>
  <si>
    <t>24.09.2022 06:53:32</t>
  </si>
  <si>
    <t>24.09.2022 06:53:33</t>
  </si>
  <si>
    <t>24.09.2022 06:53:35</t>
  </si>
  <si>
    <t>24.09.2022 06:54:44</t>
  </si>
  <si>
    <t>24.09.2022 06:54:45</t>
  </si>
  <si>
    <t>24.09.2022 06:54:47</t>
  </si>
  <si>
    <t>24.09.2022 06:54:48</t>
  </si>
  <si>
    <t>24.09.2022 06:54:50</t>
  </si>
  <si>
    <t>24.09.2022 06:54:51</t>
  </si>
  <si>
    <t>24.09.2022 06:54:53</t>
  </si>
  <si>
    <t>24.09.2022 06:56:08</t>
  </si>
  <si>
    <t>24.09.2022 06:56:09</t>
  </si>
  <si>
    <t>24.09.2022 06:56:11</t>
  </si>
  <si>
    <t>24.09.2022 06:56:12</t>
  </si>
  <si>
    <t>24.09.2022 06:56:14</t>
  </si>
  <si>
    <t>24.09.2022 06:56:15</t>
  </si>
  <si>
    <t>24.09.2022 06:56:17</t>
  </si>
  <si>
    <t>24.09.2022 06:57:23</t>
  </si>
  <si>
    <t>24.09.2022 06:57:24</t>
  </si>
  <si>
    <t>24.09.2022 06:57:26</t>
  </si>
  <si>
    <t>24.09.2022 06:57:27</t>
  </si>
  <si>
    <t>24.09.2022 06:57:29</t>
  </si>
  <si>
    <t>24.09.2022 06:57:30</t>
  </si>
  <si>
    <t>24.09.2022 06:58:35</t>
  </si>
  <si>
    <t>24.09.2022 06:58:36</t>
  </si>
  <si>
    <t>24.09.2022 06:58:39</t>
  </si>
  <si>
    <t>24.09.2022 06:58:41</t>
  </si>
  <si>
    <t>24.09.2022 06:58:42</t>
  </si>
  <si>
    <t>24.09.2022 06:59:39</t>
  </si>
  <si>
    <t>24.09.2022 06:59:41</t>
  </si>
  <si>
    <t>24.09.2022 06:59:42</t>
  </si>
  <si>
    <t>24.09.2022 06:59:44</t>
  </si>
  <si>
    <t>24.09.2022 06:59:45</t>
  </si>
  <si>
    <t>24.09.2022 06:59:47</t>
  </si>
  <si>
    <t>24.09.2022 07:00:20</t>
  </si>
  <si>
    <t>24.09.2022 07:00:21</t>
  </si>
  <si>
    <t>24.09.2022 07:00:23</t>
  </si>
  <si>
    <t>24.09.2022 07:00:24</t>
  </si>
  <si>
    <t>24.09.2022 07:00:26</t>
  </si>
  <si>
    <t>24.09.2022 07:00:27</t>
  </si>
  <si>
    <t>24.09.2022 07:00:29</t>
  </si>
  <si>
    <t>24.09.2022 07:01:59</t>
  </si>
  <si>
    <t>24.09.2022 07:02:00</t>
  </si>
  <si>
    <t>24.09.2022 07:02:02</t>
  </si>
  <si>
    <t>24.09.2022 07:02:03</t>
  </si>
  <si>
    <t>24.09.2022 07:02:05</t>
  </si>
  <si>
    <t>24.09.2022 07:02:06</t>
  </si>
  <si>
    <t>24.09.2022 07:02:08</t>
  </si>
  <si>
    <t>24.09.2022 07:02:09</t>
  </si>
  <si>
    <t>24.09.2022 07:02:11</t>
  </si>
  <si>
    <t>24.09.2022 07:02:12</t>
  </si>
  <si>
    <t>24.09.2022 07:02:18</t>
  </si>
  <si>
    <t>24.09.2022 07:02:20</t>
  </si>
  <si>
    <t>24.09.2022 07:02:21</t>
  </si>
  <si>
    <t>24.09.2022 07:02:23</t>
  </si>
  <si>
    <t>24.09.2022 07:02:24</t>
  </si>
  <si>
    <t>24.09.2022 07:02:26</t>
  </si>
  <si>
    <t>24.09.2022 07:04:36</t>
  </si>
  <si>
    <t>24.09.2022 07:04:38</t>
  </si>
  <si>
    <t>24.09.2022 07:04:39</t>
  </si>
  <si>
    <t>24.09.2022 07:04:41</t>
  </si>
  <si>
    <t>24.09.2022 07:04:42</t>
  </si>
  <si>
    <t>24.09.2022 07:04:44</t>
  </si>
  <si>
    <t>24.09.2022 07:04:45</t>
  </si>
  <si>
    <t>24.09.2022 07:06:18</t>
  </si>
  <si>
    <t>24.09.2022 07:06:20</t>
  </si>
  <si>
    <t>24.09.2022 07:06:21</t>
  </si>
  <si>
    <t>24.09.2022 07:06:23</t>
  </si>
  <si>
    <t>24.09.2022 07:06:24</t>
  </si>
  <si>
    <t>24.09.2022 07:06:26</t>
  </si>
  <si>
    <t>24.09.2022 07:06:30</t>
  </si>
  <si>
    <t>24.09.2022 07:07:06</t>
  </si>
  <si>
    <t>24.09.2022 07:07:08</t>
  </si>
  <si>
    <t>24.09.2022 07:07:09</t>
  </si>
  <si>
    <t>24.09.2022 07:07:11</t>
  </si>
  <si>
    <t>24.09.2022 07:07:12</t>
  </si>
  <si>
    <t>24.09.2022 07:07:14</t>
  </si>
  <si>
    <t>24.09.2022 07:07:15</t>
  </si>
  <si>
    <t>24.09.2022 07:07:17</t>
  </si>
  <si>
    <t>24.09.2022 07:07:29</t>
  </si>
  <si>
    <t>24.09.2022 07:07:30</t>
  </si>
  <si>
    <t>24.09.2022 07:07:32</t>
  </si>
  <si>
    <t>24.09.2022 07:07:33</t>
  </si>
  <si>
    <t>24.09.2022 07:09:29</t>
  </si>
  <si>
    <t>24.09.2022 07:09:30</t>
  </si>
  <si>
    <t>24.09.2022 07:09:32</t>
  </si>
  <si>
    <t>24.09.2022 07:09:35</t>
  </si>
  <si>
    <t>24.09.2022 07:09:36</t>
  </si>
  <si>
    <t>24.09.2022 07:09:38</t>
  </si>
  <si>
    <t>24.09.2022 07:09:39</t>
  </si>
  <si>
    <t>24.09.2022 07:09:41</t>
  </si>
  <si>
    <t>24.09.2022 07:09:42</t>
  </si>
  <si>
    <t>24.09.2022 07:09:44</t>
  </si>
  <si>
    <t>24.09.2022 07:09:45</t>
  </si>
  <si>
    <t>24.09.2022 07:09:47</t>
  </si>
  <si>
    <t>24.09.2022 07:11:50</t>
  </si>
  <si>
    <t>24.09.2022 07:11:51</t>
  </si>
  <si>
    <t>24.09.2022 07:11:53</t>
  </si>
  <si>
    <t>24.09.2022 07:11:54</t>
  </si>
  <si>
    <t>24.09.2022 07:11:56</t>
  </si>
  <si>
    <t>24.09.2022 07:11:57</t>
  </si>
  <si>
    <t>24.09.2022 07:11:59</t>
  </si>
  <si>
    <t>24.09.2022 07:12:11</t>
  </si>
  <si>
    <t>24.09.2022 07:12:12</t>
  </si>
  <si>
    <t>24.09.2022 07:12:17</t>
  </si>
  <si>
    <t>24.09.2022 07:12:18</t>
  </si>
  <si>
    <t>24.09.2022 07:12:20</t>
  </si>
  <si>
    <t>24.09.2022 07:12:21</t>
  </si>
  <si>
    <t>24.09.2022 07:12:24</t>
  </si>
  <si>
    <t>24.09.2022 07:12:26</t>
  </si>
  <si>
    <t>24.09.2022 07:12:27</t>
  </si>
  <si>
    <t>24.09.2022 07:12:30</t>
  </si>
  <si>
    <t>24.09.2022 07:12:32</t>
  </si>
  <si>
    <t>24.09.2022 07:12:33</t>
  </si>
  <si>
    <t>24.09.2022 07:12:35</t>
  </si>
  <si>
    <t>24.09.2022 07:12:36</t>
  </si>
  <si>
    <t>24.09.2022 07:12:38</t>
  </si>
  <si>
    <t>24.09.2022 07:12:48</t>
  </si>
  <si>
    <t>24.09.2022 07:12:49</t>
  </si>
  <si>
    <t>24.09.2022 07:12:51</t>
  </si>
  <si>
    <t>24.09.2022 07:12:52</t>
  </si>
  <si>
    <t>24.09.2022 07:12:54</t>
  </si>
  <si>
    <t>24.09.2022 07:12:55</t>
  </si>
  <si>
    <t>24.09.2022 07:12:58</t>
  </si>
  <si>
    <t>24.09.2022 07:13:42</t>
  </si>
  <si>
    <t>24.09.2022 07:13:43</t>
  </si>
  <si>
    <t>24.09.2022 07:13:45</t>
  </si>
  <si>
    <t>24.09.2022 07:13:46</t>
  </si>
  <si>
    <t>24.09.2022 07:13:48</t>
  </si>
  <si>
    <t>24.09.2022 07:13:49</t>
  </si>
  <si>
    <t>24.09.2022 07:14:01</t>
  </si>
  <si>
    <t>24.09.2022 07:14:03</t>
  </si>
  <si>
    <t>24.09.2022 07:14:04</t>
  </si>
  <si>
    <t>24.09.2022 07:14:06</t>
  </si>
  <si>
    <t>24.09.2022 07:14:31</t>
  </si>
  <si>
    <t>24.09.2022 07:14:33</t>
  </si>
  <si>
    <t>24.09.2022 07:14:34</t>
  </si>
  <si>
    <t>24.09.2022 07:14:36</t>
  </si>
  <si>
    <t>24.09.2022 07:14:37</t>
  </si>
  <si>
    <t>24.09.2022 07:14:42</t>
  </si>
  <si>
    <t>24.09.2022 07:16:16</t>
  </si>
  <si>
    <t>24.09.2022 07:16:18</t>
  </si>
  <si>
    <t>24.09.2022 07:16:19</t>
  </si>
  <si>
    <t>24.09.2022 07:16:21</t>
  </si>
  <si>
    <t>24.09.2022 07:16:22</t>
  </si>
  <si>
    <t>24.09.2022 07:16:25</t>
  </si>
  <si>
    <t>24.09.2022 07:16:37</t>
  </si>
  <si>
    <t>24.09.2022 07:16:39</t>
  </si>
  <si>
    <t>24.09.2022 07:16:40</t>
  </si>
  <si>
    <t>24.09.2022 07:16:42</t>
  </si>
  <si>
    <t>24.09.2022 07:16:43</t>
  </si>
  <si>
    <t>24.09.2022 07:16:45</t>
  </si>
  <si>
    <t>24.09.2022 07:16:46</t>
  </si>
  <si>
    <t>24.09.2022 07:16:51</t>
  </si>
  <si>
    <t>24.09.2022 07:16:52</t>
  </si>
  <si>
    <t>24.09.2022 07:17:45</t>
  </si>
  <si>
    <t>24.09.2022 07:17:46</t>
  </si>
  <si>
    <t>24.09.2022 07:17:48</t>
  </si>
  <si>
    <t>24.09.2022 07:17:49</t>
  </si>
  <si>
    <t>24.09.2022 07:17:51</t>
  </si>
  <si>
    <t>24.09.2022 07:18:30</t>
  </si>
  <si>
    <t>24.09.2022 07:18:31</t>
  </si>
  <si>
    <t>24.09.2022 07:18:33</t>
  </si>
  <si>
    <t>24.09.2022 07:18:34</t>
  </si>
  <si>
    <t>24.09.2022 07:18:36</t>
  </si>
  <si>
    <t>24.09.2022 07:18:37</t>
  </si>
  <si>
    <t>24.09.2022 07:20:39</t>
  </si>
  <si>
    <t>24.09.2022 07:20:40</t>
  </si>
  <si>
    <t>24.09.2022 07:20:42</t>
  </si>
  <si>
    <t>24.09.2022 07:20:43</t>
  </si>
  <si>
    <t>24.09.2022 07:20:45</t>
  </si>
  <si>
    <t>24.09.2022 07:20:46</t>
  </si>
  <si>
    <t>24.09.2022 07:20:48</t>
  </si>
  <si>
    <t>24.09.2022 07:21:00</t>
  </si>
  <si>
    <t>24.09.2022 07:21:01</t>
  </si>
  <si>
    <t>24.09.2022 07:21:03</t>
  </si>
  <si>
    <t>24.09.2022 07:21:04</t>
  </si>
  <si>
    <t>24.09.2022 07:21:31</t>
  </si>
  <si>
    <t>24.09.2022 07:21:33</t>
  </si>
  <si>
    <t>24.09.2022 07:21:34</t>
  </si>
  <si>
    <t>24.09.2022 07:21:36</t>
  </si>
  <si>
    <t>24.09.2022 07:21:37</t>
  </si>
  <si>
    <t>24.09.2022 07:21:39</t>
  </si>
  <si>
    <t>24.09.2022 07:21:40</t>
  </si>
  <si>
    <t>24.09.2022 07:21:42</t>
  </si>
  <si>
    <t>24.09.2022 07:21:51</t>
  </si>
  <si>
    <t>24.09.2022 07:21:52</t>
  </si>
  <si>
    <t>24.09.2022 07:21:54</t>
  </si>
  <si>
    <t>24.09.2022 07:21:55</t>
  </si>
  <si>
    <t>24.09.2022 07:21:57</t>
  </si>
  <si>
    <t>24.09.2022 07:21:58</t>
  </si>
  <si>
    <t>24.09.2022 07:23:36</t>
  </si>
  <si>
    <t>24.09.2022 07:23:37</t>
  </si>
  <si>
    <t>24.09.2022 07:23:39</t>
  </si>
  <si>
    <t>24.09.2022 07:23:40</t>
  </si>
  <si>
    <t>24.09.2022 07:23:42</t>
  </si>
  <si>
    <t>24.09.2022 07:23:43</t>
  </si>
  <si>
    <t>24.09.2022 07:23:45</t>
  </si>
  <si>
    <t>24.09.2022 07:23:46</t>
  </si>
  <si>
    <t>24.09.2022 07:23:48</t>
  </si>
  <si>
    <t>24.09.2022 07:23:49</t>
  </si>
  <si>
    <t>24.09.2022 07:23:52</t>
  </si>
  <si>
    <t>24.09.2022 07:23:54</t>
  </si>
  <si>
    <t>24.09.2022 07:24:18</t>
  </si>
  <si>
    <t>24.09.2022 07:24:19</t>
  </si>
  <si>
    <t>24.09.2022 07:24:21</t>
  </si>
  <si>
    <t>24.09.2022 07:24:22</t>
  </si>
  <si>
    <t>24.09.2022 07:24:55</t>
  </si>
  <si>
    <t>24.09.2022 07:24:57</t>
  </si>
  <si>
    <t>24.09.2022 07:24:58</t>
  </si>
  <si>
    <t>24.09.2022 07:25:00</t>
  </si>
  <si>
    <t>24.09.2022 07:25:01</t>
  </si>
  <si>
    <t>24.09.2022 07:25:03</t>
  </si>
  <si>
    <t>24.09.2022 07:25:04</t>
  </si>
  <si>
    <t>24.09.2022 07:25:06</t>
  </si>
  <si>
    <t>24.09.2022 07:26:04</t>
  </si>
  <si>
    <t>24.09.2022 07:26:06</t>
  </si>
  <si>
    <t>24.09.2022 07:26:09</t>
  </si>
  <si>
    <t>24.09.2022 07:26:10</t>
  </si>
  <si>
    <t>24.09.2022 07:26:12</t>
  </si>
  <si>
    <t>24.09.2022 07:26:13</t>
  </si>
  <si>
    <t>24.09.2022 07:31:21</t>
  </si>
  <si>
    <t>24.09.2022 07:31:22</t>
  </si>
  <si>
    <t>24.09.2022 07:31:24</t>
  </si>
  <si>
    <t>24.09.2022 07:31:25</t>
  </si>
  <si>
    <t>24.09.2022 07:31:27</t>
  </si>
  <si>
    <t>24.09.2022 07:31:45</t>
  </si>
  <si>
    <t>24.09.2022 07:31:46</t>
  </si>
  <si>
    <t>24.09.2022 07:31:48</t>
  </si>
  <si>
    <t>24.09.2022 07:31:49</t>
  </si>
  <si>
    <t>24.09.2022 07:31:51</t>
  </si>
  <si>
    <t>24.09.2022 07:32:36</t>
  </si>
  <si>
    <t>24.09.2022 07:32:37</t>
  </si>
  <si>
    <t>24.09.2022 07:32:39</t>
  </si>
  <si>
    <t>24.09.2022 07:32:40</t>
  </si>
  <si>
    <t>24.09.2022 07:32:43</t>
  </si>
  <si>
    <t>24.09.2022 07:32:45</t>
  </si>
  <si>
    <t>24.09.2022 07:32:46</t>
  </si>
  <si>
    <t>24.09.2022 07:32:48</t>
  </si>
  <si>
    <t>24.09.2022 07:33:18</t>
  </si>
  <si>
    <t>24.09.2022 07:33:19</t>
  </si>
  <si>
    <t>24.09.2022 07:33:21</t>
  </si>
  <si>
    <t>24.09.2022 07:33:22</t>
  </si>
  <si>
    <t>24.09.2022 07:33:24</t>
  </si>
  <si>
    <t>24.09.2022 07:33:25</t>
  </si>
  <si>
    <t>24.09.2022 07:33:27</t>
  </si>
  <si>
    <t>24.09.2022 07:33:48</t>
  </si>
  <si>
    <t>24.09.2022 07:33:49</t>
  </si>
  <si>
    <t>24.09.2022 07:33:51</t>
  </si>
  <si>
    <t>24.09.2022 07:33:52</t>
  </si>
  <si>
    <t>24.09.2022 07:33:54</t>
  </si>
  <si>
    <t>24.09.2022 07:33:55</t>
  </si>
  <si>
    <t>24.09.2022 07:33:57</t>
  </si>
  <si>
    <t>24.09.2022 07:33:58</t>
  </si>
  <si>
    <t>24.09.2022 07:36:01</t>
  </si>
  <si>
    <t>24.09.2022 07:36:03</t>
  </si>
  <si>
    <t>24.09.2022 07:36:04</t>
  </si>
  <si>
    <t>24.09.2022 07:36:06</t>
  </si>
  <si>
    <t>24.09.2022 07:36:07</t>
  </si>
  <si>
    <t>24.09.2022 07:36:09</t>
  </si>
  <si>
    <t>24.09.2022 07:36:10</t>
  </si>
  <si>
    <t>24.09.2022 07:36:13</t>
  </si>
  <si>
    <t>24.09.2022 07:36:15</t>
  </si>
  <si>
    <t>24.09.2022 07:39:15</t>
  </si>
  <si>
    <t>24.09.2022 07:39:18</t>
  </si>
  <si>
    <t>24.09.2022 07:39:19</t>
  </si>
  <si>
    <t>24.09.2022 07:39:21</t>
  </si>
  <si>
    <t>24.09.2022 07:39:22</t>
  </si>
  <si>
    <t>24.09.2022 07:39:24</t>
  </si>
  <si>
    <t>24.09.2022 07:42:09</t>
  </si>
  <si>
    <t>24.09.2022 07:42:10</t>
  </si>
  <si>
    <t>24.09.2022 07:42:13</t>
  </si>
  <si>
    <t>24.09.2022 07:42:15</t>
  </si>
  <si>
    <t>24.09.2022 07:42:16</t>
  </si>
  <si>
    <t>24.09.2022 07:42:19</t>
  </si>
  <si>
    <t>24.09.2022 07:42:24</t>
  </si>
  <si>
    <t>24.09.2022 07:42:25</t>
  </si>
  <si>
    <t>24.09.2022 07:42:28</t>
  </si>
  <si>
    <t>24.09.2022 07:42:46</t>
  </si>
  <si>
    <t>24.09.2022 07:42:48</t>
  </si>
  <si>
    <t>24.09.2022 07:42:49</t>
  </si>
  <si>
    <t>24.09.2022 07:42:51</t>
  </si>
  <si>
    <t>24.09.2022 07:42:52</t>
  </si>
  <si>
    <t>24.09.2022 07:42:54</t>
  </si>
  <si>
    <t>24.09.2022 07:42:55</t>
  </si>
  <si>
    <t>24.09.2022 07:42:58</t>
  </si>
  <si>
    <t>24.09.2022 07:43:00</t>
  </si>
  <si>
    <t>24.09.2022 07:43:01</t>
  </si>
  <si>
    <t>24.09.2022 07:43:03</t>
  </si>
  <si>
    <t>24.09.2022 07:43:08</t>
  </si>
  <si>
    <t>24.09.2022 07:43:10</t>
  </si>
  <si>
    <t>24.09.2022 07:43:13</t>
  </si>
  <si>
    <t>24.09.2022 07:43:14</t>
  </si>
  <si>
    <t>24.09.2022 07:43:16</t>
  </si>
  <si>
    <t>24.09.2022 07:43:17</t>
  </si>
  <si>
    <t>24.09.2022 07:43:20</t>
  </si>
  <si>
    <t>24.09.2022 07:43:23</t>
  </si>
  <si>
    <t>24.09.2022 07:43:25</t>
  </si>
  <si>
    <t>24.09.2022 07:43:26</t>
  </si>
  <si>
    <t>24.09.2022 07:43:28</t>
  </si>
  <si>
    <t>24.09.2022 07:43:29</t>
  </si>
  <si>
    <t>24.09.2022 07:43:31</t>
  </si>
  <si>
    <t>24.09.2022 07:43:32</t>
  </si>
  <si>
    <t>24.09.2022 07:43:34</t>
  </si>
  <si>
    <t>24.09.2022 07:44:02</t>
  </si>
  <si>
    <t>24.09.2022 07:44:04</t>
  </si>
  <si>
    <t>24.09.2022 07:44:05</t>
  </si>
  <si>
    <t>24.09.2022 07:44:07</t>
  </si>
  <si>
    <t>24.09.2022 07:44:08</t>
  </si>
  <si>
    <t>24.09.2022 07:44:10</t>
  </si>
  <si>
    <t>24.09.2022 07:44:11</t>
  </si>
  <si>
    <t>24.09.2022 07:45:02</t>
  </si>
  <si>
    <t>24.09.2022 07:45:05</t>
  </si>
  <si>
    <t>24.09.2022 07:45:07</t>
  </si>
  <si>
    <t>24.09.2022 07:45:08</t>
  </si>
  <si>
    <t>24.09.2022 07:45:11</t>
  </si>
  <si>
    <t>24.09.2022 07:46:17</t>
  </si>
  <si>
    <t>24.09.2022 07:46:19</t>
  </si>
  <si>
    <t>24.09.2022 07:46:20</t>
  </si>
  <si>
    <t>24.09.2022 07:46:22</t>
  </si>
  <si>
    <t>24.09.2022 07:46:23</t>
  </si>
  <si>
    <t>24.09.2022 07:46:52</t>
  </si>
  <si>
    <t>24.09.2022 07:46:53</t>
  </si>
  <si>
    <t>24.09.2022 07:46:55</t>
  </si>
  <si>
    <t>24.09.2022 07:46:56</t>
  </si>
  <si>
    <t>24.09.2022 07:46:58</t>
  </si>
  <si>
    <t>24.09.2022 07:46:59</t>
  </si>
  <si>
    <t>24.09.2022 07:47:01</t>
  </si>
  <si>
    <t>24.09.2022 07:47:02</t>
  </si>
  <si>
    <t>24.09.2022 07:47:04</t>
  </si>
  <si>
    <t>24.09.2022 07:47:14</t>
  </si>
  <si>
    <t>24.09.2022 07:47:15</t>
  </si>
  <si>
    <t>24.09.2022 07:47:17</t>
  </si>
  <si>
    <t>24.09.2022 07:47:18</t>
  </si>
  <si>
    <t>24.09.2022 07:47:20</t>
  </si>
  <si>
    <t>24.09.2022 07:47:21</t>
  </si>
  <si>
    <t>24.09.2022 07:47:23</t>
  </si>
  <si>
    <t>24.09.2022 07:47:27</t>
  </si>
  <si>
    <t>24.09.2022 07:47:29</t>
  </si>
  <si>
    <t>24.09.2022 07:47:38</t>
  </si>
  <si>
    <t>24.09.2022 07:47:39</t>
  </si>
  <si>
    <t>24.09.2022 07:47:41</t>
  </si>
  <si>
    <t>24.09.2022 07:47:42</t>
  </si>
  <si>
    <t>24.09.2022 07:47:45</t>
  </si>
  <si>
    <t>24.09.2022 07:47:47</t>
  </si>
  <si>
    <t>24.09.2022 07:47:50</t>
  </si>
  <si>
    <t>24.09.2022 07:49:08</t>
  </si>
  <si>
    <t>24.09.2022 07:49:09</t>
  </si>
  <si>
    <t>24.09.2022 07:49:11</t>
  </si>
  <si>
    <t>24.09.2022 07:49:12</t>
  </si>
  <si>
    <t>24.09.2022 07:49:14</t>
  </si>
  <si>
    <t>24.09.2022 07:49:15</t>
  </si>
  <si>
    <t>24.09.2022 07:49:17</t>
  </si>
  <si>
    <t>24.09.2022 07:49:18</t>
  </si>
  <si>
    <t>24.09.2022 07:50:39</t>
  </si>
  <si>
    <t>24.09.2022 07:50:40</t>
  </si>
  <si>
    <t>24.09.2022 07:50:42</t>
  </si>
  <si>
    <t>24.09.2022 07:50:43</t>
  </si>
  <si>
    <t>24.09.2022 07:50:45</t>
  </si>
  <si>
    <t>24.09.2022 07:50:46</t>
  </si>
  <si>
    <t>24.09.2022 07:50:48</t>
  </si>
  <si>
    <t>24.09.2022 07:51:22</t>
  </si>
  <si>
    <t>24.09.2022 07:51:24</t>
  </si>
  <si>
    <t>24.09.2022 07:51:25</t>
  </si>
  <si>
    <t>24.09.2022 07:51:27</t>
  </si>
  <si>
    <t>24.09.2022 07:51:28</t>
  </si>
  <si>
    <t>24.09.2022 07:51:30</t>
  </si>
  <si>
    <t>24.09.2022 07:51:31</t>
  </si>
  <si>
    <t>24.09.2022 07:51:33</t>
  </si>
  <si>
    <t>24.09.2022 07:51:34</t>
  </si>
  <si>
    <t>24.09.2022 07:51:36</t>
  </si>
  <si>
    <t>24.09.2022 07:51:37</t>
  </si>
  <si>
    <t>24.09.2022 07:51:39</t>
  </si>
  <si>
    <t>24.09.2022 07:51:40</t>
  </si>
  <si>
    <t>24.09.2022 07:51:54</t>
  </si>
  <si>
    <t>24.09.2022 07:51:55</t>
  </si>
  <si>
    <t>24.09.2022 07:51:57</t>
  </si>
  <si>
    <t>24.09.2022 07:51:58</t>
  </si>
  <si>
    <t>24.09.2022 07:52:00</t>
  </si>
  <si>
    <t>24.09.2022 07:52:01</t>
  </si>
  <si>
    <t>24.09.2022 07:52:37</t>
  </si>
  <si>
    <t>24.09.2022 07:52:39</t>
  </si>
  <si>
    <t>24.09.2022 07:54:44</t>
  </si>
  <si>
    <t>24.09.2022 07:55:17</t>
  </si>
  <si>
    <t>24.09.2022 07:56:18</t>
  </si>
  <si>
    <t>24.09.2022 07:56:20</t>
  </si>
  <si>
    <t>24.09.2022 07:56:52</t>
  </si>
  <si>
    <t>24.09.2022 07:56:54</t>
  </si>
  <si>
    <t>24.09.2022 07:56:55</t>
  </si>
  <si>
    <t>24.09.2022 07:56:57</t>
  </si>
  <si>
    <t>24.09.2022 07:56:58</t>
  </si>
  <si>
    <t>24.09.2022 07:57:00</t>
  </si>
  <si>
    <t>24.09.2022 07:57:19</t>
  </si>
  <si>
    <t>24.09.2022 07:57:21</t>
  </si>
  <si>
    <t>24.09.2022 07:57:22</t>
  </si>
  <si>
    <t>24.09.2022 07:57:24</t>
  </si>
  <si>
    <t>24.09.2022 07:57:25</t>
  </si>
  <si>
    <t>24.09.2022 07:57:27</t>
  </si>
  <si>
    <t>24.09.2022 07:57:28</t>
  </si>
  <si>
    <t>24.09.2022 07:57:30</t>
  </si>
  <si>
    <t>24.09.2022 07:57:34</t>
  </si>
  <si>
    <t>24.09.2022 07:57:36</t>
  </si>
  <si>
    <t>24.09.2022 07:57:37</t>
  </si>
  <si>
    <t>24.09.2022 07:57:39</t>
  </si>
  <si>
    <t>24.09.2022 07:57:40</t>
  </si>
  <si>
    <t>24.09.2022 07:57:42</t>
  </si>
  <si>
    <t>24.09.2022 07:58:18</t>
  </si>
  <si>
    <t>24.09.2022 07:58:19</t>
  </si>
  <si>
    <t>24.09.2022 07:58:21</t>
  </si>
  <si>
    <t>24.09.2022 07:58:22</t>
  </si>
  <si>
    <t>24.09.2022 07:58:24</t>
  </si>
  <si>
    <t>24.09.2022 07:58:25</t>
  </si>
  <si>
    <t>24.09.2022 07:58:27</t>
  </si>
  <si>
    <t>24.09.2022 07:58:28</t>
  </si>
  <si>
    <t>24.09.2022 07:59:16</t>
  </si>
  <si>
    <t>24.09.2022 07:59:18</t>
  </si>
  <si>
    <t>24.09.2022 08:00:28</t>
  </si>
  <si>
    <t>24.09.2022 08:00:30</t>
  </si>
  <si>
    <t>24.09.2022 08:00:32</t>
  </si>
  <si>
    <t>24.09.2022 08:00:33</t>
  </si>
  <si>
    <t>24.09.2022 08:00:35</t>
  </si>
  <si>
    <t>24.09.2022 08:00:36</t>
  </si>
  <si>
    <t>24.09.2022 08:00:38</t>
  </si>
  <si>
    <t>24.09.2022 08:00:42</t>
  </si>
  <si>
    <t>24.09.2022 08:01:30</t>
  </si>
  <si>
    <t>24.09.2022 08:01:32</t>
  </si>
  <si>
    <t>24.09.2022 08:01:33</t>
  </si>
  <si>
    <t>24.09.2022 08:01:35</t>
  </si>
  <si>
    <t>24.09.2022 08:01:36</t>
  </si>
  <si>
    <t>24.09.2022 08:01:38</t>
  </si>
  <si>
    <t>24.09.2022 08:01:39</t>
  </si>
  <si>
    <t>24.09.2022 08:01:45</t>
  </si>
  <si>
    <t>24.09.2022 08:01:47</t>
  </si>
  <si>
    <t>24.09.2022 08:01:48</t>
  </si>
  <si>
    <t>24.09.2022 08:01:53</t>
  </si>
  <si>
    <t>24.09.2022 08:01:54</t>
  </si>
  <si>
    <t>24.09.2022 08:01:57</t>
  </si>
  <si>
    <t>24.09.2022 08:02:40</t>
  </si>
  <si>
    <t>24.09.2022 08:02:42</t>
  </si>
  <si>
    <t>24.09.2022 08:02:43</t>
  </si>
  <si>
    <t>24.09.2022 08:03:52</t>
  </si>
  <si>
    <t>24.09.2022 08:03:53</t>
  </si>
  <si>
    <t>24.09.2022 08:03:55</t>
  </si>
  <si>
    <t>24.09.2022 08:03:56</t>
  </si>
  <si>
    <t>24.09.2022 08:03:58</t>
  </si>
  <si>
    <t>24.09.2022 08:03:59</t>
  </si>
  <si>
    <t>24.09.2022 08:04:01</t>
  </si>
  <si>
    <t>24.09.2022 08:04:17</t>
  </si>
  <si>
    <t>24.09.2022 08:04:19</t>
  </si>
  <si>
    <t>24.09.2022 08:05:00</t>
  </si>
  <si>
    <t>24.09.2022 08:05:02</t>
  </si>
  <si>
    <t>24.09.2022 08:06:12</t>
  </si>
  <si>
    <t>24.09.2022 08:06:13</t>
  </si>
  <si>
    <t>24.09.2022 08:06:15</t>
  </si>
  <si>
    <t>24.09.2022 08:06:16</t>
  </si>
  <si>
    <t>24.09.2022 08:06:18</t>
  </si>
  <si>
    <t>24.09.2022 08:06:19</t>
  </si>
  <si>
    <t>24.09.2022 08:06:21</t>
  </si>
  <si>
    <t>24.09.2022 08:06:22</t>
  </si>
  <si>
    <t>24.09.2022 08:06:24</t>
  </si>
  <si>
    <t>24.09.2022 08:06:25</t>
  </si>
  <si>
    <t>24.09.2022 08:06:27</t>
  </si>
  <si>
    <t>24.09.2022 08:06:28</t>
  </si>
  <si>
    <t>24.09.2022 08:06:46</t>
  </si>
  <si>
    <t>24.09.2022 08:06:48</t>
  </si>
  <si>
    <t>24.09.2022 08:06:49</t>
  </si>
  <si>
    <t>24.09.2022 08:07:22</t>
  </si>
  <si>
    <t>24.09.2022 08:07:23</t>
  </si>
  <si>
    <t>24.09.2022 08:10:37</t>
  </si>
  <si>
    <t>24.09.2022 08:10:38</t>
  </si>
  <si>
    <t>24.09.2022 08:10:40</t>
  </si>
  <si>
    <t>24.09.2022 08:10:41</t>
  </si>
  <si>
    <t>24.09.2022 08:10:43</t>
  </si>
  <si>
    <t>24.09.2022 08:10:44</t>
  </si>
  <si>
    <t>24.09.2022 08:11:07</t>
  </si>
  <si>
    <t>24.09.2022 08:12:43</t>
  </si>
  <si>
    <t>24.09.2022 08:13:17</t>
  </si>
  <si>
    <t>24.09.2022 08:14:36</t>
  </si>
  <si>
    <t>24.09.2022 08:14:37</t>
  </si>
  <si>
    <t>24.09.2022 08:15:28</t>
  </si>
  <si>
    <t>24.09.2022 08:17:08</t>
  </si>
  <si>
    <t>24.09.2022 08:17:09</t>
  </si>
  <si>
    <t>24.09.2022 08:17:11</t>
  </si>
  <si>
    <t>24.09.2022 08:17:12</t>
  </si>
  <si>
    <t>24.09.2022 08:17:14</t>
  </si>
  <si>
    <t>24.09.2022 08:17:15</t>
  </si>
  <si>
    <t>24.09.2022 08:17:17</t>
  </si>
  <si>
    <t>24.09.2022 08:17:18</t>
  </si>
  <si>
    <t>24.09.2022 08:17:20</t>
  </si>
  <si>
    <t>24.09.2022 08:17:23</t>
  </si>
  <si>
    <t>24.09.2022 08:17:24</t>
  </si>
  <si>
    <t>24.09.2022 08:18:18</t>
  </si>
  <si>
    <t>24.09.2022 08:19:06</t>
  </si>
  <si>
    <t>24.09.2022 08:19:46</t>
  </si>
  <si>
    <t>24.09.2022 08:20:16</t>
  </si>
  <si>
    <t>24.09.2022 08:20:17</t>
  </si>
  <si>
    <t>24.09.2022 08:20:19</t>
  </si>
  <si>
    <t>24.09.2022 08:21:29</t>
  </si>
  <si>
    <t>24.09.2022 08:22:49</t>
  </si>
  <si>
    <t>24.09.2022 08:22:51</t>
  </si>
  <si>
    <t>24.09.2022 08:22:52</t>
  </si>
  <si>
    <t>24.09.2022 08:22:54</t>
  </si>
  <si>
    <t>24.09.2022 08:22:55</t>
  </si>
  <si>
    <t>24.09.2022 08:22:57</t>
  </si>
  <si>
    <t>24.09.2022 08:22:58</t>
  </si>
  <si>
    <t>24.09.2022 08:23:01</t>
  </si>
  <si>
    <t>24.09.2022 08:23:03</t>
  </si>
  <si>
    <t>24.09.2022 08:24:22</t>
  </si>
  <si>
    <t>24.09.2022 08:24:24</t>
  </si>
  <si>
    <t>24.09.2022 08:24:25</t>
  </si>
  <si>
    <t>24.09.2022 08:24:27</t>
  </si>
  <si>
    <t>24.09.2022 08:24:28</t>
  </si>
  <si>
    <t>24.09.2022 08:24:30</t>
  </si>
  <si>
    <t>24.09.2022 08:24:31</t>
  </si>
  <si>
    <t>24.09.2022 08:24:33</t>
  </si>
  <si>
    <t>24.09.2022 08:24:34</t>
  </si>
  <si>
    <t>24.09.2022 08:24:36</t>
  </si>
  <si>
    <t>24.09.2022 08:24:37</t>
  </si>
  <si>
    <t>24.09.2022 08:24:39</t>
  </si>
  <si>
    <t>24.09.2022 08:24:40</t>
  </si>
  <si>
    <t>24.09.2022 08:24:42</t>
  </si>
  <si>
    <t>24.09.2022 08:24:43</t>
  </si>
  <si>
    <t>24.09.2022 08:24:45</t>
  </si>
  <si>
    <t>24.09.2022 08:24:46</t>
  </si>
  <si>
    <t>24.09.2022 08:24:48</t>
  </si>
  <si>
    <t>24.09.2022 08:25:07</t>
  </si>
  <si>
    <t>24.09.2022 08:25:09</t>
  </si>
  <si>
    <t>24.09.2022 08:25:10</t>
  </si>
  <si>
    <t>24.09.2022 08:25:12</t>
  </si>
  <si>
    <t>24.09.2022 08:25:13</t>
  </si>
  <si>
    <t>24.09.2022 08:25:15</t>
  </si>
  <si>
    <t>24.09.2022 08:25:16</t>
  </si>
  <si>
    <t>24.09.2022 08:25:18</t>
  </si>
  <si>
    <t>24.09.2022 08:25:19</t>
  </si>
  <si>
    <t>24.09.2022 08:25:21</t>
  </si>
  <si>
    <t>24.09.2022 08:25:33</t>
  </si>
  <si>
    <t>24.09.2022 08:26:52</t>
  </si>
  <si>
    <t>24.09.2022 08:26:53</t>
  </si>
  <si>
    <t>24.09.2022 08:26:55</t>
  </si>
  <si>
    <t>24.09.2022 08:26:56</t>
  </si>
  <si>
    <t>24.09.2022 08:26:58</t>
  </si>
  <si>
    <t>24.09.2022 08:26:59</t>
  </si>
  <si>
    <t>24.09.2022 08:27:01</t>
  </si>
  <si>
    <t>24.09.2022 08:27:02</t>
  </si>
  <si>
    <t>24.09.2022 08:29:28</t>
  </si>
  <si>
    <t>24.09.2022 08:29:29</t>
  </si>
  <si>
    <t>24.09.2022 08:29:31</t>
  </si>
  <si>
    <t>24.09.2022 08:29:32</t>
  </si>
  <si>
    <t>24.09.2022 08:29:34</t>
  </si>
  <si>
    <t>24.09.2022 08:29:35</t>
  </si>
  <si>
    <t>24.09.2022 08:29:37</t>
  </si>
  <si>
    <t>24.09.2022 08:29:38</t>
  </si>
  <si>
    <t>24.09.2022 08:29:41</t>
  </si>
  <si>
    <t>24.09.2022 08:29:43</t>
  </si>
  <si>
    <t>24.09.2022 08:29:46</t>
  </si>
  <si>
    <t>24.09.2022 08:29:53</t>
  </si>
  <si>
    <t>24.09.2022 08:29:55</t>
  </si>
  <si>
    <t>24.09.2022 08:29:56</t>
  </si>
  <si>
    <t>24.09.2022 08:29:59</t>
  </si>
  <si>
    <t>24.09.2022 08:30:01</t>
  </si>
  <si>
    <t>24.09.2022 08:30:02</t>
  </si>
  <si>
    <t>24.09.2022 08:30:28</t>
  </si>
  <si>
    <t>24.09.2022 08:30:32</t>
  </si>
  <si>
    <t>24.09.2022 08:30:34</t>
  </si>
  <si>
    <t>24.09.2022 08:30:35</t>
  </si>
  <si>
    <t>24.09.2022 08:30:37</t>
  </si>
  <si>
    <t>24.09.2022 08:30:38</t>
  </si>
  <si>
    <t>24.09.2022 08:31:01</t>
  </si>
  <si>
    <t>24.09.2022 08:31:02</t>
  </si>
  <si>
    <t>24.09.2022 08:31:04</t>
  </si>
  <si>
    <t>24.09.2022 08:31:05</t>
  </si>
  <si>
    <t>24.09.2022 08:31:07</t>
  </si>
  <si>
    <t>24.09.2022 08:31:08</t>
  </si>
  <si>
    <t>24.09.2022 08:31:10</t>
  </si>
  <si>
    <t>24.09.2022 08:31:56</t>
  </si>
  <si>
    <t>24.09.2022 08:31:57</t>
  </si>
  <si>
    <t>24.09.2022 08:31:59</t>
  </si>
  <si>
    <t>24.09.2022 08:32:00</t>
  </si>
  <si>
    <t>24.09.2022 08:32:03</t>
  </si>
  <si>
    <t>24.09.2022 08:32:05</t>
  </si>
  <si>
    <t>24.09.2022 08:32:38</t>
  </si>
  <si>
    <t>24.09.2022 08:32:39</t>
  </si>
  <si>
    <t>24.09.2022 08:33:15</t>
  </si>
  <si>
    <t>24.09.2022 08:33:16</t>
  </si>
  <si>
    <t>24.09.2022 08:33:18</t>
  </si>
  <si>
    <t>24.09.2022 08:33:36</t>
  </si>
  <si>
    <t>24.09.2022 08:33:37</t>
  </si>
  <si>
    <t>24.09.2022 08:33:39</t>
  </si>
  <si>
    <t>24.09.2022 08:34:54</t>
  </si>
  <si>
    <t>24.09.2022 08:36:01</t>
  </si>
  <si>
    <t>24.09.2022 08:36:02</t>
  </si>
  <si>
    <t>24.09.2022 08:36:35</t>
  </si>
  <si>
    <t>24.09.2022 08:37:08</t>
  </si>
  <si>
    <t>24.09.2022 08:37:09</t>
  </si>
  <si>
    <t>24.09.2022 08:37:10</t>
  </si>
  <si>
    <t>24.09.2022 08:37:37</t>
  </si>
  <si>
    <t>24.09.2022 08:38:30</t>
  </si>
  <si>
    <t>24.09.2022 08:41:02</t>
  </si>
  <si>
    <t>24.09.2022 08:42:17</t>
  </si>
  <si>
    <t>24.09.2022 08:42:19</t>
  </si>
  <si>
    <t>24.09.2022 08:42:26</t>
  </si>
  <si>
    <t>24.09.2022 08:42:28</t>
  </si>
  <si>
    <t>24.09.2022 08:43:02</t>
  </si>
  <si>
    <t>24.09.2022 08:43:03</t>
  </si>
  <si>
    <t>24.09.2022 08:43:06</t>
  </si>
  <si>
    <t>24.09.2022 08:43:08</t>
  </si>
  <si>
    <t>24.09.2022 08:43:09</t>
  </si>
  <si>
    <t>24.09.2022 08:43:11</t>
  </si>
  <si>
    <t>24.09.2022 08:43:12</t>
  </si>
  <si>
    <t>24.09.2022 08:43:14</t>
  </si>
  <si>
    <t>24.09.2022 08:43:15</t>
  </si>
  <si>
    <t>24.09.2022 08:43:21</t>
  </si>
  <si>
    <t>24.09.2022 08:43:23</t>
  </si>
  <si>
    <t>24.09.2022 08:43:24</t>
  </si>
  <si>
    <t>24.09.2022 08:43:26</t>
  </si>
  <si>
    <t>24.09.2022 08:43:27</t>
  </si>
  <si>
    <t>24.09.2022 08:43:29</t>
  </si>
  <si>
    <t>24.09.2022 08:43:30</t>
  </si>
  <si>
    <t>24.09.2022 08:44:08</t>
  </si>
  <si>
    <t>24.09.2022 08:44:09</t>
  </si>
  <si>
    <t>24.09.2022 08:44:10</t>
  </si>
  <si>
    <t>24.09.2022 08:44:12</t>
  </si>
  <si>
    <t>24.09.2022 08:44:15</t>
  </si>
  <si>
    <t>24.09.2022 08:44:16</t>
  </si>
  <si>
    <t>24.09.2022 08:44:18</t>
  </si>
  <si>
    <t>24.09.2022 08:44:19</t>
  </si>
  <si>
    <t>24.09.2022 08:44:34</t>
  </si>
  <si>
    <t>24.09.2022 08:45:08</t>
  </si>
  <si>
    <t>24.09.2022 08:45:41</t>
  </si>
  <si>
    <t>24.09.2022 08:46:52</t>
  </si>
  <si>
    <t>24.09.2022 08:46:54</t>
  </si>
  <si>
    <t>24.09.2022 08:46:55</t>
  </si>
  <si>
    <t>24.09.2022 08:46:57</t>
  </si>
  <si>
    <t>24.09.2022 08:46:58</t>
  </si>
  <si>
    <t>24.09.2022 08:47:00</t>
  </si>
  <si>
    <t>24.09.2022 08:47:01</t>
  </si>
  <si>
    <t>24.09.2022 08:47:03</t>
  </si>
  <si>
    <t>24.09.2022 08:47:06</t>
  </si>
  <si>
    <t>24.09.2022 08:47:47</t>
  </si>
  <si>
    <t>24.09.2022 08:47:49</t>
  </si>
  <si>
    <t>24.09.2022 08:47:50</t>
  </si>
  <si>
    <t>24.09.2022 08:47:52</t>
  </si>
  <si>
    <t>24.09.2022 08:47:53</t>
  </si>
  <si>
    <t>24.09.2022 08:47:55</t>
  </si>
  <si>
    <t>24.09.2022 08:47:59</t>
  </si>
  <si>
    <t>24.09.2022 08:48:38</t>
  </si>
  <si>
    <t>24.09.2022 08:49:10</t>
  </si>
  <si>
    <t>24.09.2022 08:49:15</t>
  </si>
  <si>
    <t>24.09.2022 08:49:16</t>
  </si>
  <si>
    <t>24.09.2022 08:49:18</t>
  </si>
  <si>
    <t>24.09.2022 08:49:19</t>
  </si>
  <si>
    <t>24.09.2022 08:49:21</t>
  </si>
  <si>
    <t>24.09.2022 08:49:22</t>
  </si>
  <si>
    <t>24.09.2022 08:49:24</t>
  </si>
  <si>
    <t>24.09.2022 08:49:34</t>
  </si>
  <si>
    <t>24.09.2022 08:50:10</t>
  </si>
  <si>
    <t>24.09.2022 08:50:12</t>
  </si>
  <si>
    <t>24.09.2022 08:50:13</t>
  </si>
  <si>
    <t>24.09.2022 08:50:15</t>
  </si>
  <si>
    <t>24.09.2022 08:50:16</t>
  </si>
  <si>
    <t>24.09.2022 08:50:18</t>
  </si>
  <si>
    <t>24.09.2022 08:50:19</t>
  </si>
  <si>
    <t>24.09.2022 08:50:31</t>
  </si>
  <si>
    <t>24.09.2022 08:50:34</t>
  </si>
  <si>
    <t>24.09.2022 08:50:36</t>
  </si>
  <si>
    <t>24.09.2022 08:50:37</t>
  </si>
  <si>
    <t>24.09.2022 08:50:39</t>
  </si>
  <si>
    <t>24.09.2022 08:50:43</t>
  </si>
  <si>
    <t>24.09.2022 08:51:15</t>
  </si>
  <si>
    <t>24.09.2022 08:51:16</t>
  </si>
  <si>
    <t>24.09.2022 08:51:18</t>
  </si>
  <si>
    <t>24.09.2022 08:51:19</t>
  </si>
  <si>
    <t>24.09.2022 08:51:21</t>
  </si>
  <si>
    <t>24.09.2022 08:51:52</t>
  </si>
  <si>
    <t>24.09.2022 08:52:25</t>
  </si>
  <si>
    <t>24.09.2022 08:52:26</t>
  </si>
  <si>
    <t>24.09.2022 08:52:28</t>
  </si>
  <si>
    <t>24.09.2022 08:52:29</t>
  </si>
  <si>
    <t>24.09.2022 08:52:31</t>
  </si>
  <si>
    <t>24.09.2022 08:52:32</t>
  </si>
  <si>
    <t>24.09.2022 08:52:34</t>
  </si>
  <si>
    <t>24.09.2022 08:53:02</t>
  </si>
  <si>
    <t>24.09.2022 08:53:04</t>
  </si>
  <si>
    <t>24.09.2022 08:53:45</t>
  </si>
  <si>
    <t>24.09.2022 08:53:47</t>
  </si>
  <si>
    <t>24.09.2022 08:55:24</t>
  </si>
  <si>
    <t>24.09.2022 08:55:56</t>
  </si>
  <si>
    <t>24.09.2022 08:55:58</t>
  </si>
  <si>
    <t>24.09.2022 08:55:59</t>
  </si>
  <si>
    <t>24.09.2022 08:56:01</t>
  </si>
  <si>
    <t>24.09.2022 08:56:02</t>
  </si>
  <si>
    <t>24.09.2022 08:56:04</t>
  </si>
  <si>
    <t>24.09.2022 08:56:05</t>
  </si>
  <si>
    <t>24.09.2022 08:56:10</t>
  </si>
  <si>
    <t>24.09.2022 08:56:11</t>
  </si>
  <si>
    <t>24.09.2022 08:56:45</t>
  </si>
  <si>
    <t>24.09.2022 08:57:22</t>
  </si>
  <si>
    <t>24.09.2022 08:57:24</t>
  </si>
  <si>
    <t>24.09.2022 08:57:25</t>
  </si>
  <si>
    <t>24.09.2022 08:57:27</t>
  </si>
  <si>
    <t>24.09.2022 08:57:30</t>
  </si>
  <si>
    <t>24.09.2022 08:57:31</t>
  </si>
  <si>
    <t>24.09.2022 08:58:18</t>
  </si>
  <si>
    <t>24.09.2022 08:58:19</t>
  </si>
  <si>
    <t>24.09.2022 08:58:21</t>
  </si>
  <si>
    <t>24.09.2022 08:59:02</t>
  </si>
  <si>
    <t>24.09.2022 08:59:04</t>
  </si>
  <si>
    <t>24.09.2022 08:59:36</t>
  </si>
  <si>
    <t>24.09.2022 09:00:12</t>
  </si>
  <si>
    <t>24.09.2022 09:00:46</t>
  </si>
  <si>
    <t>24.09.2022 09:01:23</t>
  </si>
  <si>
    <t>24.09.2022 09:01:24</t>
  </si>
  <si>
    <t>24.09.2022 09:01:26</t>
  </si>
  <si>
    <t>24.09.2022 09:01:27</t>
  </si>
  <si>
    <t>24.09.2022 09:01:29</t>
  </si>
  <si>
    <t>24.09.2022 09:02:02</t>
  </si>
  <si>
    <t>24.09.2022 09:02:13</t>
  </si>
  <si>
    <t>24.09.2022 09:02:15</t>
  </si>
  <si>
    <t>24.09.2022 09:02:16</t>
  </si>
  <si>
    <t>24.09.2022 09:02:18</t>
  </si>
  <si>
    <t>24.09.2022 09:02:19</t>
  </si>
  <si>
    <t>24.09.2022 09:02:21</t>
  </si>
  <si>
    <t>24.09.2022 09:02:22</t>
  </si>
  <si>
    <t>24.09.2022 09:02:24</t>
  </si>
  <si>
    <t>24.09.2022 09:02:30</t>
  </si>
  <si>
    <t>24.09.2022 09:03:15</t>
  </si>
  <si>
    <t>24.09.2022 09:03:47</t>
  </si>
  <si>
    <t>24.09.2022 09:03:49</t>
  </si>
  <si>
    <t>24.09.2022 09:03:50</t>
  </si>
  <si>
    <t>24.09.2022 09:03:52</t>
  </si>
  <si>
    <t>24.09.2022 09:03:53</t>
  </si>
  <si>
    <t>24.09.2022 09:03:59</t>
  </si>
  <si>
    <t>24.09.2022 09:04:01</t>
  </si>
  <si>
    <t>24.09.2022 09:04:02</t>
  </si>
  <si>
    <t>24.09.2022 09:04:04</t>
  </si>
  <si>
    <t>24.09.2022 09:04:05</t>
  </si>
  <si>
    <t>24.09.2022 09:04:07</t>
  </si>
  <si>
    <t>24.09.2022 09:04:10</t>
  </si>
  <si>
    <t>24.09.2022 09:04:13</t>
  </si>
  <si>
    <t>24.09.2022 09:04:47</t>
  </si>
  <si>
    <t>24.09.2022 09:04:50</t>
  </si>
  <si>
    <t>24.09.2022 09:04:51</t>
  </si>
  <si>
    <t>24.09.2022 09:04:53</t>
  </si>
  <si>
    <t>24.09.2022 09:04:56</t>
  </si>
  <si>
    <t>24.09.2022 09:05:06</t>
  </si>
  <si>
    <t>24.09.2022 09:05:08</t>
  </si>
  <si>
    <t>24.09.2022 09:05:09</t>
  </si>
  <si>
    <t>24.09.2022 09:05:11</t>
  </si>
  <si>
    <t>24.09.2022 09:05:12</t>
  </si>
  <si>
    <t>24.09.2022 09:05:17</t>
  </si>
  <si>
    <t>24.09.2022 09:05:51</t>
  </si>
  <si>
    <t>24.09.2022 09:05:54</t>
  </si>
  <si>
    <t>24.09.2022 09:06:26</t>
  </si>
  <si>
    <t>24.09.2022 09:06:28</t>
  </si>
  <si>
    <t>24.09.2022 09:06:29</t>
  </si>
  <si>
    <t>24.09.2022 09:06:31</t>
  </si>
  <si>
    <t>24.09.2022 09:06:32</t>
  </si>
  <si>
    <t>24.09.2022 09:06:34</t>
  </si>
  <si>
    <t>24.09.2022 09:06:35</t>
  </si>
  <si>
    <t>24.09.2022 09:06:37</t>
  </si>
  <si>
    <t>24.09.2022 09:06:38</t>
  </si>
  <si>
    <t>24.09.2022 09:06:40</t>
  </si>
  <si>
    <t>24.09.2022 09:06:41</t>
  </si>
  <si>
    <t>24.09.2022 09:06:44</t>
  </si>
  <si>
    <t>24.09.2022 09:06:46</t>
  </si>
  <si>
    <t>24.09.2022 09:06:47</t>
  </si>
  <si>
    <t>24.09.2022 09:06:49</t>
  </si>
  <si>
    <t>24.09.2022 09:06:50</t>
  </si>
  <si>
    <t>24.09.2022 09:06:52</t>
  </si>
  <si>
    <t>24.09.2022 09:06:53</t>
  </si>
  <si>
    <t>24.09.2022 09:06:59</t>
  </si>
  <si>
    <t>24.09.2022 09:07:01</t>
  </si>
  <si>
    <t>24.09.2022 09:07:02</t>
  </si>
  <si>
    <t>24.09.2022 09:07:04</t>
  </si>
  <si>
    <t>24.09.2022 09:07:05</t>
  </si>
  <si>
    <t>24.09.2022 09:07:07</t>
  </si>
  <si>
    <t>24.09.2022 09:07:08</t>
  </si>
  <si>
    <t>24.09.2022 09:07:49</t>
  </si>
  <si>
    <t>24.09.2022 09:07:50</t>
  </si>
  <si>
    <t>24.09.2022 09:07:52</t>
  </si>
  <si>
    <t>24.09.2022 09:07:53</t>
  </si>
  <si>
    <t>24.09.2022 09:07:55</t>
  </si>
  <si>
    <t>24.09.2022 09:07:56</t>
  </si>
  <si>
    <t>24.09.2022 09:07:58</t>
  </si>
  <si>
    <t>24.09.2022 09:07:59</t>
  </si>
  <si>
    <t>24.09.2022 09:08:02</t>
  </si>
  <si>
    <t>24.09.2022 09:08:13</t>
  </si>
  <si>
    <t>24.09.2022 09:08:14</t>
  </si>
  <si>
    <t>24.09.2022 09:08:16</t>
  </si>
  <si>
    <t>24.09.2022 09:08:17</t>
  </si>
  <si>
    <t>24.09.2022 09:08:50</t>
  </si>
  <si>
    <t>24.09.2022 09:08:51</t>
  </si>
  <si>
    <t>24.09.2022 09:08:53</t>
  </si>
  <si>
    <t>24.09.2022 09:08:54</t>
  </si>
  <si>
    <t>24.09.2022 09:08:57</t>
  </si>
  <si>
    <t>24.09.2022 09:09:24</t>
  </si>
  <si>
    <t>24.09.2022 09:09:26</t>
  </si>
  <si>
    <t>24.09.2022 09:09:58</t>
  </si>
  <si>
    <t>24.09.2022 09:10:00</t>
  </si>
  <si>
    <t>24.09.2022 09:10:01</t>
  </si>
  <si>
    <t>24.09.2022 09:10:03</t>
  </si>
  <si>
    <t>24.09.2022 09:10:04</t>
  </si>
  <si>
    <t>24.09.2022 09:10:06</t>
  </si>
  <si>
    <t>24.09.2022 09:10:07</t>
  </si>
  <si>
    <t>24.09.2022 09:10:09</t>
  </si>
  <si>
    <t>24.09.2022 09:11:25</t>
  </si>
  <si>
    <t>24.09.2022 09:11:26</t>
  </si>
  <si>
    <t>24.09.2022 09:11:28</t>
  </si>
  <si>
    <t>24.09.2022 09:11:29</t>
  </si>
  <si>
    <t>24.09.2022 09:11:31</t>
  </si>
  <si>
    <t>24.09.2022 09:11:32</t>
  </si>
  <si>
    <t>24.09.2022 09:11:34</t>
  </si>
  <si>
    <t>24.09.2022 09:11:35</t>
  </si>
  <si>
    <t>24.09.2022 09:11:38</t>
  </si>
  <si>
    <t>24.09.2022 09:11:43</t>
  </si>
  <si>
    <t>24.09.2022 09:11:52</t>
  </si>
  <si>
    <t>24.09.2022 09:11:53</t>
  </si>
  <si>
    <t>24.09.2022 09:11:55</t>
  </si>
  <si>
    <t>24.09.2022 09:11:56</t>
  </si>
  <si>
    <t>24.09.2022 09:11:58</t>
  </si>
  <si>
    <t>24.09.2022 09:11:59</t>
  </si>
  <si>
    <t>24.09.2022 09:12:37</t>
  </si>
  <si>
    <t>24.09.2022 09:12:38</t>
  </si>
  <si>
    <t>24.09.2022 09:12:40</t>
  </si>
  <si>
    <t>24.09.2022 09:12:41</t>
  </si>
  <si>
    <t>24.09.2022 09:12:43</t>
  </si>
  <si>
    <t>24.09.2022 09:12:44</t>
  </si>
  <si>
    <t>24.09.2022 09:12:46</t>
  </si>
  <si>
    <t>24.09.2022 09:12:47</t>
  </si>
  <si>
    <t>24.09.2022 09:12:49</t>
  </si>
  <si>
    <t>24.09.2022 09:12:50</t>
  </si>
  <si>
    <t>24.09.2022 09:12:52</t>
  </si>
  <si>
    <t>24.09.2022 09:12:53</t>
  </si>
  <si>
    <t>24.09.2022 09:12:56</t>
  </si>
  <si>
    <t>24.09.2022 09:12:58</t>
  </si>
  <si>
    <t>24.09.2022 09:12:59</t>
  </si>
  <si>
    <t>24.09.2022 09:13:01</t>
  </si>
  <si>
    <t>24.09.2022 09:13:02</t>
  </si>
  <si>
    <t>24.09.2022 09:13:04</t>
  </si>
  <si>
    <t>24.09.2022 09:13:05</t>
  </si>
  <si>
    <t>24.09.2022 09:13:07</t>
  </si>
  <si>
    <t>24.09.2022 09:13:08</t>
  </si>
  <si>
    <t>24.09.2022 09:13:10</t>
  </si>
  <si>
    <t>24.09.2022 09:13:11</t>
  </si>
  <si>
    <t>24.09.2022 09:13:13</t>
  </si>
  <si>
    <t>24.09.2022 09:13:14</t>
  </si>
  <si>
    <t>24.09.2022 09:13:16</t>
  </si>
  <si>
    <t>24.09.2022 09:13:17</t>
  </si>
  <si>
    <t>24.09.2022 09:13:19</t>
  </si>
  <si>
    <t>24.09.2022 09:13:22</t>
  </si>
  <si>
    <t>24.09.2022 09:13:23</t>
  </si>
  <si>
    <t>24.09.2022 09:13:37</t>
  </si>
  <si>
    <t>24.09.2022 09:13:38</t>
  </si>
  <si>
    <t>24.09.2022 09:13:40</t>
  </si>
  <si>
    <t>24.09.2022 09:13:43</t>
  </si>
  <si>
    <t>24.09.2022 09:13:44</t>
  </si>
  <si>
    <t>24.09.2022 09:13:47</t>
  </si>
  <si>
    <t>24.09.2022 09:13:49</t>
  </si>
  <si>
    <t>24.09.2022 09:13:52</t>
  </si>
  <si>
    <t>24.09.2022 09:13:53</t>
  </si>
  <si>
    <t>24.09.2022 09:13:55</t>
  </si>
  <si>
    <t>24.09.2022 09:13:56</t>
  </si>
  <si>
    <t>24.09.2022 09:13:58</t>
  </si>
  <si>
    <t>24.09.2022 09:13:59</t>
  </si>
  <si>
    <t>24.09.2022 09:14:02</t>
  </si>
  <si>
    <t>24.09.2022 09:14:04</t>
  </si>
  <si>
    <t>24.09.2022 09:14:05</t>
  </si>
  <si>
    <t>24.09.2022 09:14:07</t>
  </si>
  <si>
    <t>24.09.2022 09:14:08</t>
  </si>
  <si>
    <t>24.09.2022 09:14:10</t>
  </si>
  <si>
    <t>24.09.2022 09:14:11</t>
  </si>
  <si>
    <t>24.09.2022 09:14:13</t>
  </si>
  <si>
    <t>24.09.2022 09:14:29</t>
  </si>
  <si>
    <t>24.09.2022 09:14:31</t>
  </si>
  <si>
    <t>24.09.2022 09:14:32</t>
  </si>
  <si>
    <t>24.09.2022 09:14:34</t>
  </si>
  <si>
    <t>24.09.2022 09:14:35</t>
  </si>
  <si>
    <t>24.09.2022 09:14:37</t>
  </si>
  <si>
    <t>24.09.2022 09:14:40</t>
  </si>
  <si>
    <t>24.09.2022 09:14:41</t>
  </si>
  <si>
    <t>24.09.2022 09:15:01</t>
  </si>
  <si>
    <t>24.09.2022 09:15:02</t>
  </si>
  <si>
    <t>24.09.2022 09:15:04</t>
  </si>
  <si>
    <t>24.09.2022 09:15:05</t>
  </si>
  <si>
    <t>24.09.2022 09:15:07</t>
  </si>
  <si>
    <t>24.09.2022 09:15:08</t>
  </si>
  <si>
    <t>24.09.2022 09:15:10</t>
  </si>
  <si>
    <t>24.09.2022 09:15:13</t>
  </si>
  <si>
    <t>24.09.2022 09:15:14</t>
  </si>
  <si>
    <t>24.09.2022 09:15:16</t>
  </si>
  <si>
    <t>24.09.2022 09:15:17</t>
  </si>
  <si>
    <t>24.09.2022 09:15:29</t>
  </si>
  <si>
    <t>24.09.2022 09:15:31</t>
  </si>
  <si>
    <t>24.09.2022 09:15:32</t>
  </si>
  <si>
    <t>24.09.2022 09:15:34</t>
  </si>
  <si>
    <t>24.09.2022 09:15:35</t>
  </si>
  <si>
    <t>24.09.2022 09:15:37</t>
  </si>
  <si>
    <t>24.09.2022 09:15:38</t>
  </si>
  <si>
    <t>24.09.2022 09:15:40</t>
  </si>
  <si>
    <t>24.09.2022 09:16:20</t>
  </si>
  <si>
    <t>24.09.2022 09:16:21</t>
  </si>
  <si>
    <t>24.09.2022 09:16:23</t>
  </si>
  <si>
    <t>24.09.2022 09:16:24</t>
  </si>
  <si>
    <t>24.09.2022 09:16:26</t>
  </si>
  <si>
    <t>24.09.2022 09:16:27</t>
  </si>
  <si>
    <t>24.09.2022 09:16:29</t>
  </si>
  <si>
    <t>24.09.2022 09:16:30</t>
  </si>
  <si>
    <t>24.09.2022 09:16:32</t>
  </si>
  <si>
    <t>24.09.2022 09:16:33</t>
  </si>
  <si>
    <t>24.09.2022 09:16:53</t>
  </si>
  <si>
    <t>24.09.2022 09:16:56</t>
  </si>
  <si>
    <t>24.09.2022 09:16:57</t>
  </si>
  <si>
    <t>24.09.2022 09:16:59</t>
  </si>
  <si>
    <t>24.09.2022 09:17:00</t>
  </si>
  <si>
    <t>24.09.2022 09:17:02</t>
  </si>
  <si>
    <t>24.09.2022 09:17:03</t>
  </si>
  <si>
    <t>24.09.2022 09:17:05</t>
  </si>
  <si>
    <t>24.09.2022 09:17:06</t>
  </si>
  <si>
    <t>24.09.2022 09:17:08</t>
  </si>
  <si>
    <t>24.09.2022 09:17:29</t>
  </si>
  <si>
    <t>24.09.2022 09:17:30</t>
  </si>
  <si>
    <t>24.09.2022 09:17:32</t>
  </si>
  <si>
    <t>24.09.2022 09:17:33</t>
  </si>
  <si>
    <t>24.09.2022 09:17:35</t>
  </si>
  <si>
    <t>24.09.2022 09:18:12</t>
  </si>
  <si>
    <t>24.09.2022 09:18:14</t>
  </si>
  <si>
    <t>24.09.2022 09:18:15</t>
  </si>
  <si>
    <t>24.09.2022 09:18:17</t>
  </si>
  <si>
    <t>24.09.2022 09:18:18</t>
  </si>
  <si>
    <t>24.09.2022 09:18:20</t>
  </si>
  <si>
    <t>24.09.2022 09:19:00</t>
  </si>
  <si>
    <t>24.09.2022 09:19:02</t>
  </si>
  <si>
    <t>24.09.2022 09:19:03</t>
  </si>
  <si>
    <t>24.09.2022 09:19:05</t>
  </si>
  <si>
    <t>24.09.2022 09:19:06</t>
  </si>
  <si>
    <t>24.09.2022 09:19:08</t>
  </si>
  <si>
    <t>24.09.2022 09:19:09</t>
  </si>
  <si>
    <t>24.09.2022 09:19:41</t>
  </si>
  <si>
    <t>24.09.2022 09:19:42</t>
  </si>
  <si>
    <t>24.09.2022 09:19:44</t>
  </si>
  <si>
    <t>24.09.2022 09:19:45</t>
  </si>
  <si>
    <t>24.09.2022 09:19:47</t>
  </si>
  <si>
    <t>24.09.2022 09:19:56</t>
  </si>
  <si>
    <t>24.09.2022 09:19:57</t>
  </si>
  <si>
    <t>24.09.2022 09:20:00</t>
  </si>
  <si>
    <t>24.09.2022 09:20:02</t>
  </si>
  <si>
    <t>24.09.2022 09:20:03</t>
  </si>
  <si>
    <t>24.09.2022 09:20:06</t>
  </si>
  <si>
    <t>24.09.2022 09:20:08</t>
  </si>
  <si>
    <t>24.09.2022 09:20:35</t>
  </si>
  <si>
    <t>24.09.2022 09:20:36</t>
  </si>
  <si>
    <t>24.09.2022 09:20:38</t>
  </si>
  <si>
    <t>24.09.2022 09:20:39</t>
  </si>
  <si>
    <t>24.09.2022 09:20:41</t>
  </si>
  <si>
    <t>24.09.2022 09:20:42</t>
  </si>
  <si>
    <t>24.09.2022 09:20:44</t>
  </si>
  <si>
    <t>24.09.2022 09:20:47</t>
  </si>
  <si>
    <t>24.09.2022 09:21:14</t>
  </si>
  <si>
    <t>24.09.2022 09:21:17</t>
  </si>
  <si>
    <t>24.09.2022 09:21:18</t>
  </si>
  <si>
    <t>24.09.2022 09:21:20</t>
  </si>
  <si>
    <t>24.09.2022 09:21:21</t>
  </si>
  <si>
    <t>24.09.2022 09:21:24</t>
  </si>
  <si>
    <t>24.09.2022 09:21:26</t>
  </si>
  <si>
    <t>24.09.2022 09:21:51</t>
  </si>
  <si>
    <t>24.09.2022 09:21:53</t>
  </si>
  <si>
    <t>24.09.2022 09:21:54</t>
  </si>
  <si>
    <t>24.09.2022 09:21:56</t>
  </si>
  <si>
    <t>24.09.2022 09:21:57</t>
  </si>
  <si>
    <t>24.09.2022 09:21:59</t>
  </si>
  <si>
    <t>24.09.2022 09:22:00</t>
  </si>
  <si>
    <t>24.09.2022 09:23:11</t>
  </si>
  <si>
    <t>24.09.2022 09:23:12</t>
  </si>
  <si>
    <t>24.09.2022 09:23:14</t>
  </si>
  <si>
    <t>24.09.2022 09:23:15</t>
  </si>
  <si>
    <t>24.09.2022 09:23:18</t>
  </si>
  <si>
    <t>24.09.2022 09:23:24</t>
  </si>
  <si>
    <t>24.09.2022 09:23:26</t>
  </si>
  <si>
    <t>24.09.2022 09:24:13</t>
  </si>
  <si>
    <t>24.09.2022 09:24:14</t>
  </si>
  <si>
    <t>24.09.2022 09:24:16</t>
  </si>
  <si>
    <t>24.09.2022 09:24:17</t>
  </si>
  <si>
    <t>24.09.2022 09:24:19</t>
  </si>
  <si>
    <t>24.09.2022 09:24:22</t>
  </si>
  <si>
    <t>24.09.2022 09:24:23</t>
  </si>
  <si>
    <t>24.09.2022 09:24:25</t>
  </si>
  <si>
    <t>24.09.2022 09:24:26</t>
  </si>
  <si>
    <t>24.09.2022 09:24:28</t>
  </si>
  <si>
    <t>24.09.2022 09:24:29</t>
  </si>
  <si>
    <t>24.09.2022 09:24:35</t>
  </si>
  <si>
    <t>24.09.2022 09:24:37</t>
  </si>
  <si>
    <t>24.09.2022 09:25:13</t>
  </si>
  <si>
    <t>24.09.2022 09:25:17</t>
  </si>
  <si>
    <t>24.09.2022 09:25:19</t>
  </si>
  <si>
    <t>24.09.2022 09:25:20</t>
  </si>
  <si>
    <t>24.09.2022 09:25:22</t>
  </si>
  <si>
    <t>24.09.2022 09:25:23</t>
  </si>
  <si>
    <t>24.09.2022 09:25:26</t>
  </si>
  <si>
    <t>24.09.2022 09:25:29</t>
  </si>
  <si>
    <t>24.09.2022 09:26:23</t>
  </si>
  <si>
    <t>24.09.2022 09:26:25</t>
  </si>
  <si>
    <t>24.09.2022 09:26:26</t>
  </si>
  <si>
    <t>24.09.2022 09:26:28</t>
  </si>
  <si>
    <t>24.09.2022 09:26:29</t>
  </si>
  <si>
    <t>24.09.2022 09:26:31</t>
  </si>
  <si>
    <t>24.09.2022 09:26:32</t>
  </si>
  <si>
    <t>24.09.2022 09:26:34</t>
  </si>
  <si>
    <t>24.09.2022 09:26:56</t>
  </si>
  <si>
    <t>24.09.2022 09:26:59</t>
  </si>
  <si>
    <t>24.09.2022 09:27:33</t>
  </si>
  <si>
    <t>24.09.2022 09:27:34</t>
  </si>
  <si>
    <t>24.09.2022 09:27:36</t>
  </si>
  <si>
    <t>24.09.2022 09:27:37</t>
  </si>
  <si>
    <t>24.09.2022 09:27:39</t>
  </si>
  <si>
    <t>24.09.2022 09:27:40</t>
  </si>
  <si>
    <t>24.09.2022 09:27:46</t>
  </si>
  <si>
    <t>24.09.2022 09:27:49</t>
  </si>
  <si>
    <t>24.09.2022 09:27:52</t>
  </si>
  <si>
    <t>24.09.2022 09:28:00</t>
  </si>
  <si>
    <t>24.09.2022 09:28:01</t>
  </si>
  <si>
    <t>24.09.2022 09:28:03</t>
  </si>
  <si>
    <t>24.09.2022 09:28:04</t>
  </si>
  <si>
    <t>24.09.2022 09:28:37</t>
  </si>
  <si>
    <t>24.09.2022 09:28:45</t>
  </si>
  <si>
    <t>24.09.2022 09:28:46</t>
  </si>
  <si>
    <t>24.09.2022 09:28:48</t>
  </si>
  <si>
    <t>24.09.2022 09:29:37</t>
  </si>
  <si>
    <t>24.09.2022 09:29:38</t>
  </si>
  <si>
    <t>24.09.2022 09:29:40</t>
  </si>
  <si>
    <t>24.09.2022 09:29:46</t>
  </si>
  <si>
    <t>24.09.2022 09:29:47</t>
  </si>
  <si>
    <t>24.09.2022 09:29:49</t>
  </si>
  <si>
    <t>24.09.2022 09:30:47</t>
  </si>
  <si>
    <t>24.09.2022 09:30:49</t>
  </si>
  <si>
    <t>24.09.2022 09:30:50</t>
  </si>
  <si>
    <t>24.09.2022 09:30:52</t>
  </si>
  <si>
    <t>24.09.2022 09:30:53</t>
  </si>
  <si>
    <t>24.09.2022 09:30:55</t>
  </si>
  <si>
    <t>24.09.2022 09:30:56</t>
  </si>
  <si>
    <t>24.09.2022 09:30:58</t>
  </si>
  <si>
    <t>24.09.2022 09:30:59</t>
  </si>
  <si>
    <t>24.09.2022 09:32:19</t>
  </si>
  <si>
    <t>24.09.2022 09:32:20</t>
  </si>
  <si>
    <t>24.09.2022 09:32:22</t>
  </si>
  <si>
    <t>24.09.2022 09:32:23</t>
  </si>
  <si>
    <t>24.09.2022 09:32:25</t>
  </si>
  <si>
    <t>24.09.2022 09:32:26</t>
  </si>
  <si>
    <t>24.09.2022 09:32:28</t>
  </si>
  <si>
    <t>24.09.2022 09:32:29</t>
  </si>
  <si>
    <t>24.09.2022 09:32:31</t>
  </si>
  <si>
    <t>24.09.2022 09:32:32</t>
  </si>
  <si>
    <t>24.09.2022 09:32:40</t>
  </si>
  <si>
    <t>24.09.2022 09:32:41</t>
  </si>
  <si>
    <t>24.09.2022 09:32:42</t>
  </si>
  <si>
    <t>24.09.2022 09:32:44</t>
  </si>
  <si>
    <t>24.09.2022 09:32:45</t>
  </si>
  <si>
    <t>24.09.2022 09:32:47</t>
  </si>
  <si>
    <t>24.09.2022 09:32:48</t>
  </si>
  <si>
    <t>24.09.2022 09:32:50</t>
  </si>
  <si>
    <t>24.09.2022 09:32:54</t>
  </si>
  <si>
    <t>24.09.2022 09:32:56</t>
  </si>
  <si>
    <t>24.09.2022 09:32:57</t>
  </si>
  <si>
    <t>24.09.2022 09:32:59</t>
  </si>
  <si>
    <t>24.09.2022 09:33:00</t>
  </si>
  <si>
    <t>24.09.2022 09:33:02</t>
  </si>
  <si>
    <t>24.09.2022 09:33:03</t>
  </si>
  <si>
    <t>24.09.2022 09:33:05</t>
  </si>
  <si>
    <t>24.09.2022 09:33:14</t>
  </si>
  <si>
    <t>24.09.2022 09:33:15</t>
  </si>
  <si>
    <t>24.09.2022 09:33:17</t>
  </si>
  <si>
    <t>24.09.2022 09:33:20</t>
  </si>
  <si>
    <t>24.09.2022 09:33:21</t>
  </si>
  <si>
    <t>24.09.2022 09:33:23</t>
  </si>
  <si>
    <t>24.09.2022 09:33:24</t>
  </si>
  <si>
    <t>24.09.2022 09:33:26</t>
  </si>
  <si>
    <t>24.09.2022 09:33:27</t>
  </si>
  <si>
    <t>24.09.2022 09:33:29</t>
  </si>
  <si>
    <t>24.09.2022 09:33:48</t>
  </si>
  <si>
    <t>24.09.2022 09:33:50</t>
  </si>
  <si>
    <t>24.09.2022 09:33:51</t>
  </si>
  <si>
    <t>24.09.2022 09:33:53</t>
  </si>
  <si>
    <t>24.09.2022 09:33:54</t>
  </si>
  <si>
    <t>24.09.2022 09:33:56</t>
  </si>
  <si>
    <t>24.09.2022 09:33:57</t>
  </si>
  <si>
    <t>24.09.2022 09:33:59</t>
  </si>
  <si>
    <t>24.09.2022 09:34:00</t>
  </si>
  <si>
    <t>24.09.2022 09:34:02</t>
  </si>
  <si>
    <t>24.09.2022 09:34:03</t>
  </si>
  <si>
    <t>24.09.2022 09:34:05</t>
  </si>
  <si>
    <t>24.09.2022 09:34:06</t>
  </si>
  <si>
    <t>24.09.2022 09:34:08</t>
  </si>
  <si>
    <t>24.09.2022 09:34:09</t>
  </si>
  <si>
    <t>24.09.2022 09:34:11</t>
  </si>
  <si>
    <t>24.09.2022 09:34:23</t>
  </si>
  <si>
    <t>24.09.2022 09:34:24</t>
  </si>
  <si>
    <t>24.09.2022 09:34:26</t>
  </si>
  <si>
    <t>24.09.2022 09:34:30</t>
  </si>
  <si>
    <t>24.09.2022 09:34:35</t>
  </si>
  <si>
    <t>24.09.2022 09:34:36</t>
  </si>
  <si>
    <t>24.09.2022 09:34:38</t>
  </si>
  <si>
    <t>24.09.2022 09:34:39</t>
  </si>
  <si>
    <t>24.09.2022 09:34:48</t>
  </si>
  <si>
    <t>24.09.2022 09:34:50</t>
  </si>
  <si>
    <t>24.09.2022 09:34:51</t>
  </si>
  <si>
    <t>24.09.2022 09:34:53</t>
  </si>
  <si>
    <t>24.09.2022 09:34:54</t>
  </si>
  <si>
    <t>24.09.2022 09:34:57</t>
  </si>
  <si>
    <t>24.09.2022 09:35:26</t>
  </si>
  <si>
    <t>24.09.2022 09:35:30</t>
  </si>
  <si>
    <t>24.09.2022 09:35:32</t>
  </si>
  <si>
    <t>24.09.2022 09:35:38</t>
  </si>
  <si>
    <t>24.09.2022 09:35:44</t>
  </si>
  <si>
    <t>24.09.2022 09:35:45</t>
  </si>
  <si>
    <t>24.09.2022 09:35:47</t>
  </si>
  <si>
    <t>24.09.2022 09:35:48</t>
  </si>
  <si>
    <t>24.09.2022 09:35:51</t>
  </si>
  <si>
    <t>24.09.2022 09:36:02</t>
  </si>
  <si>
    <t>24.09.2022 09:36:06</t>
  </si>
  <si>
    <t>24.09.2022 09:36:08</t>
  </si>
  <si>
    <t>24.09.2022 09:36:09</t>
  </si>
  <si>
    <t>24.09.2022 09:36:11</t>
  </si>
  <si>
    <t>24.09.2022 09:36:14</t>
  </si>
  <si>
    <t>24.09.2022 09:36:15</t>
  </si>
  <si>
    <t>24.09.2022 09:36:17</t>
  </si>
  <si>
    <t>24.09.2022 09:36:18</t>
  </si>
  <si>
    <t>24.09.2022 09:36:20</t>
  </si>
  <si>
    <t>24.09.2022 09:36:33</t>
  </si>
  <si>
    <t>24.09.2022 09:36:35</t>
  </si>
  <si>
    <t>24.09.2022 09:36:36</t>
  </si>
  <si>
    <t>24.09.2022 09:36:38</t>
  </si>
  <si>
    <t>24.09.2022 09:36:39</t>
  </si>
  <si>
    <t>24.09.2022 09:36:41</t>
  </si>
  <si>
    <t>24.09.2022 09:36:42</t>
  </si>
  <si>
    <t>24.09.2022 09:36:44</t>
  </si>
  <si>
    <t>24.09.2022 09:36:45</t>
  </si>
  <si>
    <t>24.09.2022 09:36:54</t>
  </si>
  <si>
    <t>24.09.2022 09:36:56</t>
  </si>
  <si>
    <t>24.09.2022 09:36:57</t>
  </si>
  <si>
    <t>24.09.2022 09:36:59</t>
  </si>
  <si>
    <t>24.09.2022 09:37:00</t>
  </si>
  <si>
    <t>24.09.2022 09:37:02</t>
  </si>
  <si>
    <t>24.09.2022 09:37:03</t>
  </si>
  <si>
    <t>24.09.2022 09:37:11</t>
  </si>
  <si>
    <t>24.09.2022 09:37:14</t>
  </si>
  <si>
    <t>24.09.2022 09:37:17</t>
  </si>
  <si>
    <t>24.09.2022 09:37:18</t>
  </si>
  <si>
    <t>24.09.2022 09:37:21</t>
  </si>
  <si>
    <t>24.09.2022 09:37:24</t>
  </si>
  <si>
    <t>24.09.2022 09:37:32</t>
  </si>
  <si>
    <t>24.09.2022 09:37:33</t>
  </si>
  <si>
    <t>24.09.2022 09:37:35</t>
  </si>
  <si>
    <t>24.09.2022 09:37:36</t>
  </si>
  <si>
    <t>24.09.2022 09:37:38</t>
  </si>
  <si>
    <t>24.09.2022 09:37:39</t>
  </si>
  <si>
    <t>24.09.2022 09:37:41</t>
  </si>
  <si>
    <t>24.09.2022 09:37:42</t>
  </si>
  <si>
    <t>24.09.2022 09:37:44</t>
  </si>
  <si>
    <t>24.09.2022 09:37:50</t>
  </si>
  <si>
    <t>24.09.2022 09:37:51</t>
  </si>
  <si>
    <t>24.09.2022 09:37:53</t>
  </si>
  <si>
    <t>24.09.2022 09:38:02</t>
  </si>
  <si>
    <t>24.09.2022 09:38:03</t>
  </si>
  <si>
    <t>24.09.2022 09:38:05</t>
  </si>
  <si>
    <t>24.09.2022 09:38:06</t>
  </si>
  <si>
    <t>24.09.2022 09:38:08</t>
  </si>
  <si>
    <t>24.09.2022 09:38:15</t>
  </si>
  <si>
    <t>24.09.2022 09:38:17</t>
  </si>
  <si>
    <t>24.09.2022 09:38:18</t>
  </si>
  <si>
    <t>24.09.2022 09:38:20</t>
  </si>
  <si>
    <t>24.09.2022 09:38:21</t>
  </si>
  <si>
    <t>24.09.2022 09:38:23</t>
  </si>
  <si>
    <t>24.09.2022 09:38:24</t>
  </si>
  <si>
    <t>24.09.2022 09:38:41</t>
  </si>
  <si>
    <t>24.09.2022 09:38:42</t>
  </si>
  <si>
    <t>24.09.2022 09:38:44</t>
  </si>
  <si>
    <t>24.09.2022 09:38:45</t>
  </si>
  <si>
    <t>24.09.2022 09:38:48</t>
  </si>
  <si>
    <t>24.09.2022 09:38:51</t>
  </si>
  <si>
    <t>24.09.2022 09:38:53</t>
  </si>
  <si>
    <t>24.09.2022 09:38:56</t>
  </si>
  <si>
    <t>24.09.2022 09:39:48</t>
  </si>
  <si>
    <t>24.09.2022 09:39:50</t>
  </si>
  <si>
    <t>24.09.2022 09:39:51</t>
  </si>
  <si>
    <t>24.09.2022 09:39:53</t>
  </si>
  <si>
    <t>24.09.2022 09:39:54</t>
  </si>
  <si>
    <t>24.09.2022 09:39:56</t>
  </si>
  <si>
    <t>24.09.2022 09:40:03</t>
  </si>
  <si>
    <t>24.09.2022 09:40:05</t>
  </si>
  <si>
    <t>24.09.2022 09:40:06</t>
  </si>
  <si>
    <t>24.09.2022 09:40:08</t>
  </si>
  <si>
    <t>24.09.2022 09:40:09</t>
  </si>
  <si>
    <t>24.09.2022 09:40:12</t>
  </si>
  <si>
    <t>24.09.2022 09:40:30</t>
  </si>
  <si>
    <t>24.09.2022 09:40:32</t>
  </si>
  <si>
    <t>24.09.2022 09:40:33</t>
  </si>
  <si>
    <t>24.09.2022 09:40:35</t>
  </si>
  <si>
    <t>24.09.2022 09:40:36</t>
  </si>
  <si>
    <t>24.09.2022 09:40:38</t>
  </si>
  <si>
    <t>24.09.2022 09:40:39</t>
  </si>
  <si>
    <t>24.09.2022 09:40:41</t>
  </si>
  <si>
    <t>24.09.2022 09:40:42</t>
  </si>
  <si>
    <t>24.09.2022 09:40:44</t>
  </si>
  <si>
    <t>24.09.2022 09:40:45</t>
  </si>
  <si>
    <t>24.09.2022 09:40:47</t>
  </si>
  <si>
    <t>24.09.2022 09:40:48</t>
  </si>
  <si>
    <t>24.09.2022 09:40:50</t>
  </si>
  <si>
    <t>24.09.2022 09:41:09</t>
  </si>
  <si>
    <t>24.09.2022 09:41:11</t>
  </si>
  <si>
    <t>24.09.2022 09:41:12</t>
  </si>
  <si>
    <t>24.09.2022 09:41:14</t>
  </si>
  <si>
    <t>24.09.2022 09:41:15</t>
  </si>
  <si>
    <t>24.09.2022 09:41:17</t>
  </si>
  <si>
    <t>24.09.2022 09:41:39</t>
  </si>
  <si>
    <t>24.09.2022 09:41:40</t>
  </si>
  <si>
    <t>24.09.2022 09:41:42</t>
  </si>
  <si>
    <t>24.09.2022 09:41:43</t>
  </si>
  <si>
    <t>24.09.2022 09:41:45</t>
  </si>
  <si>
    <t>24.09.2022 09:41:46</t>
  </si>
  <si>
    <t>24.09.2022 09:41:51</t>
  </si>
  <si>
    <t>24.09.2022 09:41:52</t>
  </si>
  <si>
    <t>24.09.2022 09:41:55</t>
  </si>
  <si>
    <t>24.09.2022 09:41:58</t>
  </si>
  <si>
    <t>24.09.2022 09:42:00</t>
  </si>
  <si>
    <t>24.09.2022 09:42:01</t>
  </si>
  <si>
    <t>24.09.2022 09:42:04</t>
  </si>
  <si>
    <t>24.09.2022 09:42:06</t>
  </si>
  <si>
    <t>24.09.2022 09:42:07</t>
  </si>
  <si>
    <t>24.09.2022 09:42:09</t>
  </si>
  <si>
    <t>24.09.2022 09:42:10</t>
  </si>
  <si>
    <t>24.09.2022 09:42:12</t>
  </si>
  <si>
    <t>24.09.2022 09:42:15</t>
  </si>
  <si>
    <t>24.09.2022 09:42:16</t>
  </si>
  <si>
    <t>24.09.2022 09:42:18</t>
  </si>
  <si>
    <t>24.09.2022 09:42:19</t>
  </si>
  <si>
    <t>24.09.2022 09:42:21</t>
  </si>
  <si>
    <t>24.09.2022 09:42:22</t>
  </si>
  <si>
    <t>24.09.2022 09:42:24</t>
  </si>
  <si>
    <t>24.09.2022 09:42:25</t>
  </si>
  <si>
    <t>24.09.2022 09:42:27</t>
  </si>
  <si>
    <t>24.09.2022 09:42:28</t>
  </si>
  <si>
    <t>24.09.2022 09:42:30</t>
  </si>
  <si>
    <t>24.09.2022 09:42:31</t>
  </si>
  <si>
    <t>24.09.2022 09:43:13</t>
  </si>
  <si>
    <t>24.09.2022 09:43:15</t>
  </si>
  <si>
    <t>24.09.2022 09:43:16</t>
  </si>
  <si>
    <t>24.09.2022 09:43:18</t>
  </si>
  <si>
    <t>24.09.2022 09:43:19</t>
  </si>
  <si>
    <t>24.09.2022 09:43:21</t>
  </si>
  <si>
    <t>24.09.2022 09:43:22</t>
  </si>
  <si>
    <t>24.09.2022 09:43:31</t>
  </si>
  <si>
    <t>24.09.2022 09:43:33</t>
  </si>
  <si>
    <t>24.09.2022 09:43:34</t>
  </si>
  <si>
    <t>24.09.2022 09:43:36</t>
  </si>
  <si>
    <t>24.09.2022 09:43:37</t>
  </si>
  <si>
    <t>24.09.2022 09:43:57</t>
  </si>
  <si>
    <t>24.09.2022 09:43:58</t>
  </si>
  <si>
    <t>24.09.2022 09:44:00</t>
  </si>
  <si>
    <t>24.09.2022 09:44:01</t>
  </si>
  <si>
    <t>24.09.2022 09:44:03</t>
  </si>
  <si>
    <t>24.09.2022 09:44:04</t>
  </si>
  <si>
    <t>24.09.2022 09:44:06</t>
  </si>
  <si>
    <t>24.09.2022 09:45:46</t>
  </si>
  <si>
    <t>24.09.2022 09:45:48</t>
  </si>
  <si>
    <t>24.09.2022 09:45:49</t>
  </si>
  <si>
    <t>24.09.2022 09:45:51</t>
  </si>
  <si>
    <t>24.09.2022 09:45:52</t>
  </si>
  <si>
    <t>24.09.2022 09:45:54</t>
  </si>
  <si>
    <t>24.09.2022 09:46:06</t>
  </si>
  <si>
    <t>24.09.2022 09:46:09</t>
  </si>
  <si>
    <t>24.09.2022 09:46:10</t>
  </si>
  <si>
    <t>24.09.2022 09:46:12</t>
  </si>
  <si>
    <t>24.09.2022 09:46:13</t>
  </si>
  <si>
    <t>24.09.2022 09:46:40</t>
  </si>
  <si>
    <t>24.09.2022 09:46:42</t>
  </si>
  <si>
    <t>24.09.2022 09:46:43</t>
  </si>
  <si>
    <t>24.09.2022 09:46:46</t>
  </si>
  <si>
    <t>24.09.2022 09:46:48</t>
  </si>
  <si>
    <t>24.09.2022 09:46:51</t>
  </si>
  <si>
    <t>24.09.2022 09:47:18</t>
  </si>
  <si>
    <t>24.09.2022 09:47:19</t>
  </si>
  <si>
    <t>24.09.2022 09:47:21</t>
  </si>
  <si>
    <t>24.09.2022 09:47:22</t>
  </si>
  <si>
    <t>24.09.2022 09:47:24</t>
  </si>
  <si>
    <t>24.09.2022 09:47:25</t>
  </si>
  <si>
    <t>24.09.2022 09:47:27</t>
  </si>
  <si>
    <t>24.09.2022 09:47:28</t>
  </si>
  <si>
    <t>24.09.2022 09:47:39</t>
  </si>
  <si>
    <t>24.09.2022 09:47:40</t>
  </si>
  <si>
    <t>24.09.2022 09:47:42</t>
  </si>
  <si>
    <t>24.09.2022 09:47:43</t>
  </si>
  <si>
    <t>24.09.2022 09:47:45</t>
  </si>
  <si>
    <t>24.09.2022 09:47:46</t>
  </si>
  <si>
    <t>24.09.2022 09:47:48</t>
  </si>
  <si>
    <t>24.09.2022 09:47:49</t>
  </si>
  <si>
    <t>24.09.2022 09:47:54</t>
  </si>
  <si>
    <t>24.09.2022 09:47:55</t>
  </si>
  <si>
    <t>24.09.2022 09:47:57</t>
  </si>
  <si>
    <t>24.09.2022 09:47:58</t>
  </si>
  <si>
    <t>24.09.2022 09:48:00</t>
  </si>
  <si>
    <t>24.09.2022 09:48:24</t>
  </si>
  <si>
    <t>24.09.2022 09:48:25</t>
  </si>
  <si>
    <t>24.09.2022 09:48:27</t>
  </si>
  <si>
    <t>24.09.2022 09:48:28</t>
  </si>
  <si>
    <t>24.09.2022 09:48:30</t>
  </si>
  <si>
    <t>24.09.2022 09:48:31</t>
  </si>
  <si>
    <t>24.09.2022 09:48:33</t>
  </si>
  <si>
    <t>24.09.2022 09:48:34</t>
  </si>
  <si>
    <t>24.09.2022 09:48:36</t>
  </si>
  <si>
    <t>24.09.2022 09:48:37</t>
  </si>
  <si>
    <t>24.09.2022 09:48:45</t>
  </si>
  <si>
    <t>24.09.2022 09:48:46</t>
  </si>
  <si>
    <t>24.09.2022 09:48:48</t>
  </si>
  <si>
    <t>24.09.2022 09:48:57</t>
  </si>
  <si>
    <t>24.09.2022 09:49:00</t>
  </si>
  <si>
    <t>24.09.2022 09:49:01</t>
  </si>
  <si>
    <t>24.09.2022 09:49:03</t>
  </si>
  <si>
    <t>24.09.2022 09:49:04</t>
  </si>
  <si>
    <t>24.09.2022 09:49:06</t>
  </si>
  <si>
    <t>24.09.2022 09:49:16</t>
  </si>
  <si>
    <t>24.09.2022 09:49:18</t>
  </si>
  <si>
    <t>24.09.2022 09:49:19</t>
  </si>
  <si>
    <t>24.09.2022 09:49:21</t>
  </si>
  <si>
    <t>24.09.2022 09:49:22</t>
  </si>
  <si>
    <t>24.09.2022 09:49:24</t>
  </si>
  <si>
    <t>24.09.2022 09:49:27</t>
  </si>
  <si>
    <t>24.09.2022 09:49:34</t>
  </si>
  <si>
    <t>24.09.2022 09:49:36</t>
  </si>
  <si>
    <t>24.09.2022 09:49:37</t>
  </si>
  <si>
    <t>24.09.2022 09:49:39</t>
  </si>
  <si>
    <t>24.09.2022 09:49:40</t>
  </si>
  <si>
    <t>24.09.2022 09:49:42</t>
  </si>
  <si>
    <t>24.09.2022 09:49:46</t>
  </si>
  <si>
    <t>24.09.2022 09:49:48</t>
  </si>
  <si>
    <t>24.09.2022 09:49:49</t>
  </si>
  <si>
    <t>24.09.2022 09:49:51</t>
  </si>
  <si>
    <t>24.09.2022 09:49:52</t>
  </si>
  <si>
    <t>24.09.2022 09:49:54</t>
  </si>
  <si>
    <t>24.09.2022 09:49:55</t>
  </si>
  <si>
    <t>24.09.2022 09:49:58</t>
  </si>
  <si>
    <t>24.09.2022 09:50:19</t>
  </si>
  <si>
    <t>24.09.2022 09:50:21</t>
  </si>
  <si>
    <t>24.09.2022 09:50:22</t>
  </si>
  <si>
    <t>24.09.2022 09:50:24</t>
  </si>
  <si>
    <t>24.09.2022 09:50:25</t>
  </si>
  <si>
    <t>24.09.2022 09:50:52</t>
  </si>
  <si>
    <t>24.09.2022 09:50:54</t>
  </si>
  <si>
    <t>24.09.2022 09:50:55</t>
  </si>
  <si>
    <t>24.09.2022 09:50:57</t>
  </si>
  <si>
    <t>24.09.2022 09:50:58</t>
  </si>
  <si>
    <t>24.09.2022 09:51:00</t>
  </si>
  <si>
    <t>24.09.2022 09:51:04</t>
  </si>
  <si>
    <t>24.09.2022 09:51:06</t>
  </si>
  <si>
    <t>24.09.2022 09:51:07</t>
  </si>
  <si>
    <t>24.09.2022 09:51:09</t>
  </si>
  <si>
    <t>24.09.2022 09:51:13</t>
  </si>
  <si>
    <t>24.09.2022 09:51:15</t>
  </si>
  <si>
    <t>24.09.2022 09:51:16</t>
  </si>
  <si>
    <t>24.09.2022 09:51:18</t>
  </si>
  <si>
    <t>24.09.2022 09:51:49</t>
  </si>
  <si>
    <t>24.09.2022 09:51:52</t>
  </si>
  <si>
    <t>24.09.2022 09:51:54</t>
  </si>
  <si>
    <t>24.09.2022 09:51:55</t>
  </si>
  <si>
    <t>24.09.2022 09:51:57</t>
  </si>
  <si>
    <t>24.09.2022 09:51:58</t>
  </si>
  <si>
    <t>24.09.2022 09:52:00</t>
  </si>
  <si>
    <t>24.09.2022 09:52:03</t>
  </si>
  <si>
    <t>24.09.2022 09:52:04</t>
  </si>
  <si>
    <t>24.09.2022 09:52:13</t>
  </si>
  <si>
    <t>24.09.2022 09:52:15</t>
  </si>
  <si>
    <t>24.09.2022 09:52:16</t>
  </si>
  <si>
    <t>24.09.2022 09:52:18</t>
  </si>
  <si>
    <t>24.09.2022 09:52:19</t>
  </si>
  <si>
    <t>24.09.2022 09:52:21</t>
  </si>
  <si>
    <t>24.09.2022 09:52:39</t>
  </si>
  <si>
    <t>24.09.2022 09:52:40</t>
  </si>
  <si>
    <t>24.09.2022 09:52:46</t>
  </si>
  <si>
    <t>24.09.2022 09:52:49</t>
  </si>
  <si>
    <t>24.09.2022 09:52:51</t>
  </si>
  <si>
    <t>24.09.2022 09:53:09</t>
  </si>
  <si>
    <t>24.09.2022 09:53:10</t>
  </si>
  <si>
    <t>24.09.2022 09:53:12</t>
  </si>
  <si>
    <t>24.09.2022 09:53:13</t>
  </si>
  <si>
    <t>24.09.2022 09:53:15</t>
  </si>
  <si>
    <t>24.09.2022 09:53:16</t>
  </si>
  <si>
    <t>24.09.2022 09:53:18</t>
  </si>
  <si>
    <t>24.09.2022 09:53:19</t>
  </si>
  <si>
    <t>24.09.2022 09:53:21</t>
  </si>
  <si>
    <t>24.09.2022 09:53:24</t>
  </si>
  <si>
    <t>24.09.2022 09:53:59</t>
  </si>
  <si>
    <t>24.09.2022 09:54:01</t>
  </si>
  <si>
    <t>24.09.2022 09:54:02</t>
  </si>
  <si>
    <t>24.09.2022 09:54:04</t>
  </si>
  <si>
    <t>24.09.2022 09:54:05</t>
  </si>
  <si>
    <t>24.09.2022 09:54:07</t>
  </si>
  <si>
    <t>24.09.2022 09:54:08</t>
  </si>
  <si>
    <t>24.09.2022 09:54:10</t>
  </si>
  <si>
    <t>24.09.2022 09:54:11</t>
  </si>
  <si>
    <t>24.09.2022 09:54:13</t>
  </si>
  <si>
    <t>24.09.2022 09:54:14</t>
  </si>
  <si>
    <t>24.09.2022 09:54:16</t>
  </si>
  <si>
    <t>24.09.2022 09:54:17</t>
  </si>
  <si>
    <t>24.09.2022 09:54:19</t>
  </si>
  <si>
    <t>24.09.2022 09:54:22</t>
  </si>
  <si>
    <t>24.09.2022 09:54:23</t>
  </si>
  <si>
    <t>24.09.2022 09:54:25</t>
  </si>
  <si>
    <t>24.09.2022 09:54:26</t>
  </si>
  <si>
    <t>24.09.2022 09:54:28</t>
  </si>
  <si>
    <t>24.09.2022 09:54:29</t>
  </si>
  <si>
    <t>24.09.2022 09:54:31</t>
  </si>
  <si>
    <t>24.09.2022 09:54:58</t>
  </si>
  <si>
    <t>24.09.2022 09:55:04</t>
  </si>
  <si>
    <t>24.09.2022 09:55:05</t>
  </si>
  <si>
    <t>24.09.2022 09:55:07</t>
  </si>
  <si>
    <t>24.09.2022 09:55:08</t>
  </si>
  <si>
    <t>24.09.2022 09:55:10</t>
  </si>
  <si>
    <t>24.09.2022 09:55:59</t>
  </si>
  <si>
    <t>24.09.2022 09:56:01</t>
  </si>
  <si>
    <t>24.09.2022 09:56:02</t>
  </si>
  <si>
    <t>24.09.2022 09:56:35</t>
  </si>
  <si>
    <t>24.09.2022 09:56:37</t>
  </si>
  <si>
    <t>24.09.2022 09:56:38</t>
  </si>
  <si>
    <t>24.09.2022 09:56:40</t>
  </si>
  <si>
    <t>24.09.2022 09:56:41</t>
  </si>
  <si>
    <t>24.09.2022 09:56:43</t>
  </si>
  <si>
    <t>24.09.2022 09:56:44</t>
  </si>
  <si>
    <t>24.09.2022 09:56:46</t>
  </si>
  <si>
    <t>24.09.2022 09:56:47</t>
  </si>
  <si>
    <t>24.09.2022 09:56:52</t>
  </si>
  <si>
    <t>24.09.2022 09:56:54</t>
  </si>
  <si>
    <t>24.09.2022 09:56:56</t>
  </si>
  <si>
    <t>24.09.2022 09:56:57</t>
  </si>
  <si>
    <t>24.09.2022 09:56:59</t>
  </si>
  <si>
    <t>24.09.2022 09:57:00</t>
  </si>
  <si>
    <t>24.09.2022 09:57:02</t>
  </si>
  <si>
    <t>24.09.2022 09:57:05</t>
  </si>
  <si>
    <t>24.09.2022 09:57:27</t>
  </si>
  <si>
    <t>24.09.2022 09:57:33</t>
  </si>
  <si>
    <t>24.09.2022 09:58:39</t>
  </si>
  <si>
    <t>24.09.2022 09:59:45</t>
  </si>
  <si>
    <t>24.09.2022 10:00:25</t>
  </si>
  <si>
    <t>24.09.2022 10:00:26</t>
  </si>
  <si>
    <t>24.09.2022 10:00:28</t>
  </si>
  <si>
    <t>24.09.2022 10:00:29</t>
  </si>
  <si>
    <t>24.09.2022 10:00:31</t>
  </si>
  <si>
    <t>24.09.2022 10:00:32</t>
  </si>
  <si>
    <t>24.09.2022 10:00:34</t>
  </si>
  <si>
    <t>24.09.2022 10:00:55</t>
  </si>
  <si>
    <t>24.09.2022 10:00:56</t>
  </si>
  <si>
    <t>24.09.2022 10:00:58</t>
  </si>
  <si>
    <t>24.09.2022 10:00:59</t>
  </si>
  <si>
    <t>24.09.2022 10:01:01</t>
  </si>
  <si>
    <t>24.09.2022 10:01:02</t>
  </si>
  <si>
    <t>24.09.2022 10:01:04</t>
  </si>
  <si>
    <t>24.09.2022 10:01:05</t>
  </si>
  <si>
    <t>24.09.2022 10:01:07</t>
  </si>
  <si>
    <t>24.09.2022 10:01:08</t>
  </si>
  <si>
    <t>24.09.2022 10:01:10</t>
  </si>
  <si>
    <t>24.09.2022 10:01:29</t>
  </si>
  <si>
    <t>24.09.2022 10:01:31</t>
  </si>
  <si>
    <t>24.09.2022 10:01:32</t>
  </si>
  <si>
    <t>24.09.2022 10:02:06</t>
  </si>
  <si>
    <t>24.09.2022 10:02:08</t>
  </si>
  <si>
    <t>24.09.2022 10:02:43</t>
  </si>
  <si>
    <t>24.09.2022 10:02:45</t>
  </si>
  <si>
    <t>24.09.2022 10:02:46</t>
  </si>
  <si>
    <t>24.09.2022 10:03:41</t>
  </si>
  <si>
    <t>24.09.2022 10:03:43</t>
  </si>
  <si>
    <t>24.09.2022 10:03:46</t>
  </si>
  <si>
    <t>24.09.2022 10:04:19</t>
  </si>
  <si>
    <t>24.09.2022 10:04:20</t>
  </si>
  <si>
    <t>24.09.2022 10:04:22</t>
  </si>
  <si>
    <t>24.09.2022 10:04:23</t>
  </si>
  <si>
    <t>24.09.2022 10:04:25</t>
  </si>
  <si>
    <t>24.09.2022 10:04:26</t>
  </si>
  <si>
    <t>24.09.2022 10:04:29</t>
  </si>
  <si>
    <t>24.09.2022 10:04:31</t>
  </si>
  <si>
    <t>24.09.2022 10:04:34</t>
  </si>
  <si>
    <t>24.09.2022 10:05:08</t>
  </si>
  <si>
    <t>24.09.2022 10:05:40</t>
  </si>
  <si>
    <t>24.09.2022 10:05:42</t>
  </si>
  <si>
    <t>24.09.2022 10:05:43</t>
  </si>
  <si>
    <t>24.09.2022 10:06:57</t>
  </si>
  <si>
    <t>24.09.2022 10:06:58</t>
  </si>
  <si>
    <t>24.09.2022 10:07:00</t>
  </si>
  <si>
    <t>24.09.2022 10:07:38</t>
  </si>
  <si>
    <t>24.09.2022 10:08:29</t>
  </si>
  <si>
    <t>24.09.2022 10:08:30</t>
  </si>
  <si>
    <t>24.09.2022 10:08:32</t>
  </si>
  <si>
    <t>24.09.2022 10:08:33</t>
  </si>
  <si>
    <t>24.09.2022 10:08:35</t>
  </si>
  <si>
    <t>24.09.2022 10:08:36</t>
  </si>
  <si>
    <t>24.09.2022 10:08:39</t>
  </si>
  <si>
    <t>24.09.2022 10:08:42</t>
  </si>
  <si>
    <t>24.09.2022 10:09:11</t>
  </si>
  <si>
    <t>24.09.2022 10:09:12</t>
  </si>
  <si>
    <t>24.09.2022 10:09:14</t>
  </si>
  <si>
    <t>24.09.2022 10:09:15</t>
  </si>
  <si>
    <t>24.09.2022 10:09:17</t>
  </si>
  <si>
    <t>24.09.2022 10:09:18</t>
  </si>
  <si>
    <t>24.09.2022 10:09:20</t>
  </si>
  <si>
    <t>24.09.2022 10:09:21</t>
  </si>
  <si>
    <t>24.09.2022 10:09:23</t>
  </si>
  <si>
    <t>24.09.2022 10:09:26</t>
  </si>
  <si>
    <t>24.09.2022 10:09:27</t>
  </si>
  <si>
    <t>24.09.2022 10:10:08</t>
  </si>
  <si>
    <t>24.09.2022 10:10:52</t>
  </si>
  <si>
    <t>24.09.2022 10:10:54</t>
  </si>
  <si>
    <t>24.09.2022 10:11:28</t>
  </si>
  <si>
    <t>24.09.2022 10:11:29</t>
  </si>
  <si>
    <t>24.09.2022 10:11:31</t>
  </si>
  <si>
    <t>24.09.2022 10:11:37</t>
  </si>
  <si>
    <t>24.09.2022 10:12:11</t>
  </si>
  <si>
    <t>24.09.2022 10:13:37</t>
  </si>
  <si>
    <t>24.09.2022 10:14:11</t>
  </si>
  <si>
    <t>24.09.2022 10:14:29</t>
  </si>
  <si>
    <t>24.09.2022 10:16:14</t>
  </si>
  <si>
    <t>24.09.2022 10:16:15</t>
  </si>
  <si>
    <t>24.09.2022 10:16:17</t>
  </si>
  <si>
    <t>24.09.2022 10:16:20</t>
  </si>
  <si>
    <t>24.09.2022 10:16:21</t>
  </si>
  <si>
    <t>24.09.2022 10:16:23</t>
  </si>
  <si>
    <t>24.09.2022 10:16:24</t>
  </si>
  <si>
    <t>24.09.2022 10:16:26</t>
  </si>
  <si>
    <t>24.09.2022 10:16:59</t>
  </si>
  <si>
    <t>24.09.2022 10:17:33</t>
  </si>
  <si>
    <t>24.09.2022 10:19:11</t>
  </si>
  <si>
    <t>24.09.2022 10:19:45</t>
  </si>
  <si>
    <t>24.09.2022 10:19:47</t>
  </si>
  <si>
    <t>24.09.2022 10:19:48</t>
  </si>
  <si>
    <t>24.09.2022 10:19:50</t>
  </si>
  <si>
    <t>24.09.2022 10:19:51</t>
  </si>
  <si>
    <t>24.09.2022 10:19:53</t>
  </si>
  <si>
    <t>24.09.2022 10:19:54</t>
  </si>
  <si>
    <t>24.09.2022 10:19:56</t>
  </si>
  <si>
    <t>24.09.2022 10:20:14</t>
  </si>
  <si>
    <t>24.09.2022 10:20:46</t>
  </si>
  <si>
    <t>24.09.2022 10:20:48</t>
  </si>
  <si>
    <t>24.09.2022 10:21:43</t>
  </si>
  <si>
    <t>24.09.2022 10:21:45</t>
  </si>
  <si>
    <t>24.09.2022 10:21:46</t>
  </si>
  <si>
    <t>24.09.2022 10:21:48</t>
  </si>
  <si>
    <t>24.09.2022 10:21:49</t>
  </si>
  <si>
    <t>24.09.2022 10:21:51</t>
  </si>
  <si>
    <t>24.09.2022 10:21:52</t>
  </si>
  <si>
    <t>24.09.2022 10:21:54</t>
  </si>
  <si>
    <t>24.09.2022 10:22:03</t>
  </si>
  <si>
    <t>24.09.2022 10:22:09</t>
  </si>
  <si>
    <t>24.09.2022 10:22:43</t>
  </si>
  <si>
    <t>24.09.2022 10:22:49</t>
  </si>
  <si>
    <t>24.09.2022 10:23:23</t>
  </si>
  <si>
    <t>24.09.2022 10:23:57</t>
  </si>
  <si>
    <t>24.09.2022 10:24:43</t>
  </si>
  <si>
    <t>24.09.2022 10:25:58</t>
  </si>
  <si>
    <t>24.09.2022 10:26:32</t>
  </si>
  <si>
    <t>24.09.2022 10:26:33</t>
  </si>
  <si>
    <t>24.09.2022 10:27:07</t>
  </si>
  <si>
    <t>24.09.2022 10:27:50</t>
  </si>
  <si>
    <t>24.09.2022 10:27:52</t>
  </si>
  <si>
    <t>24.09.2022 10:27:53</t>
  </si>
  <si>
    <t>24.09.2022 10:27:58</t>
  </si>
  <si>
    <t>24.09.2022 10:27:59</t>
  </si>
  <si>
    <t>24.09.2022 10:28:01</t>
  </si>
  <si>
    <t>24.09.2022 10:28:02</t>
  </si>
  <si>
    <t>24.09.2022 10:28:04</t>
  </si>
  <si>
    <t>24.09.2022 10:28:05</t>
  </si>
  <si>
    <t>24.09.2022 10:28:08</t>
  </si>
  <si>
    <t>24.09.2022 10:28:10</t>
  </si>
  <si>
    <t>24.09.2022 10:28:11</t>
  </si>
  <si>
    <t>24.09.2022 10:28:14</t>
  </si>
  <si>
    <t>24.09.2022 10:28:17</t>
  </si>
  <si>
    <t>24.09.2022 10:28:19</t>
  </si>
  <si>
    <t>24.09.2022 10:28:20</t>
  </si>
  <si>
    <t>24.09.2022 10:28:25</t>
  </si>
  <si>
    <t>24.09.2022 10:28:26</t>
  </si>
  <si>
    <t>24.09.2022 10:29:03</t>
  </si>
  <si>
    <t>24.09.2022 10:29:05</t>
  </si>
  <si>
    <t>24.09.2022 10:29:06</t>
  </si>
  <si>
    <t>24.09.2022 10:29:08</t>
  </si>
  <si>
    <t>24.09.2022 10:29:09</t>
  </si>
  <si>
    <t>24.09.2022 10:29:11</t>
  </si>
  <si>
    <t>24.09.2022 10:29:12</t>
  </si>
  <si>
    <t>24.09.2022 10:29:14</t>
  </si>
  <si>
    <t>24.09.2022 10:29:17</t>
  </si>
  <si>
    <t>24.09.2022 10:29:18</t>
  </si>
  <si>
    <t>24.09.2022 10:29:20</t>
  </si>
  <si>
    <t>24.09.2022 10:29:21</t>
  </si>
  <si>
    <t>24.09.2022 10:29:23</t>
  </si>
  <si>
    <t>24.09.2022 10:29:24</t>
  </si>
  <si>
    <t>24.09.2022 10:29:26</t>
  </si>
  <si>
    <t>24.09.2022 10:29:27</t>
  </si>
  <si>
    <t>24.09.2022 10:29:33</t>
  </si>
  <si>
    <t>24.09.2022 10:29:35</t>
  </si>
  <si>
    <t>24.09.2022 10:29:36</t>
  </si>
  <si>
    <t>24.09.2022 10:29:38</t>
  </si>
  <si>
    <t>24.09.2022 10:29:39</t>
  </si>
  <si>
    <t>24.09.2022 10:30:15</t>
  </si>
  <si>
    <t>24.09.2022 10:31:04</t>
  </si>
  <si>
    <t>24.09.2022 10:31:05</t>
  </si>
  <si>
    <t>24.09.2022 10:31:07</t>
  </si>
  <si>
    <t>24.09.2022 10:31:08</t>
  </si>
  <si>
    <t>24.09.2022 10:31:10</t>
  </si>
  <si>
    <t>24.09.2022 10:31:11</t>
  </si>
  <si>
    <t>24.09.2022 10:31:13</t>
  </si>
  <si>
    <t>24.09.2022 10:31:14</t>
  </si>
  <si>
    <t>24.09.2022 10:31:16</t>
  </si>
  <si>
    <t>24.09.2022 10:31:17</t>
  </si>
  <si>
    <t>24.09.2022 10:31:53</t>
  </si>
  <si>
    <t>24.09.2022 10:32:27</t>
  </si>
  <si>
    <t>24.09.2022 10:33:03</t>
  </si>
  <si>
    <t>24.09.2022 10:33:38</t>
  </si>
  <si>
    <t>24.09.2022 10:34:38</t>
  </si>
  <si>
    <t>24.09.2022 10:34:40</t>
  </si>
  <si>
    <t>24.09.2022 10:34:41</t>
  </si>
  <si>
    <t>24.09.2022 10:34:43</t>
  </si>
  <si>
    <t>24.09.2022 10:34:44</t>
  </si>
  <si>
    <t>24.09.2022 10:34:46</t>
  </si>
  <si>
    <t>24.09.2022 10:34:47</t>
  </si>
  <si>
    <t>24.09.2022 10:35:10</t>
  </si>
  <si>
    <t>24.09.2022 10:35:11</t>
  </si>
  <si>
    <t>24.09.2022 10:35:13</t>
  </si>
  <si>
    <t>24.09.2022 10:35:14</t>
  </si>
  <si>
    <t>24.09.2022 10:35:16</t>
  </si>
  <si>
    <t>24.09.2022 10:35:17</t>
  </si>
  <si>
    <t>24.09.2022 10:35:19</t>
  </si>
  <si>
    <t>24.09.2022 10:35:20</t>
  </si>
  <si>
    <t>24.09.2022 10:35:23</t>
  </si>
  <si>
    <t>24.09.2022 10:35:41</t>
  </si>
  <si>
    <t>24.09.2022 10:36:54</t>
  </si>
  <si>
    <t>24.09.2022 10:36:56</t>
  </si>
  <si>
    <t>24.09.2022 10:36:57</t>
  </si>
  <si>
    <t>24.09.2022 10:36:59</t>
  </si>
  <si>
    <t>24.09.2022 10:37:00</t>
  </si>
  <si>
    <t>24.09.2022 10:37:02</t>
  </si>
  <si>
    <t>24.09.2022 10:37:03</t>
  </si>
  <si>
    <t>24.09.2022 10:37:05</t>
  </si>
  <si>
    <t>24.09.2022 10:37:06</t>
  </si>
  <si>
    <t>24.09.2022 10:37:08</t>
  </si>
  <si>
    <t>24.09.2022 10:37:20</t>
  </si>
  <si>
    <t>24.09.2022 10:37:21</t>
  </si>
  <si>
    <t>24.09.2022 10:37:23</t>
  </si>
  <si>
    <t>24.09.2022 10:37:24</t>
  </si>
  <si>
    <t>24.09.2022 10:37:29</t>
  </si>
  <si>
    <t>24.09.2022 10:37:30</t>
  </si>
  <si>
    <t>24.09.2022 10:38:33</t>
  </si>
  <si>
    <t>24.09.2022 10:39:04</t>
  </si>
  <si>
    <t>24.09.2022 10:39:37</t>
  </si>
  <si>
    <t>24.09.2022 10:40:15</t>
  </si>
  <si>
    <t>24.09.2022 10:40:17</t>
  </si>
  <si>
    <t>24.09.2022 10:40:18</t>
  </si>
  <si>
    <t>24.09.2022 10:40:20</t>
  </si>
  <si>
    <t>24.09.2022 10:40:21</t>
  </si>
  <si>
    <t>24.09.2022 10:40:23</t>
  </si>
  <si>
    <t>24.09.2022 10:40:24</t>
  </si>
  <si>
    <t>24.09.2022 10:40:26</t>
  </si>
  <si>
    <t>24.09.2022 10:40:58</t>
  </si>
  <si>
    <t>24.09.2022 10:41:00</t>
  </si>
  <si>
    <t>24.09.2022 10:41:01</t>
  </si>
  <si>
    <t>24.09.2022 10:41:34</t>
  </si>
  <si>
    <t>24.09.2022 10:41:36</t>
  </si>
  <si>
    <t>24.09.2022 10:41:37</t>
  </si>
  <si>
    <t>24.09.2022 10:41:39</t>
  </si>
  <si>
    <t>24.09.2022 10:41:40</t>
  </si>
  <si>
    <t>24.09.2022 10:41:42</t>
  </si>
  <si>
    <t>24.09.2022 10:41:43</t>
  </si>
  <si>
    <t>24.09.2022 10:41:55</t>
  </si>
  <si>
    <t>24.09.2022 10:41:57</t>
  </si>
  <si>
    <t>24.09.2022 10:41:58</t>
  </si>
  <si>
    <t>24.09.2022 10:42:01</t>
  </si>
  <si>
    <t>24.09.2022 10:42:03</t>
  </si>
  <si>
    <t>24.09.2022 10:42:04</t>
  </si>
  <si>
    <t>24.09.2022 10:42:06</t>
  </si>
  <si>
    <t>24.09.2022 10:42:07</t>
  </si>
  <si>
    <t>24.09.2022 10:42:09</t>
  </si>
  <si>
    <t>24.09.2022 10:42:10</t>
  </si>
  <si>
    <t>24.09.2022 10:42:21</t>
  </si>
  <si>
    <t>24.09.2022 10:42:22</t>
  </si>
  <si>
    <t>24.09.2022 10:42:24</t>
  </si>
  <si>
    <t>24.09.2022 10:42:25</t>
  </si>
  <si>
    <t>24.09.2022 10:42:27</t>
  </si>
  <si>
    <t>24.09.2022 10:42:33</t>
  </si>
  <si>
    <t>24.09.2022 10:42:34</t>
  </si>
  <si>
    <t>24.09.2022 10:42:36</t>
  </si>
  <si>
    <t>24.09.2022 10:42:37</t>
  </si>
  <si>
    <t>24.09.2022 10:42:39</t>
  </si>
  <si>
    <t>24.09.2022 10:42:40</t>
  </si>
  <si>
    <t>24.09.2022 10:43:01</t>
  </si>
  <si>
    <t>24.09.2022 10:43:03</t>
  </si>
  <si>
    <t>24.09.2022 10:43:04</t>
  </si>
  <si>
    <t>24.09.2022 10:43:40</t>
  </si>
  <si>
    <t>24.09.2022 10:43:42</t>
  </si>
  <si>
    <t>24.09.2022 10:43:43</t>
  </si>
  <si>
    <t>24.09.2022 10:43:45</t>
  </si>
  <si>
    <t>24.09.2022 10:43:48</t>
  </si>
  <si>
    <t>24.09.2022 10:43:49</t>
  </si>
  <si>
    <t>24.09.2022 10:43:52</t>
  </si>
  <si>
    <t>24.09.2022 10:43:53</t>
  </si>
  <si>
    <t>24.09.2022 10:43:55</t>
  </si>
  <si>
    <t>24.09.2022 10:43:56</t>
  </si>
  <si>
    <t>24.09.2022 10:43:58</t>
  </si>
  <si>
    <t>24.09.2022 10:43:59</t>
  </si>
  <si>
    <t>24.09.2022 10:44:01</t>
  </si>
  <si>
    <t>24.09.2022 10:44:04</t>
  </si>
  <si>
    <t>24.09.2022 10:44:07</t>
  </si>
  <si>
    <t>24.09.2022 10:44:08</t>
  </si>
  <si>
    <t>24.09.2022 10:44:59</t>
  </si>
  <si>
    <t>24.09.2022 10:45:01</t>
  </si>
  <si>
    <t>24.09.2022 10:45:04</t>
  </si>
  <si>
    <t>24.09.2022 10:45:07</t>
  </si>
  <si>
    <t>24.09.2022 10:45:08</t>
  </si>
  <si>
    <t>24.09.2022 10:45:10</t>
  </si>
  <si>
    <t>24.09.2022 10:45:11</t>
  </si>
  <si>
    <t>24.09.2022 10:45:34</t>
  </si>
  <si>
    <t>24.09.2022 10:45:35</t>
  </si>
  <si>
    <t>24.09.2022 10:45:38</t>
  </si>
  <si>
    <t>24.09.2022 10:45:40</t>
  </si>
  <si>
    <t>24.09.2022 10:45:41</t>
  </si>
  <si>
    <t>24.09.2022 10:45:43</t>
  </si>
  <si>
    <t>24.09.2022 10:45:52</t>
  </si>
  <si>
    <t>24.09.2022 10:45:53</t>
  </si>
  <si>
    <t>24.09.2022 10:45:55</t>
  </si>
  <si>
    <t>24.09.2022 10:45:56</t>
  </si>
  <si>
    <t>24.09.2022 10:45:58</t>
  </si>
  <si>
    <t>24.09.2022 10:46:05</t>
  </si>
  <si>
    <t>24.09.2022 10:46:07</t>
  </si>
  <si>
    <t>24.09.2022 10:46:11</t>
  </si>
  <si>
    <t>24.09.2022 10:46:13</t>
  </si>
  <si>
    <t>24.09.2022 10:46:17</t>
  </si>
  <si>
    <t>24.09.2022 10:46:19</t>
  </si>
  <si>
    <t>24.09.2022 10:46:25</t>
  </si>
  <si>
    <t>24.09.2022 10:46:26</t>
  </si>
  <si>
    <t>24.09.2022 10:46:28</t>
  </si>
  <si>
    <t>24.09.2022 10:46:29</t>
  </si>
  <si>
    <t>24.09.2022 10:46:31</t>
  </si>
  <si>
    <t>24.09.2022 10:46:32</t>
  </si>
  <si>
    <t>24.09.2022 10:46:34</t>
  </si>
  <si>
    <t>24.09.2022 10:46:35</t>
  </si>
  <si>
    <t>24.09.2022 10:46:37</t>
  </si>
  <si>
    <t>24.09.2022 10:46:38</t>
  </si>
  <si>
    <t>24.09.2022 10:46:41</t>
  </si>
  <si>
    <t>24.09.2022 10:47:43</t>
  </si>
  <si>
    <t>24.09.2022 10:47:44</t>
  </si>
  <si>
    <t>24.09.2022 10:47:46</t>
  </si>
  <si>
    <t>24.09.2022 10:47:47</t>
  </si>
  <si>
    <t>24.09.2022 10:47:49</t>
  </si>
  <si>
    <t>24.09.2022 10:47:50</t>
  </si>
  <si>
    <t>24.09.2022 10:47:52</t>
  </si>
  <si>
    <t>24.09.2022 10:47:53</t>
  </si>
  <si>
    <t>24.09.2022 10:47:55</t>
  </si>
  <si>
    <t>24.09.2022 10:47:56</t>
  </si>
  <si>
    <t>24.09.2022 10:47:59</t>
  </si>
  <si>
    <t>24.09.2022 10:48:04</t>
  </si>
  <si>
    <t>24.09.2022 10:48:43</t>
  </si>
  <si>
    <t>24.09.2022 10:48:44</t>
  </si>
  <si>
    <t>24.09.2022 10:48:46</t>
  </si>
  <si>
    <t>24.09.2022 10:48:47</t>
  </si>
  <si>
    <t>24.09.2022 10:48:49</t>
  </si>
  <si>
    <t>24.09.2022 10:48:52</t>
  </si>
  <si>
    <t>24.09.2022 10:48:53</t>
  </si>
  <si>
    <t>24.09.2022 10:49:58</t>
  </si>
  <si>
    <t>24.09.2022 10:49:59</t>
  </si>
  <si>
    <t>24.09.2022 10:50:01</t>
  </si>
  <si>
    <t>24.09.2022 10:50:02</t>
  </si>
  <si>
    <t>24.09.2022 10:50:07</t>
  </si>
  <si>
    <t>24.09.2022 10:50:08</t>
  </si>
  <si>
    <t>24.09.2022 10:50:10</t>
  </si>
  <si>
    <t>24.09.2022 10:50:11</t>
  </si>
  <si>
    <t>24.09.2022 10:50:13</t>
  </si>
  <si>
    <t>24.09.2022 10:50:14</t>
  </si>
  <si>
    <t>24.09.2022 10:50:20</t>
  </si>
  <si>
    <t>24.09.2022 10:50:22</t>
  </si>
  <si>
    <t>24.09.2022 10:50:25</t>
  </si>
  <si>
    <t>24.09.2022 10:50:26</t>
  </si>
  <si>
    <t>24.09.2022 10:50:31</t>
  </si>
  <si>
    <t>24.09.2022 10:50:32</t>
  </si>
  <si>
    <t>24.09.2022 10:50:34</t>
  </si>
  <si>
    <t>24.09.2022 10:50:35</t>
  </si>
  <si>
    <t>24.09.2022 10:50:40</t>
  </si>
  <si>
    <t>24.09.2022 10:50:41</t>
  </si>
  <si>
    <t>24.09.2022 10:50:43</t>
  </si>
  <si>
    <t>24.09.2022 10:50:44</t>
  </si>
  <si>
    <t>24.09.2022 10:50:46</t>
  </si>
  <si>
    <t>24.09.2022 10:50:47</t>
  </si>
  <si>
    <t>24.09.2022 10:50:49</t>
  </si>
  <si>
    <t>24.09.2022 10:50:50</t>
  </si>
  <si>
    <t>24.09.2022 10:51:20</t>
  </si>
  <si>
    <t>24.09.2022 10:51:22</t>
  </si>
  <si>
    <t>24.09.2022 10:51:23</t>
  </si>
  <si>
    <t>24.09.2022 10:51:26</t>
  </si>
  <si>
    <t>24.09.2022 10:51:27</t>
  </si>
  <si>
    <t>24.09.2022 10:51:29</t>
  </si>
  <si>
    <t>24.09.2022 10:51:57</t>
  </si>
  <si>
    <t>24.09.2022 10:51:59</t>
  </si>
  <si>
    <t>24.09.2022 10:52:00</t>
  </si>
  <si>
    <t>24.09.2022 10:52:02</t>
  </si>
  <si>
    <t>24.09.2022 10:52:05</t>
  </si>
  <si>
    <t>24.09.2022 10:52:06</t>
  </si>
  <si>
    <t>24.09.2022 10:52:08</t>
  </si>
  <si>
    <t>24.09.2022 10:52:11</t>
  </si>
  <si>
    <t>24.09.2022 10:52:14</t>
  </si>
  <si>
    <t>24.09.2022 10:52:15</t>
  </si>
  <si>
    <t>24.09.2022 10:52:17</t>
  </si>
  <si>
    <t>24.09.2022 10:52:18</t>
  </si>
  <si>
    <t>24.09.2022 10:52:20</t>
  </si>
  <si>
    <t>24.09.2022 10:52:21</t>
  </si>
  <si>
    <t>24.09.2022 10:52:23</t>
  </si>
  <si>
    <t>24.09.2022 10:52:33</t>
  </si>
  <si>
    <t>24.09.2022 10:52:47</t>
  </si>
  <si>
    <t>24.09.2022 10:52:48</t>
  </si>
  <si>
    <t>24.09.2022 10:52:53</t>
  </si>
  <si>
    <t>24.09.2022 10:52:56</t>
  </si>
  <si>
    <t>24.09.2022 10:52:57</t>
  </si>
  <si>
    <t>24.09.2022 10:53:26</t>
  </si>
  <si>
    <t>24.09.2022 10:53:27</t>
  </si>
  <si>
    <t>24.09.2022 10:53:29</t>
  </si>
  <si>
    <t>24.09.2022 10:53:30</t>
  </si>
  <si>
    <t>24.09.2022 10:53:33</t>
  </si>
  <si>
    <t>24.09.2022 10:53:35</t>
  </si>
  <si>
    <t>24.09.2022 10:53:36</t>
  </si>
  <si>
    <t>24.09.2022 10:53:38</t>
  </si>
  <si>
    <t>24.09.2022 10:53:39</t>
  </si>
  <si>
    <t>24.09.2022 10:53:41</t>
  </si>
  <si>
    <t>24.09.2022 10:53:42</t>
  </si>
  <si>
    <t>24.09.2022 10:53:44</t>
  </si>
  <si>
    <t>24.09.2022 10:53:47</t>
  </si>
  <si>
    <t>24.09.2022 10:53:50</t>
  </si>
  <si>
    <t>24.09.2022 10:53:51</t>
  </si>
  <si>
    <t>24.09.2022 10:53:53</t>
  </si>
  <si>
    <t>24.09.2022 10:53:54</t>
  </si>
  <si>
    <t>24.09.2022 10:53:56</t>
  </si>
  <si>
    <t>24.09.2022 10:53:57</t>
  </si>
  <si>
    <t>24.09.2022 10:53:59</t>
  </si>
  <si>
    <t>24.09.2022 10:54:00</t>
  </si>
  <si>
    <t>24.09.2022 10:54:30</t>
  </si>
  <si>
    <t>24.09.2022 10:54:32</t>
  </si>
  <si>
    <t>24.09.2022 10:54:33</t>
  </si>
  <si>
    <t>24.09.2022 10:54:35</t>
  </si>
  <si>
    <t>24.09.2022 10:54:36</t>
  </si>
  <si>
    <t>24.09.2022 10:54:38</t>
  </si>
  <si>
    <t>24.09.2022 10:54:39</t>
  </si>
  <si>
    <t>24.09.2022 10:54:41</t>
  </si>
  <si>
    <t>24.09.2022 10:54:48</t>
  </si>
  <si>
    <t>24.09.2022 10:54:50</t>
  </si>
  <si>
    <t>24.09.2022 10:54:51</t>
  </si>
  <si>
    <t>24.09.2022 10:54:53</t>
  </si>
  <si>
    <t>24.09.2022 10:54:54</t>
  </si>
  <si>
    <t>24.09.2022 10:54:56</t>
  </si>
  <si>
    <t>24.09.2022 10:54:57</t>
  </si>
  <si>
    <t>24.09.2022 10:54:59</t>
  </si>
  <si>
    <t>24.09.2022 10:55:12</t>
  </si>
  <si>
    <t>24.09.2022 10:55:14</t>
  </si>
  <si>
    <t>24.09.2022 10:55:15</t>
  </si>
  <si>
    <t>24.09.2022 10:55:17</t>
  </si>
  <si>
    <t>24.09.2022 10:55:18</t>
  </si>
  <si>
    <t>24.09.2022 10:55:20</t>
  </si>
  <si>
    <t>24.09.2022 10:55:21</t>
  </si>
  <si>
    <t>24.09.2022 10:55:23</t>
  </si>
  <si>
    <t>24.09.2022 10:56:18</t>
  </si>
  <si>
    <t>24.09.2022 10:56:20</t>
  </si>
  <si>
    <t>24.09.2022 10:56:21</t>
  </si>
  <si>
    <t>24.09.2022 10:56:23</t>
  </si>
  <si>
    <t>24.09.2022 10:56:24</t>
  </si>
  <si>
    <t>24.09.2022 10:56:26</t>
  </si>
  <si>
    <t>24.09.2022 10:56:27</t>
  </si>
  <si>
    <t>24.09.2022 10:56:51</t>
  </si>
  <si>
    <t>24.09.2022 10:56:53</t>
  </si>
  <si>
    <t>24.09.2022 10:56:54</t>
  </si>
  <si>
    <t>24.09.2022 10:56:56</t>
  </si>
  <si>
    <t>24.09.2022 10:56:57</t>
  </si>
  <si>
    <t>24.09.2022 10:56:59</t>
  </si>
  <si>
    <t>24.09.2022 10:57:15</t>
  </si>
  <si>
    <t>24.09.2022 10:57:17</t>
  </si>
  <si>
    <t>24.09.2022 10:57:18</t>
  </si>
  <si>
    <t>24.09.2022 10:57:20</t>
  </si>
  <si>
    <t>24.09.2022 10:57:21</t>
  </si>
  <si>
    <t>24.09.2022 10:57:23</t>
  </si>
  <si>
    <t>24.09.2022 10:57:27</t>
  </si>
  <si>
    <t>24.09.2022 10:57:35</t>
  </si>
  <si>
    <t>24.09.2022 10:57:36</t>
  </si>
  <si>
    <t>24.09.2022 10:57:38</t>
  </si>
  <si>
    <t>24.09.2022 10:57:39</t>
  </si>
  <si>
    <t>24.09.2022 10:57:41</t>
  </si>
  <si>
    <t>24.09.2022 10:57:42</t>
  </si>
  <si>
    <t>24.09.2022 10:57:45</t>
  </si>
  <si>
    <t>24.09.2022 10:57:47</t>
  </si>
  <si>
    <t>24.09.2022 10:57:50</t>
  </si>
  <si>
    <t>24.09.2022 10:57:51</t>
  </si>
  <si>
    <t>24.09.2022 10:57:53</t>
  </si>
  <si>
    <t>24.09.2022 10:57:54</t>
  </si>
  <si>
    <t>24.09.2022 10:57:56</t>
  </si>
  <si>
    <t>24.09.2022 10:57:57</t>
  </si>
  <si>
    <t>24.09.2022 10:57:59</t>
  </si>
  <si>
    <t>24.09.2022 10:58:00</t>
  </si>
  <si>
    <t>24.09.2022 10:58:18</t>
  </si>
  <si>
    <t>24.09.2022 10:58:20</t>
  </si>
  <si>
    <t>24.09.2022 10:58:21</t>
  </si>
  <si>
    <t>24.09.2022 10:58:23</t>
  </si>
  <si>
    <t>24.09.2022 10:58:27</t>
  </si>
  <si>
    <t>24.09.2022 10:58:29</t>
  </si>
  <si>
    <t>24.09.2022 10:58:35</t>
  </si>
  <si>
    <t>24.09.2022 10:58:36</t>
  </si>
  <si>
    <t>24.09.2022 10:58:38</t>
  </si>
  <si>
    <t>24.09.2022 10:58:39</t>
  </si>
  <si>
    <t>24.09.2022 10:58:41</t>
  </si>
  <si>
    <t>24.09.2022 10:58:42</t>
  </si>
  <si>
    <t>24.09.2022 10:58:44</t>
  </si>
  <si>
    <t>24.09.2022 10:58:45</t>
  </si>
  <si>
    <t>24.09.2022 10:58:47</t>
  </si>
  <si>
    <t>24.09.2022 10:58:48</t>
  </si>
  <si>
    <t>24.09.2022 10:58:50</t>
  </si>
  <si>
    <t>24.09.2022 10:58:51</t>
  </si>
  <si>
    <t>24.09.2022 10:58:53</t>
  </si>
  <si>
    <t>24.09.2022 10:58:57</t>
  </si>
  <si>
    <t>24.09.2022 10:58:59</t>
  </si>
  <si>
    <t>24.09.2022 10:59:00</t>
  </si>
  <si>
    <t>24.09.2022 10:59:03</t>
  </si>
  <si>
    <t>24.09.2022 10:59:05</t>
  </si>
  <si>
    <t>24.09.2022 10:59:06</t>
  </si>
  <si>
    <t>24.09.2022 10:59:33</t>
  </si>
  <si>
    <t>24.09.2022 10:59:35</t>
  </si>
  <si>
    <t>24.09.2022 10:59:36</t>
  </si>
  <si>
    <t>24.09.2022 10:59:38</t>
  </si>
  <si>
    <t>24.09.2022 10:59:39</t>
  </si>
  <si>
    <t>24.09.2022 10:59:44</t>
  </si>
  <si>
    <t>24.09.2022 10:59:45</t>
  </si>
  <si>
    <t>24.09.2022 11:00:24</t>
  </si>
  <si>
    <t>24.09.2022 11:00:25</t>
  </si>
  <si>
    <t>24.09.2022 11:00:27</t>
  </si>
  <si>
    <t>24.09.2022 11:00:28</t>
  </si>
  <si>
    <t>24.09.2022 11:00:30</t>
  </si>
  <si>
    <t>24.09.2022 11:00:31</t>
  </si>
  <si>
    <t>24.09.2022 11:00:33</t>
  </si>
  <si>
    <t>24.09.2022 11:00:34</t>
  </si>
  <si>
    <t>24.09.2022 11:00:36</t>
  </si>
  <si>
    <t>24.09.2022 11:00:39</t>
  </si>
  <si>
    <t>24.09.2022 11:00:46</t>
  </si>
  <si>
    <t>24.09.2022 11:00:48</t>
  </si>
  <si>
    <t>24.09.2022 11:00:49</t>
  </si>
  <si>
    <t>24.09.2022 11:00:52</t>
  </si>
  <si>
    <t>24.09.2022 11:00:54</t>
  </si>
  <si>
    <t>24.09.2022 11:00:55</t>
  </si>
  <si>
    <t>24.09.2022 11:00:57</t>
  </si>
  <si>
    <t>24.09.2022 11:01:04</t>
  </si>
  <si>
    <t>24.09.2022 11:01:06</t>
  </si>
  <si>
    <t>24.09.2022 11:01:10</t>
  </si>
  <si>
    <t>24.09.2022 11:01:13</t>
  </si>
  <si>
    <t>24.09.2022 11:01:15</t>
  </si>
  <si>
    <t>24.09.2022 11:01:16</t>
  </si>
  <si>
    <t>24.09.2022 11:01:18</t>
  </si>
  <si>
    <t>24.09.2022 11:01:19</t>
  </si>
  <si>
    <t>24.09.2022 11:01:21</t>
  </si>
  <si>
    <t>24.09.2022 11:01:22</t>
  </si>
  <si>
    <t>24.09.2022 11:01:31</t>
  </si>
  <si>
    <t>24.09.2022 11:01:33</t>
  </si>
  <si>
    <t>24.09.2022 11:01:34</t>
  </si>
  <si>
    <t>24.09.2022 11:01:36</t>
  </si>
  <si>
    <t>24.09.2022 11:01:37</t>
  </si>
  <si>
    <t>24.09.2022 11:01:39</t>
  </si>
  <si>
    <t>24.09.2022 11:01:40</t>
  </si>
  <si>
    <t>24.09.2022 11:01:45</t>
  </si>
  <si>
    <t>24.09.2022 11:02:00</t>
  </si>
  <si>
    <t>24.09.2022 11:02:01</t>
  </si>
  <si>
    <t>24.09.2022 11:02:03</t>
  </si>
  <si>
    <t>24.09.2022 11:02:09</t>
  </si>
  <si>
    <t>24.09.2022 11:02:10</t>
  </si>
  <si>
    <t>24.09.2022 11:02:12</t>
  </si>
  <si>
    <t>24.09.2022 11:02:31</t>
  </si>
  <si>
    <t>24.09.2022 11:02:33</t>
  </si>
  <si>
    <t>24.09.2022 11:02:34</t>
  </si>
  <si>
    <t>24.09.2022 11:02:36</t>
  </si>
  <si>
    <t>24.09.2022 11:02:43</t>
  </si>
  <si>
    <t>24.09.2022 11:02:45</t>
  </si>
  <si>
    <t>24.09.2022 11:03:20</t>
  </si>
  <si>
    <t>24.09.2022 11:03:23</t>
  </si>
  <si>
    <t>24.09.2022 11:03:33</t>
  </si>
  <si>
    <t>24.09.2022 11:03:35</t>
  </si>
  <si>
    <t>24.09.2022 11:04:13</t>
  </si>
  <si>
    <t>24.09.2022 11:04:15</t>
  </si>
  <si>
    <t>24.09.2022 11:04:16</t>
  </si>
  <si>
    <t>24.09.2022 11:04:21</t>
  </si>
  <si>
    <t>24.09.2022 11:05:10</t>
  </si>
  <si>
    <t>24.09.2022 11:05:11</t>
  </si>
  <si>
    <t>24.09.2022 11:05:13</t>
  </si>
  <si>
    <t>24.09.2022 11:05:14</t>
  </si>
  <si>
    <t>24.09.2022 11:05:16</t>
  </si>
  <si>
    <t>24.09.2022 11:05:17</t>
  </si>
  <si>
    <t>24.09.2022 11:05:22</t>
  </si>
  <si>
    <t>24.09.2022 11:05:23</t>
  </si>
  <si>
    <t>24.09.2022 11:05:26</t>
  </si>
  <si>
    <t>24.09.2022 11:05:28</t>
  </si>
  <si>
    <t>24.09.2022 11:06:11</t>
  </si>
  <si>
    <t>24.09.2022 11:07:04</t>
  </si>
  <si>
    <t>24.09.2022 11:07:07</t>
  </si>
  <si>
    <t>24.09.2022 11:07:41</t>
  </si>
  <si>
    <t>24.09.2022 11:07:42</t>
  </si>
  <si>
    <t>24.09.2022 11:08:20</t>
  </si>
  <si>
    <t>24.09.2022 11:08:53</t>
  </si>
  <si>
    <t>24.09.2022 11:08:54</t>
  </si>
  <si>
    <t>24.09.2022 11:08:57</t>
  </si>
  <si>
    <t>24.09.2022 11:08:58</t>
  </si>
  <si>
    <t>24.09.2022 11:09:00</t>
  </si>
  <si>
    <t>24.09.2022 11:09:01</t>
  </si>
  <si>
    <t>24.09.2022 11:09:04</t>
  </si>
  <si>
    <t>24.09.2022 11:09:06</t>
  </si>
  <si>
    <t>24.09.2022 11:09:07</t>
  </si>
  <si>
    <t>24.09.2022 11:09:10</t>
  </si>
  <si>
    <t>24.09.2022 11:09:19</t>
  </si>
  <si>
    <t>24.09.2022 11:09:21</t>
  </si>
  <si>
    <t>24.09.2022 11:09:22</t>
  </si>
  <si>
    <t>24.09.2022 11:09:24</t>
  </si>
  <si>
    <t>24.09.2022 11:09:25</t>
  </si>
  <si>
    <t>24.09.2022 11:09:27</t>
  </si>
  <si>
    <t>24.09.2022 11:09:30</t>
  </si>
  <si>
    <t>24.09.2022 11:09:37</t>
  </si>
  <si>
    <t>24.09.2022 11:09:39</t>
  </si>
  <si>
    <t>24.09.2022 11:09:40</t>
  </si>
  <si>
    <t>24.09.2022 11:09:42</t>
  </si>
  <si>
    <t>24.09.2022 11:09:43</t>
  </si>
  <si>
    <t>24.09.2022 11:09:45</t>
  </si>
  <si>
    <t>24.09.2022 11:10:04</t>
  </si>
  <si>
    <t>24.09.2022 11:10:49</t>
  </si>
  <si>
    <t>24.09.2022 11:10:50</t>
  </si>
  <si>
    <t>24.09.2022 11:10:52</t>
  </si>
  <si>
    <t>24.09.2022 11:10:53</t>
  </si>
  <si>
    <t>24.09.2022 11:10:55</t>
  </si>
  <si>
    <t>24.09.2022 11:10:56</t>
  </si>
  <si>
    <t>24.09.2022 11:10:58</t>
  </si>
  <si>
    <t>24.09.2022 11:11:01</t>
  </si>
  <si>
    <t>24.09.2022 11:11:04</t>
  </si>
  <si>
    <t>24.09.2022 11:11:05</t>
  </si>
  <si>
    <t>24.09.2022 11:11:07</t>
  </si>
  <si>
    <t>24.09.2022 11:11:08</t>
  </si>
  <si>
    <t>24.09.2022 11:11:10</t>
  </si>
  <si>
    <t>24.09.2022 11:11:19</t>
  </si>
  <si>
    <t>24.09.2022 11:12:02</t>
  </si>
  <si>
    <t>24.09.2022 11:12:03</t>
  </si>
  <si>
    <t>24.09.2022 11:12:05</t>
  </si>
  <si>
    <t>24.09.2022 11:12:06</t>
  </si>
  <si>
    <t>24.09.2022 11:12:08</t>
  </si>
  <si>
    <t>24.09.2022 11:12:17</t>
  </si>
  <si>
    <t>24.09.2022 11:12:18</t>
  </si>
  <si>
    <t>24.09.2022 11:12:20</t>
  </si>
  <si>
    <t>24.09.2022 11:12:21</t>
  </si>
  <si>
    <t>24.09.2022 11:12:23</t>
  </si>
  <si>
    <t>24.09.2022 11:12:24</t>
  </si>
  <si>
    <t>24.09.2022 11:12:26</t>
  </si>
  <si>
    <t>24.09.2022 11:12:27</t>
  </si>
  <si>
    <t>24.09.2022 11:12:29</t>
  </si>
  <si>
    <t>24.09.2022 11:12:30</t>
  </si>
  <si>
    <t>24.09.2022 11:12:32</t>
  </si>
  <si>
    <t>24.09.2022 11:12:33</t>
  </si>
  <si>
    <t>24.09.2022 11:12:35</t>
  </si>
  <si>
    <t>24.09.2022 11:12:36</t>
  </si>
  <si>
    <t>24.09.2022 11:12:38</t>
  </si>
  <si>
    <t>24.09.2022 11:13:19</t>
  </si>
  <si>
    <t>24.09.2022 11:13:21</t>
  </si>
  <si>
    <t>24.09.2022 11:13:22</t>
  </si>
  <si>
    <t>24.09.2022 11:13:24</t>
  </si>
  <si>
    <t>24.09.2022 11:13:25</t>
  </si>
  <si>
    <t>24.09.2022 11:13:27</t>
  </si>
  <si>
    <t>24.09.2022 11:13:28</t>
  </si>
  <si>
    <t>24.09.2022 11:13:30</t>
  </si>
  <si>
    <t>24.09.2022 11:13:31</t>
  </si>
  <si>
    <t>24.09.2022 11:13:33</t>
  </si>
  <si>
    <t>24.09.2022 11:13:34</t>
  </si>
  <si>
    <t>24.09.2022 11:13:51</t>
  </si>
  <si>
    <t>24.09.2022 11:13:52</t>
  </si>
  <si>
    <t>24.09.2022 11:13:54</t>
  </si>
  <si>
    <t>24.09.2022 11:13:55</t>
  </si>
  <si>
    <t>24.09.2022 11:13:58</t>
  </si>
  <si>
    <t>24.09.2022 11:14:19</t>
  </si>
  <si>
    <t>24.09.2022 11:14:27</t>
  </si>
  <si>
    <t>24.09.2022 11:14:28</t>
  </si>
  <si>
    <t>24.09.2022 11:14:48</t>
  </si>
  <si>
    <t>24.09.2022 11:14:49</t>
  </si>
  <si>
    <t>24.09.2022 11:14:51</t>
  </si>
  <si>
    <t>24.09.2022 11:15:01</t>
  </si>
  <si>
    <t>24.09.2022 11:15:03</t>
  </si>
  <si>
    <t>24.09.2022 11:15:04</t>
  </si>
  <si>
    <t>24.09.2022 11:15:06</t>
  </si>
  <si>
    <t>24.09.2022 11:15:07</t>
  </si>
  <si>
    <t>24.09.2022 11:15:09</t>
  </si>
  <si>
    <t>24.09.2022 11:15:10</t>
  </si>
  <si>
    <t>24.09.2022 11:15:12</t>
  </si>
  <si>
    <t>24.09.2022 11:15:13</t>
  </si>
  <si>
    <t>24.09.2022 11:15:15</t>
  </si>
  <si>
    <t>24.09.2022 11:15:16</t>
  </si>
  <si>
    <t>24.09.2022 11:15:18</t>
  </si>
  <si>
    <t>24.09.2022 11:15:19</t>
  </si>
  <si>
    <t>24.09.2022 11:15:34</t>
  </si>
  <si>
    <t>24.09.2022 11:16:08</t>
  </si>
  <si>
    <t>24.09.2022 11:16:10</t>
  </si>
  <si>
    <t>24.09.2022 11:16:11</t>
  </si>
  <si>
    <t>24.09.2022 11:16:13</t>
  </si>
  <si>
    <t>24.09.2022 11:16:14</t>
  </si>
  <si>
    <t>24.09.2022 11:16:47</t>
  </si>
  <si>
    <t>24.09.2022 11:16:48</t>
  </si>
  <si>
    <t>24.09.2022 11:16:50</t>
  </si>
  <si>
    <t>24.09.2022 11:16:51</t>
  </si>
  <si>
    <t>24.09.2022 11:16:53</t>
  </si>
  <si>
    <t>24.09.2022 11:16:54</t>
  </si>
  <si>
    <t>24.09.2022 11:17:08</t>
  </si>
  <si>
    <t>24.09.2022 11:17:09</t>
  </si>
  <si>
    <t>24.09.2022 11:17:11</t>
  </si>
  <si>
    <t>24.09.2022 11:17:18</t>
  </si>
  <si>
    <t>24.09.2022 11:17:21</t>
  </si>
  <si>
    <t>24.09.2022 11:17:23</t>
  </si>
  <si>
    <t>24.09.2022 11:17:24</t>
  </si>
  <si>
    <t>24.09.2022 11:17:26</t>
  </si>
  <si>
    <t>24.09.2022 11:17:29</t>
  </si>
  <si>
    <t>24.09.2022 11:17:30</t>
  </si>
  <si>
    <t>24.09.2022 11:17:32</t>
  </si>
  <si>
    <t>24.09.2022 11:17:36</t>
  </si>
  <si>
    <t>24.09.2022 11:17:38</t>
  </si>
  <si>
    <t>24.09.2022 11:17:41</t>
  </si>
  <si>
    <t>24.09.2022 11:18:47</t>
  </si>
  <si>
    <t>24.09.2022 11:18:48</t>
  </si>
  <si>
    <t>24.09.2022 11:18:49</t>
  </si>
  <si>
    <t>24.09.2022 11:18:51</t>
  </si>
  <si>
    <t>24.09.2022 11:18:52</t>
  </si>
  <si>
    <t>24.09.2022 11:18:55</t>
  </si>
  <si>
    <t>24.09.2022 11:18:57</t>
  </si>
  <si>
    <t>24.09.2022 11:19:06</t>
  </si>
  <si>
    <t>24.09.2022 11:19:07</t>
  </si>
  <si>
    <t>24.09.2022 11:19:09</t>
  </si>
  <si>
    <t>24.09.2022 11:19:10</t>
  </si>
  <si>
    <t>24.09.2022 11:19:12</t>
  </si>
  <si>
    <t>24.09.2022 11:20:12</t>
  </si>
  <si>
    <t>24.09.2022 11:20:13</t>
  </si>
  <si>
    <t>24.09.2022 11:20:15</t>
  </si>
  <si>
    <t>24.09.2022 11:20:16</t>
  </si>
  <si>
    <t>24.09.2022 11:20:18</t>
  </si>
  <si>
    <t>24.09.2022 11:20:19</t>
  </si>
  <si>
    <t>24.09.2022 11:20:21</t>
  </si>
  <si>
    <t>24.09.2022 11:20:22</t>
  </si>
  <si>
    <t>24.09.2022 11:20:24</t>
  </si>
  <si>
    <t>24.09.2022 11:20:25</t>
  </si>
  <si>
    <t>24.09.2022 11:20:27</t>
  </si>
  <si>
    <t>24.09.2022 11:20:28</t>
  </si>
  <si>
    <t>24.09.2022 11:20:30</t>
  </si>
  <si>
    <t>24.09.2022 11:20:31</t>
  </si>
  <si>
    <t>24.09.2022 11:20:33</t>
  </si>
  <si>
    <t>24.09.2022 11:20:34</t>
  </si>
  <si>
    <t>24.09.2022 11:20:36</t>
  </si>
  <si>
    <t>24.09.2022 11:20:37</t>
  </si>
  <si>
    <t>24.09.2022 11:20:39</t>
  </si>
  <si>
    <t>24.09.2022 11:20:40</t>
  </si>
  <si>
    <t>24.09.2022 11:20:42</t>
  </si>
  <si>
    <t>24.09.2022 11:20:43</t>
  </si>
  <si>
    <t>24.09.2022 11:20:45</t>
  </si>
  <si>
    <t>24.09.2022 11:20:46</t>
  </si>
  <si>
    <t>24.09.2022 11:20:48</t>
  </si>
  <si>
    <t>24.09.2022 11:20:52</t>
  </si>
  <si>
    <t>24.09.2022 11:20:54</t>
  </si>
  <si>
    <t>24.09.2022 11:20:55</t>
  </si>
  <si>
    <t>24.09.2022 11:20:58</t>
  </si>
  <si>
    <t>24.09.2022 11:21:00</t>
  </si>
  <si>
    <t>24.09.2022 11:21:34</t>
  </si>
  <si>
    <t>24.09.2022 11:21:36</t>
  </si>
  <si>
    <t>24.09.2022 11:22:00</t>
  </si>
  <si>
    <t>24.09.2022 11:22:01</t>
  </si>
  <si>
    <t>24.09.2022 11:22:03</t>
  </si>
  <si>
    <t>24.09.2022 11:22:04</t>
  </si>
  <si>
    <t>24.09.2022 11:22:07</t>
  </si>
  <si>
    <t>24.09.2022 11:22:09</t>
  </si>
  <si>
    <t>24.09.2022 11:22:10</t>
  </si>
  <si>
    <t>24.09.2022 11:22:13</t>
  </si>
  <si>
    <t>24.09.2022 11:22:33</t>
  </si>
  <si>
    <t>24.09.2022 11:22:39</t>
  </si>
  <si>
    <t>24.09.2022 11:23:11</t>
  </si>
  <si>
    <t>24.09.2022 11:23:13</t>
  </si>
  <si>
    <t>24.09.2022 11:23:14</t>
  </si>
  <si>
    <t>24.09.2022 11:23:15</t>
  </si>
  <si>
    <t>24.09.2022 11:23:18</t>
  </si>
  <si>
    <t>24.09.2022 11:23:20</t>
  </si>
  <si>
    <t>24.09.2022 11:23:21</t>
  </si>
  <si>
    <t>24.09.2022 11:23:23</t>
  </si>
  <si>
    <t>24.09.2022 11:23:24</t>
  </si>
  <si>
    <t>24.09.2022 11:23:27</t>
  </si>
  <si>
    <t>24.09.2022 11:23:31</t>
  </si>
  <si>
    <t>24.09.2022 11:24:15</t>
  </si>
  <si>
    <t>24.09.2022 11:24:18</t>
  </si>
  <si>
    <t>24.09.2022 11:25:16</t>
  </si>
  <si>
    <t>24.09.2022 11:25:18</t>
  </si>
  <si>
    <t>24.09.2022 11:25:19</t>
  </si>
  <si>
    <t>24.09.2022 11:25:21</t>
  </si>
  <si>
    <t>24.09.2022 11:25:22</t>
  </si>
  <si>
    <t>24.09.2022 11:25:25</t>
  </si>
  <si>
    <t>24.09.2022 11:25:26</t>
  </si>
  <si>
    <t>24.09.2022 11:25:28</t>
  </si>
  <si>
    <t>24.09.2022 11:25:29</t>
  </si>
  <si>
    <t>24.09.2022 11:25:34</t>
  </si>
  <si>
    <t>24.09.2022 11:25:37</t>
  </si>
  <si>
    <t>24.09.2022 11:25:38</t>
  </si>
  <si>
    <t>24.09.2022 11:25:40</t>
  </si>
  <si>
    <t>24.09.2022 11:25:41</t>
  </si>
  <si>
    <t>24.09.2022 11:25:42</t>
  </si>
  <si>
    <t>24.09.2022 11:25:44</t>
  </si>
  <si>
    <t>24.09.2022 11:25:48</t>
  </si>
  <si>
    <t>24.09.2022 11:25:51</t>
  </si>
  <si>
    <t>24.09.2022 11:25:53</t>
  </si>
  <si>
    <t>24.09.2022 11:26:15</t>
  </si>
  <si>
    <t>24.09.2022 11:26:17</t>
  </si>
  <si>
    <t>24.09.2022 11:26:18</t>
  </si>
  <si>
    <t>24.09.2022 11:26:20</t>
  </si>
  <si>
    <t>24.09.2022 11:26:21</t>
  </si>
  <si>
    <t>24.09.2022 11:26:23</t>
  </si>
  <si>
    <t>24.09.2022 11:26:26</t>
  </si>
  <si>
    <t>24.09.2022 11:26:48</t>
  </si>
  <si>
    <t>24.09.2022 11:26:50</t>
  </si>
  <si>
    <t>24.09.2022 11:26:51</t>
  </si>
  <si>
    <t>24.09.2022 11:26:53</t>
  </si>
  <si>
    <t>24.09.2022 11:26:54</t>
  </si>
  <si>
    <t>24.09.2022 11:26:56</t>
  </si>
  <si>
    <t>24.09.2022 11:26:57</t>
  </si>
  <si>
    <t>24.09.2022 11:26:59</t>
  </si>
  <si>
    <t>24.09.2022 11:27:48</t>
  </si>
  <si>
    <t>24.09.2022 11:27:50</t>
  </si>
  <si>
    <t>24.09.2022 11:27:51</t>
  </si>
  <si>
    <t>24.09.2022 11:27:52</t>
  </si>
  <si>
    <t>24.09.2022 11:27:54</t>
  </si>
  <si>
    <t>24.09.2022 11:27:55</t>
  </si>
  <si>
    <t>24.09.2022 11:27:57</t>
  </si>
  <si>
    <t>24.09.2022 11:27:58</t>
  </si>
  <si>
    <t>24.09.2022 11:28:16</t>
  </si>
  <si>
    <t>24.09.2022 11:28:18</t>
  </si>
  <si>
    <t>24.09.2022 11:29:14</t>
  </si>
  <si>
    <t>24.09.2022 11:29:16</t>
  </si>
  <si>
    <t>24.09.2022 11:29:17</t>
  </si>
  <si>
    <t>24.09.2022 11:29:51</t>
  </si>
  <si>
    <t>24.09.2022 11:29:53</t>
  </si>
  <si>
    <t>24.09.2022 11:29:54</t>
  </si>
  <si>
    <t>24.09.2022 11:29:56</t>
  </si>
  <si>
    <t>24.09.2022 11:29:57</t>
  </si>
  <si>
    <t>24.09.2022 11:29:59</t>
  </si>
  <si>
    <t>24.09.2022 11:30:02</t>
  </si>
  <si>
    <t>24.09.2022 11:30:05</t>
  </si>
  <si>
    <t>24.09.2022 11:31:15</t>
  </si>
  <si>
    <t>24.09.2022 11:31:49</t>
  </si>
  <si>
    <t>24.09.2022 11:31:52</t>
  </si>
  <si>
    <t>24.09.2022 11:31:55</t>
  </si>
  <si>
    <t>24.09.2022 11:31:56</t>
  </si>
  <si>
    <t>24.09.2022 11:31:58</t>
  </si>
  <si>
    <t>24.09.2022 11:31:59</t>
  </si>
  <si>
    <t>24.09.2022 11:32:00</t>
  </si>
  <si>
    <t>24.09.2022 11:32:03</t>
  </si>
  <si>
    <t>24.09.2022 11:32:04</t>
  </si>
  <si>
    <t>24.09.2022 11:32:06</t>
  </si>
  <si>
    <t>24.09.2022 11:32:07</t>
  </si>
  <si>
    <t>24.09.2022 11:32:58</t>
  </si>
  <si>
    <t>24.09.2022 11:33:00</t>
  </si>
  <si>
    <t>24.09.2022 11:33:34</t>
  </si>
  <si>
    <t>24.09.2022 11:34:01</t>
  </si>
  <si>
    <t>24.09.2022 11:34:02</t>
  </si>
  <si>
    <t>24.09.2022 11:34:08</t>
  </si>
  <si>
    <t>24.09.2022 11:34:10</t>
  </si>
  <si>
    <t>24.09.2022 11:34:11</t>
  </si>
  <si>
    <t>24.09.2022 11:34:17</t>
  </si>
  <si>
    <t>24.09.2022 11:34:19</t>
  </si>
  <si>
    <t>24.09.2022 11:34:20</t>
  </si>
  <si>
    <t>24.09.2022 11:34:53</t>
  </si>
  <si>
    <t>24.09.2022 11:34:54</t>
  </si>
  <si>
    <t>24.09.2022 11:34:55</t>
  </si>
  <si>
    <t>24.09.2022 11:34:57</t>
  </si>
  <si>
    <t>24.09.2022 11:35:01</t>
  </si>
  <si>
    <t>24.09.2022 11:35:04</t>
  </si>
  <si>
    <t>24.09.2022 11:36:07</t>
  </si>
  <si>
    <t>24.09.2022 11:36:08</t>
  </si>
  <si>
    <t>24.09.2022 11:36:10</t>
  </si>
  <si>
    <t>24.09.2022 11:36:11</t>
  </si>
  <si>
    <t>24.09.2022 11:36:14</t>
  </si>
  <si>
    <t>24.09.2022 11:36:16</t>
  </si>
  <si>
    <t>24.09.2022 11:36:17</t>
  </si>
  <si>
    <t>24.09.2022 11:37:47</t>
  </si>
  <si>
    <t>24.09.2022 11:38:59</t>
  </si>
  <si>
    <t>24.09.2022 11:39:00</t>
  </si>
  <si>
    <t>24.09.2022 11:39:02</t>
  </si>
  <si>
    <t>24.09.2022 11:39:03</t>
  </si>
  <si>
    <t>24.09.2022 11:39:04</t>
  </si>
  <si>
    <t>24.09.2022 11:39:06</t>
  </si>
  <si>
    <t>24.09.2022 11:39:08</t>
  </si>
  <si>
    <t>24.09.2022 11:39:10</t>
  </si>
  <si>
    <t>24.09.2022 11:39:11</t>
  </si>
  <si>
    <t>24.09.2022 11:39:13</t>
  </si>
  <si>
    <t>24.09.2022 11:39:14</t>
  </si>
  <si>
    <t>24.09.2022 11:40:11</t>
  </si>
  <si>
    <t>24.09.2022 11:40:13</t>
  </si>
  <si>
    <t>24.09.2022 11:40:14</t>
  </si>
  <si>
    <t>24.09.2022 11:40:17</t>
  </si>
  <si>
    <t>24.09.2022 11:40:19</t>
  </si>
  <si>
    <t>24.09.2022 11:40:20</t>
  </si>
  <si>
    <t>24.09.2022 11:40:23</t>
  </si>
  <si>
    <t>24.09.2022 11:40:31</t>
  </si>
  <si>
    <t>24.09.2022 11:40:32</t>
  </si>
  <si>
    <t>24.09.2022 11:40:34</t>
  </si>
  <si>
    <t>24.09.2022 11:40:35</t>
  </si>
  <si>
    <t>24.09.2022 11:40:37</t>
  </si>
  <si>
    <t>24.09.2022 11:40:38</t>
  </si>
  <si>
    <t>24.09.2022 11:41:11</t>
  </si>
  <si>
    <t>24.09.2022 11:41:12</t>
  </si>
  <si>
    <t>24.09.2022 11:41:14</t>
  </si>
  <si>
    <t>24.09.2022 11:41:15</t>
  </si>
  <si>
    <t>24.09.2022 11:41:16</t>
  </si>
  <si>
    <t>24.09.2022 11:41:20</t>
  </si>
  <si>
    <t>24.09.2022 11:41:22</t>
  </si>
  <si>
    <t>24.09.2022 11:41:23</t>
  </si>
  <si>
    <t>24.09.2022 11:41:35</t>
  </si>
  <si>
    <t>24.09.2022 11:41:37</t>
  </si>
  <si>
    <t>24.09.2022 11:41:38</t>
  </si>
  <si>
    <t>24.09.2022 11:41:39</t>
  </si>
  <si>
    <t>24.09.2022 11:41:41</t>
  </si>
  <si>
    <t>24.09.2022 11:41:42</t>
  </si>
  <si>
    <t>24.09.2022 11:41:43</t>
  </si>
  <si>
    <t>24.09.2022 11:41:44</t>
  </si>
  <si>
    <t>24.09.2022 11:41:46</t>
  </si>
  <si>
    <t>24.09.2022 11:41:47</t>
  </si>
  <si>
    <t>24.09.2022 11:43:14</t>
  </si>
  <si>
    <t>24.09.2022 11:43:15</t>
  </si>
  <si>
    <t>24.09.2022 11:43:17</t>
  </si>
  <si>
    <t>24.09.2022 11:43:18</t>
  </si>
  <si>
    <t>24.09.2022 11:43:20</t>
  </si>
  <si>
    <t>24.09.2022 11:43:24</t>
  </si>
  <si>
    <t>24.09.2022 11:43:58</t>
  </si>
  <si>
    <t>24.09.2022 11:44:00</t>
  </si>
  <si>
    <t>24.09.2022 11:44:01</t>
  </si>
  <si>
    <t>24.09.2022 11:44:02</t>
  </si>
  <si>
    <t>24.09.2022 11:44:04</t>
  </si>
  <si>
    <t>24.09.2022 11:44:05</t>
  </si>
  <si>
    <t>24.09.2022 11:44:06</t>
  </si>
  <si>
    <t>24.09.2022 11:44:07</t>
  </si>
  <si>
    <t>24.09.2022 11:44:15</t>
  </si>
  <si>
    <t>24.09.2022 11:44:16</t>
  </si>
  <si>
    <t>24.09.2022 11:44:18</t>
  </si>
  <si>
    <t>24.09.2022 11:44:19</t>
  </si>
  <si>
    <t>24.09.2022 11:44:21</t>
  </si>
  <si>
    <t>24.09.2022 11:44:22</t>
  </si>
  <si>
    <t>24.09.2022 11:44:48</t>
  </si>
  <si>
    <t>24.09.2022 11:44:49</t>
  </si>
  <si>
    <t>24.09.2022 11:44:50</t>
  </si>
  <si>
    <t>24.09.2022 11:45:17</t>
  </si>
  <si>
    <t>24.09.2022 11:45:19</t>
  </si>
  <si>
    <t>24.09.2022 11:45:29</t>
  </si>
  <si>
    <t>24.09.2022 11:46:05</t>
  </si>
  <si>
    <t>24.09.2022 11:46:06</t>
  </si>
  <si>
    <t>24.09.2022 11:46:07</t>
  </si>
  <si>
    <t>24.09.2022 11:46:09</t>
  </si>
  <si>
    <t>24.09.2022 11:46:11</t>
  </si>
  <si>
    <t>24.09.2022 11:46:13</t>
  </si>
  <si>
    <t>24.09.2022 11:46:14</t>
  </si>
  <si>
    <t>24.09.2022 11:46:15</t>
  </si>
  <si>
    <t>24.09.2022 11:46:51</t>
  </si>
  <si>
    <t>24.09.2022 11:46:52</t>
  </si>
  <si>
    <t>24.09.2022 11:46:54</t>
  </si>
  <si>
    <t>24.09.2022 11:46:55</t>
  </si>
  <si>
    <t>24.09.2022 11:47:51</t>
  </si>
  <si>
    <t>24.09.2022 11:47:54</t>
  </si>
  <si>
    <t>24.09.2022 11:49:23</t>
  </si>
  <si>
    <t>24.09.2022 11:49:25</t>
  </si>
  <si>
    <t>24.09.2022 11:50:21</t>
  </si>
  <si>
    <t>24.09.2022 11:50:23</t>
  </si>
  <si>
    <t>24.09.2022 11:50:24</t>
  </si>
  <si>
    <t>24.09.2022 11:50:25</t>
  </si>
  <si>
    <t>24.09.2022 11:50:27</t>
  </si>
  <si>
    <t>24.09.2022 11:50:29</t>
  </si>
  <si>
    <t>24.09.2022 11:50:31</t>
  </si>
  <si>
    <t>24.09.2022 11:50:44</t>
  </si>
  <si>
    <t>24.09.2022 11:50:45</t>
  </si>
  <si>
    <t>24.09.2022 11:50:47</t>
  </si>
  <si>
    <t>24.09.2022 11:50:48</t>
  </si>
  <si>
    <t>24.09.2022 11:50:49</t>
  </si>
  <si>
    <t>24.09.2022 11:50:50</t>
  </si>
  <si>
    <t>24.09.2022 11:50:52</t>
  </si>
  <si>
    <t>24.09.2022 11:51:14</t>
  </si>
  <si>
    <t>24.09.2022 11:51:15</t>
  </si>
  <si>
    <t>24.09.2022 11:51:17</t>
  </si>
  <si>
    <t>24.09.2022 11:51:18</t>
  </si>
  <si>
    <t>24.09.2022 11:51:19</t>
  </si>
  <si>
    <t>24.09.2022 11:51:20</t>
  </si>
  <si>
    <t>24.09.2022 11:51:22</t>
  </si>
  <si>
    <t>24.09.2022 11:51:23</t>
  </si>
  <si>
    <t>24.09.2022 11:51:27</t>
  </si>
  <si>
    <t>24.09.2022 11:51:29</t>
  </si>
  <si>
    <t>24.09.2022 11:51:30</t>
  </si>
  <si>
    <t>24.09.2022 11:51:32</t>
  </si>
  <si>
    <t>24.09.2022 11:52:06</t>
  </si>
  <si>
    <t>24.09.2022 11:52:07</t>
  </si>
  <si>
    <t>24.09.2022 11:52:08</t>
  </si>
  <si>
    <t>24.09.2022 11:52:20</t>
  </si>
  <si>
    <t>24.09.2022 11:52:22</t>
  </si>
  <si>
    <t>24.09.2022 11:52:42</t>
  </si>
  <si>
    <t>24.09.2022 11:52:44</t>
  </si>
  <si>
    <t>24.09.2022 11:52:45</t>
  </si>
  <si>
    <t>24.09.2022 11:52:46</t>
  </si>
  <si>
    <t>24.09.2022 11:52:48</t>
  </si>
  <si>
    <t>24.09.2022 11:52:49</t>
  </si>
  <si>
    <t>24.09.2022 11:52:50</t>
  </si>
  <si>
    <t>24.09.2022 11:52:53</t>
  </si>
  <si>
    <t>24.09.2022 11:53:00</t>
  </si>
  <si>
    <t>24.09.2022 11:53:37</t>
  </si>
  <si>
    <t>24.09.2022 11:53:39</t>
  </si>
  <si>
    <t>24.09.2022 11:53:40</t>
  </si>
  <si>
    <t>24.09.2022 11:53:41</t>
  </si>
  <si>
    <t>24.09.2022 11:53:42</t>
  </si>
  <si>
    <t>24.09.2022 11:53:44</t>
  </si>
  <si>
    <t>24.09.2022 11:53:45</t>
  </si>
  <si>
    <t>24.09.2022 11:53:49</t>
  </si>
  <si>
    <t>24.09.2022 11:53:51</t>
  </si>
  <si>
    <t>24.09.2022 11:53:52</t>
  </si>
  <si>
    <t>24.09.2022 11:54:40</t>
  </si>
  <si>
    <t>24.09.2022 11:54:41</t>
  </si>
  <si>
    <t>24.09.2022 11:54:43</t>
  </si>
  <si>
    <t>24.09.2022 11:54:44</t>
  </si>
  <si>
    <t>24.09.2022 11:54:46</t>
  </si>
  <si>
    <t>24.09.2022 11:55:22</t>
  </si>
  <si>
    <t>24.09.2022 11:55:23</t>
  </si>
  <si>
    <t>24.09.2022 11:55:24</t>
  </si>
  <si>
    <t>24.09.2022 11:55:26</t>
  </si>
  <si>
    <t>24.09.2022 11:55:52</t>
  </si>
  <si>
    <t>24.09.2022 11:55:54</t>
  </si>
  <si>
    <t>24.09.2022 11:55:55</t>
  </si>
  <si>
    <t>24.09.2022 11:55:56</t>
  </si>
  <si>
    <t>24.09.2022 11:55:58</t>
  </si>
  <si>
    <t>24.09.2022 11:55:59</t>
  </si>
  <si>
    <t>24.09.2022 11:56:02</t>
  </si>
  <si>
    <t>24.09.2022 11:56:47</t>
  </si>
  <si>
    <t>24.09.2022 11:56:48</t>
  </si>
  <si>
    <t>24.09.2022 11:56:49</t>
  </si>
  <si>
    <t>24.09.2022 11:56:51</t>
  </si>
  <si>
    <t>24.09.2022 11:56:52</t>
  </si>
  <si>
    <t>24.09.2022 11:56:53</t>
  </si>
  <si>
    <t>24.09.2022 11:56:57</t>
  </si>
  <si>
    <t>24.09.2022 11:56:59</t>
  </si>
  <si>
    <t>24.09.2022 11:57:02</t>
  </si>
  <si>
    <t>24.09.2022 11:57:20</t>
  </si>
  <si>
    <t>24.09.2022 11:57:21</t>
  </si>
  <si>
    <t>24.09.2022 11:57:54</t>
  </si>
  <si>
    <t>24.09.2022 11:57:55</t>
  </si>
  <si>
    <t>24.09.2022 11:57:57</t>
  </si>
  <si>
    <t>24.09.2022 11:57:58</t>
  </si>
  <si>
    <t>24.09.2022 11:57:59</t>
  </si>
  <si>
    <t>24.09.2022 11:58:00</t>
  </si>
  <si>
    <t>24.09.2022 11:58:02</t>
  </si>
  <si>
    <t>24.09.2022 11:58:03</t>
  </si>
  <si>
    <t>24.09.2022 11:58:22</t>
  </si>
  <si>
    <t>24.09.2022 11:58:24</t>
  </si>
  <si>
    <t>24.09.2022 11:58:27</t>
  </si>
  <si>
    <t>24.09.2022 11:58:28</t>
  </si>
  <si>
    <t>24.09.2022 11:58:30</t>
  </si>
  <si>
    <t>24.09.2022 11:58:31</t>
  </si>
  <si>
    <t>24.09.2022 11:58:33</t>
  </si>
  <si>
    <t>24.09.2022 11:58:46</t>
  </si>
  <si>
    <t>24.09.2022 11:58:48</t>
  </si>
  <si>
    <t>24.09.2022 11:58:49</t>
  </si>
  <si>
    <t>24.09.2022 11:58:50</t>
  </si>
  <si>
    <t>24.09.2022 11:58:52</t>
  </si>
  <si>
    <t>24.09.2022 11:58:53</t>
  </si>
  <si>
    <t>24.09.2022 11:58:54</t>
  </si>
  <si>
    <t>24.09.2022 11:58:55</t>
  </si>
  <si>
    <t>24.09.2022 11:58:57</t>
  </si>
  <si>
    <t>24.09.2022 11:58:58</t>
  </si>
  <si>
    <t>24.09.2022 11:58:59</t>
  </si>
  <si>
    <t>24.09.2022 11:59:00</t>
  </si>
  <si>
    <t>24.09.2022 11:59:15</t>
  </si>
  <si>
    <t>24.09.2022 11:59:17</t>
  </si>
  <si>
    <t>24.09.2022 11:59:18</t>
  </si>
  <si>
    <t>24.09.2022 11:59:19</t>
  </si>
  <si>
    <t>24.09.2022 11:59:21</t>
  </si>
  <si>
    <t>24.09.2022 11:59:22</t>
  </si>
  <si>
    <t>24.09.2022 11:59:23</t>
  </si>
  <si>
    <t>24.09.2022 11:59:35</t>
  </si>
  <si>
    <t>24.09.2022 11:59:39</t>
  </si>
  <si>
    <t>24.09.2022 11:59:41</t>
  </si>
  <si>
    <t>24.09.2022 11:59:42</t>
  </si>
  <si>
    <t>24.09.2022 12:00:18</t>
  </si>
  <si>
    <t>24.09.2022 12:00:20</t>
  </si>
  <si>
    <t>24.09.2022 12:00:21</t>
  </si>
  <si>
    <t>24.09.2022 12:00:23</t>
  </si>
  <si>
    <t>24.09.2022 12:00:24</t>
  </si>
  <si>
    <t>24.09.2022 12:00:26</t>
  </si>
  <si>
    <t>24.09.2022 12:00:27</t>
  </si>
  <si>
    <t>24.09.2022 12:00:29</t>
  </si>
  <si>
    <t>24.09.2022 12:00:30</t>
  </si>
  <si>
    <t>24.09.2022 12:00:32</t>
  </si>
  <si>
    <t>24.09.2022 12:00:33</t>
  </si>
  <si>
    <t>24.09.2022 12:00:34</t>
  </si>
  <si>
    <t>24.09.2022 12:00:36</t>
  </si>
  <si>
    <t>24.09.2022 12:00:37</t>
  </si>
  <si>
    <t>24.09.2022 12:00:50</t>
  </si>
  <si>
    <t>24.09.2022 12:00:52</t>
  </si>
  <si>
    <t>24.09.2022 12:00:53</t>
  </si>
  <si>
    <t>24.09.2022 12:00:54</t>
  </si>
  <si>
    <t>24.09.2022 12:00:55</t>
  </si>
  <si>
    <t>24.09.2022 12:00:57</t>
  </si>
  <si>
    <t>24.09.2022 12:00:58</t>
  </si>
  <si>
    <t>24.09.2022 12:00:59</t>
  </si>
  <si>
    <t>24.09.2022 12:01:00</t>
  </si>
  <si>
    <t>24.09.2022 12:01:05</t>
  </si>
  <si>
    <t>24.09.2022 12:01:06</t>
  </si>
  <si>
    <t>24.09.2022 12:01:08</t>
  </si>
  <si>
    <t>24.09.2022 12:01:09</t>
  </si>
  <si>
    <t>24.09.2022 12:01:12</t>
  </si>
  <si>
    <t>24.09.2022 12:01:15</t>
  </si>
  <si>
    <t>24.09.2022 12:02:30</t>
  </si>
  <si>
    <t>24.09.2022 12:02:32</t>
  </si>
  <si>
    <t>24.09.2022 12:02:33</t>
  </si>
  <si>
    <t>24.09.2022 12:03:06</t>
  </si>
  <si>
    <t>24.09.2022 12:03:07</t>
  </si>
  <si>
    <t>24.09.2022 12:03:08</t>
  </si>
  <si>
    <t>24.09.2022 12:03:10</t>
  </si>
  <si>
    <t>24.09.2022 12:03:12</t>
  </si>
  <si>
    <t>24.09.2022 12:04:06</t>
  </si>
  <si>
    <t>24.09.2022 12:04:39</t>
  </si>
  <si>
    <t>24.09.2022 12:04:40</t>
  </si>
  <si>
    <t>24.09.2022 12:04:42</t>
  </si>
  <si>
    <t>24.09.2022 12:04:43</t>
  </si>
  <si>
    <t>24.09.2022 12:04:46</t>
  </si>
  <si>
    <t>24.09.2022 12:04:49</t>
  </si>
  <si>
    <t>24.09.2022 12:04:50</t>
  </si>
  <si>
    <t>24.09.2022 12:04:52</t>
  </si>
  <si>
    <t>24.09.2022 12:04:53</t>
  </si>
  <si>
    <t>24.09.2022 12:04:55</t>
  </si>
  <si>
    <t>24.09.2022 12:04:56</t>
  </si>
  <si>
    <t>24.09.2022 12:05:28</t>
  </si>
  <si>
    <t>24.09.2022 12:06:35</t>
  </si>
  <si>
    <t>24.09.2022 12:07:17</t>
  </si>
  <si>
    <t>24.09.2022 12:07:18</t>
  </si>
  <si>
    <t>24.09.2022 12:07:20</t>
  </si>
  <si>
    <t>24.09.2022 12:07:24</t>
  </si>
  <si>
    <t>24.09.2022 12:08:15</t>
  </si>
  <si>
    <t>24.09.2022 12:08:16</t>
  </si>
  <si>
    <t>24.09.2022 12:09:03</t>
  </si>
  <si>
    <t>24.09.2022 12:09:04</t>
  </si>
  <si>
    <t>24.09.2022 12:10:16</t>
  </si>
  <si>
    <t>24.09.2022 12:10:17</t>
  </si>
  <si>
    <t>24.09.2022 12:10:18</t>
  </si>
  <si>
    <t>24.09.2022 12:10:20</t>
  </si>
  <si>
    <t>24.09.2022 12:10:21</t>
  </si>
  <si>
    <t>24.09.2022 12:10:22</t>
  </si>
  <si>
    <t>24.09.2022 12:10:23</t>
  </si>
  <si>
    <t>24.09.2022 12:10:25</t>
  </si>
  <si>
    <t>24.09.2022 12:10:38</t>
  </si>
  <si>
    <t>24.09.2022 12:10:39</t>
  </si>
  <si>
    <t>24.09.2022 12:10:41</t>
  </si>
  <si>
    <t>24.09.2022 12:10:42</t>
  </si>
  <si>
    <t>24.09.2022 12:10:43</t>
  </si>
  <si>
    <t>24.09.2022 12:10:44</t>
  </si>
  <si>
    <t>24.09.2022 12:11:04</t>
  </si>
  <si>
    <t>24.09.2022 12:11:05</t>
  </si>
  <si>
    <t>24.09.2022 12:11:06</t>
  </si>
  <si>
    <t>24.09.2022 12:11:08</t>
  </si>
  <si>
    <t>24.09.2022 12:11:09</t>
  </si>
  <si>
    <t>24.09.2022 12:11:10</t>
  </si>
  <si>
    <t>24.09.2022 12:11:11</t>
  </si>
  <si>
    <t>24.09.2022 12:11:13</t>
  </si>
  <si>
    <t>24.09.2022 12:11:14</t>
  </si>
  <si>
    <t>24.09.2022 12:11:18</t>
  </si>
  <si>
    <t>24.09.2022 12:11:20</t>
  </si>
  <si>
    <t>24.09.2022 12:11:21</t>
  </si>
  <si>
    <t>24.09.2022 12:11:22</t>
  </si>
  <si>
    <t>24.09.2022 12:11:40</t>
  </si>
  <si>
    <t>24.09.2022 12:12:58</t>
  </si>
  <si>
    <t>24.09.2022 12:12:59</t>
  </si>
  <si>
    <t>24.09.2022 12:13:02</t>
  </si>
  <si>
    <t>24.09.2022 12:13:47</t>
  </si>
  <si>
    <t>24.09.2022 12:13:48</t>
  </si>
  <si>
    <t>24.09.2022 12:13:50</t>
  </si>
  <si>
    <t>24.09.2022 12:13:51</t>
  </si>
  <si>
    <t>24.09.2022 12:13:52</t>
  </si>
  <si>
    <t>24.09.2022 12:13:53</t>
  </si>
  <si>
    <t>24.09.2022 12:13:55</t>
  </si>
  <si>
    <t>24.09.2022 12:13:56</t>
  </si>
  <si>
    <t>24.09.2022 12:13:57</t>
  </si>
  <si>
    <t>24.09.2022 12:13:58</t>
  </si>
  <si>
    <t>24.09.2022 12:14:00</t>
  </si>
  <si>
    <t>24.09.2022 12:14:01</t>
  </si>
  <si>
    <t>24.09.2022 12:14:02</t>
  </si>
  <si>
    <t>24.09.2022 12:14:04</t>
  </si>
  <si>
    <t>24.09.2022 12:14:05</t>
  </si>
  <si>
    <t>24.09.2022 12:14:44</t>
  </si>
  <si>
    <t>24.09.2022 12:14:45</t>
  </si>
  <si>
    <t>24.09.2022 12:14:46</t>
  </si>
  <si>
    <t>24.09.2022 12:14:48</t>
  </si>
  <si>
    <t>24.09.2022 12:14:49</t>
  </si>
  <si>
    <t>24.09.2022 12:14:50</t>
  </si>
  <si>
    <t>24.09.2022 12:15:08</t>
  </si>
  <si>
    <t>24.09.2022 12:15:09</t>
  </si>
  <si>
    <t>24.09.2022 12:15:11</t>
  </si>
  <si>
    <t>24.09.2022 12:15:12</t>
  </si>
  <si>
    <t>24.09.2022 12:15:13</t>
  </si>
  <si>
    <t>24.09.2022 12:15:14</t>
  </si>
  <si>
    <t>24.09.2022 12:15:16</t>
  </si>
  <si>
    <t>24.09.2022 12:15:17</t>
  </si>
  <si>
    <t>24.09.2022 12:17:06</t>
  </si>
  <si>
    <t>24.09.2022 12:17:08</t>
  </si>
  <si>
    <t>24.09.2022 12:17:45</t>
  </si>
  <si>
    <t>24.09.2022 12:17:46</t>
  </si>
  <si>
    <t>24.09.2022 12:17:47</t>
  </si>
  <si>
    <t>24.09.2022 12:17:49</t>
  </si>
  <si>
    <t>24.09.2022 12:17:50</t>
  </si>
  <si>
    <t>24.09.2022 12:17:51</t>
  </si>
  <si>
    <t>24.09.2022 12:17:52</t>
  </si>
  <si>
    <t>24.09.2022 12:17:54</t>
  </si>
  <si>
    <t>24.09.2022 12:17:55</t>
  </si>
  <si>
    <t>24.09.2022 12:17:56</t>
  </si>
  <si>
    <t>24.09.2022 12:17:57</t>
  </si>
  <si>
    <t>24.09.2022 12:18:09</t>
  </si>
  <si>
    <t>24.09.2022 12:18:10</t>
  </si>
  <si>
    <t>24.09.2022 12:18:12</t>
  </si>
  <si>
    <t>24.09.2022 12:18:13</t>
  </si>
  <si>
    <t>24.09.2022 12:18:14</t>
  </si>
  <si>
    <t>24.09.2022 12:18:15</t>
  </si>
  <si>
    <t>24.09.2022 12:18:17</t>
  </si>
  <si>
    <t>24.09.2022 12:19:10</t>
  </si>
  <si>
    <t>24.09.2022 12:19:12</t>
  </si>
  <si>
    <t>24.09.2022 12:19:13</t>
  </si>
  <si>
    <t>24.09.2022 12:19:54</t>
  </si>
  <si>
    <t>24.09.2022 12:20:30</t>
  </si>
  <si>
    <t>24.09.2022 12:21:12</t>
  </si>
  <si>
    <t>24.09.2022 12:21:13</t>
  </si>
  <si>
    <t>24.09.2022 12:21:14</t>
  </si>
  <si>
    <t>24.09.2022 12:21:20</t>
  </si>
  <si>
    <t>24.09.2022 12:21:21</t>
  </si>
  <si>
    <t>24.09.2022 12:21:23</t>
  </si>
  <si>
    <t>24.09.2022 12:21:24</t>
  </si>
  <si>
    <t>24.09.2022 12:21:26</t>
  </si>
  <si>
    <t>24.09.2022 12:21:27</t>
  </si>
  <si>
    <t>24.09.2022 12:21:44</t>
  </si>
  <si>
    <t>24.09.2022 12:21:45</t>
  </si>
  <si>
    <t>24.09.2022 12:21:47</t>
  </si>
  <si>
    <t>24.09.2022 12:21:48</t>
  </si>
  <si>
    <t>24.09.2022 12:21:49</t>
  </si>
  <si>
    <t>24.09.2022 12:21:50</t>
  </si>
  <si>
    <t>24.09.2022 12:21:52</t>
  </si>
  <si>
    <t>24.09.2022 12:21:53</t>
  </si>
  <si>
    <t>24.09.2022 12:21:56</t>
  </si>
  <si>
    <t>24.09.2022 12:21:57</t>
  </si>
  <si>
    <t>24.09.2022 12:21:58</t>
  </si>
  <si>
    <t>24.09.2022 12:22:48</t>
  </si>
  <si>
    <t>24.09.2022 12:22:49</t>
  </si>
  <si>
    <t>24.09.2022 12:22:50</t>
  </si>
  <si>
    <t>24.09.2022 12:22:52</t>
  </si>
  <si>
    <t>24.09.2022 12:22:54</t>
  </si>
  <si>
    <t>24.09.2022 12:22:59</t>
  </si>
  <si>
    <t>24.09.2022 12:23:00</t>
  </si>
  <si>
    <t>24.09.2022 12:23:02</t>
  </si>
  <si>
    <t>24.09.2022 12:23:10</t>
  </si>
  <si>
    <t>24.09.2022 12:23:13</t>
  </si>
  <si>
    <t>24.09.2022 12:23:15</t>
  </si>
  <si>
    <t>24.09.2022 12:23:19</t>
  </si>
  <si>
    <t>24.09.2022 12:23:22</t>
  </si>
  <si>
    <t>24.09.2022 12:23:24</t>
  </si>
  <si>
    <t>24.09.2022 12:23:42</t>
  </si>
  <si>
    <t>24.09.2022 12:23:43</t>
  </si>
  <si>
    <t>24.09.2022 12:23:46</t>
  </si>
  <si>
    <t>24.09.2022 12:23:48</t>
  </si>
  <si>
    <t>24.09.2022 12:23:49</t>
  </si>
  <si>
    <t>24.09.2022 12:23:51</t>
  </si>
  <si>
    <t>24.09.2022 12:23:52</t>
  </si>
  <si>
    <t>24.09.2022 12:23:55</t>
  </si>
  <si>
    <t>24.09.2022 12:23:56</t>
  </si>
  <si>
    <t>24.09.2022 12:23:58</t>
  </si>
  <si>
    <t>24.09.2022 12:23:59</t>
  </si>
  <si>
    <t>24.09.2022 12:24:02</t>
  </si>
  <si>
    <t>24.09.2022 12:24:03</t>
  </si>
  <si>
    <t>24.09.2022 12:24:57</t>
  </si>
  <si>
    <t>24.09.2022 12:24:58</t>
  </si>
  <si>
    <t>24.09.2022 12:25:00</t>
  </si>
  <si>
    <t>24.09.2022 12:25:13</t>
  </si>
  <si>
    <t>24.09.2022 12:25:15</t>
  </si>
  <si>
    <t>24.09.2022 12:25:16</t>
  </si>
  <si>
    <t>24.09.2022 12:25:17</t>
  </si>
  <si>
    <t>24.09.2022 12:25:18</t>
  </si>
  <si>
    <t>24.09.2022 12:25:20</t>
  </si>
  <si>
    <t>24.09.2022 12:25:21</t>
  </si>
  <si>
    <t>24.09.2022 12:25:22</t>
  </si>
  <si>
    <t>24.09.2022 12:25:23</t>
  </si>
  <si>
    <t>24.09.2022 12:25:25</t>
  </si>
  <si>
    <t>24.09.2022 12:25:26</t>
  </si>
  <si>
    <t>24.09.2022 12:25:27</t>
  </si>
  <si>
    <t>24.09.2022 12:25:28</t>
  </si>
  <si>
    <t>24.09.2022 12:25:31</t>
  </si>
  <si>
    <t>24.09.2022 12:25:32</t>
  </si>
  <si>
    <t>24.09.2022 12:25:37</t>
  </si>
  <si>
    <t>24.09.2022 12:25:40</t>
  </si>
  <si>
    <t>24.09.2022 12:25:41</t>
  </si>
  <si>
    <t>24.09.2022 12:26:01</t>
  </si>
  <si>
    <t>24.09.2022 12:26:02</t>
  </si>
  <si>
    <t>24.09.2022 12:26:03</t>
  </si>
  <si>
    <t>24.09.2022 12:26:05</t>
  </si>
  <si>
    <t>24.09.2022 12:26:06</t>
  </si>
  <si>
    <t>24.09.2022 12:26:07</t>
  </si>
  <si>
    <t>24.09.2022 12:26:08</t>
  </si>
  <si>
    <t>24.09.2022 12:26:10</t>
  </si>
  <si>
    <t>24.09.2022 12:26:11</t>
  </si>
  <si>
    <t>24.09.2022 12:26:12</t>
  </si>
  <si>
    <t>24.09.2022 12:26:13</t>
  </si>
  <si>
    <t>24.09.2022 12:26:15</t>
  </si>
  <si>
    <t>24.09.2022 12:26:16</t>
  </si>
  <si>
    <t>24.09.2022 12:26:17</t>
  </si>
  <si>
    <t>24.09.2022 12:26:18</t>
  </si>
  <si>
    <t>24.09.2022 12:26:20</t>
  </si>
  <si>
    <t>24.09.2022 12:26:21</t>
  </si>
  <si>
    <t>24.09.2022 12:26:45</t>
  </si>
  <si>
    <t>24.09.2022 12:26:46</t>
  </si>
  <si>
    <t>24.09.2022 12:26:47</t>
  </si>
  <si>
    <t>24.09.2022 12:26:49</t>
  </si>
  <si>
    <t>24.09.2022 12:26:50</t>
  </si>
  <si>
    <t>24.09.2022 12:27:57</t>
  </si>
  <si>
    <t>24.09.2022 12:27:59</t>
  </si>
  <si>
    <t>24.09.2022 12:28:00</t>
  </si>
  <si>
    <t>24.09.2022 12:28:01</t>
  </si>
  <si>
    <t>24.09.2022 12:28:03</t>
  </si>
  <si>
    <t>24.09.2022 12:28:04</t>
  </si>
  <si>
    <t>24.09.2022 12:28:05</t>
  </si>
  <si>
    <t>24.09.2022 12:28:06</t>
  </si>
  <si>
    <t>24.09.2022 12:28:24</t>
  </si>
  <si>
    <t>24.09.2022 12:28:26</t>
  </si>
  <si>
    <t>24.09.2022 12:28:27</t>
  </si>
  <si>
    <t>24.09.2022 12:28:28</t>
  </si>
  <si>
    <t>24.09.2022 12:28:29</t>
  </si>
  <si>
    <t>24.09.2022 12:28:31</t>
  </si>
  <si>
    <t>24.09.2022 12:28:32</t>
  </si>
  <si>
    <t>24.09.2022 12:28:35</t>
  </si>
  <si>
    <t>24.09.2022 12:28:36</t>
  </si>
  <si>
    <t>24.09.2022 12:28:39</t>
  </si>
  <si>
    <t>24.09.2022 12:28:41</t>
  </si>
  <si>
    <t>24.09.2022 12:28:44</t>
  </si>
  <si>
    <t>24.09.2022 12:29:51</t>
  </si>
  <si>
    <t>24.09.2022 12:29:53</t>
  </si>
  <si>
    <t>24.09.2022 12:29:54</t>
  </si>
  <si>
    <t>24.09.2022 12:29:56</t>
  </si>
  <si>
    <t>24.09.2022 12:29:57</t>
  </si>
  <si>
    <t>24.09.2022 12:29:59</t>
  </si>
  <si>
    <t>24.09.2022 12:30:00</t>
  </si>
  <si>
    <t>24.09.2022 12:30:02</t>
  </si>
  <si>
    <t>24.09.2022 12:30:03</t>
  </si>
  <si>
    <t>24.09.2022 12:30:06</t>
  </si>
  <si>
    <t>24.09.2022 12:30:08</t>
  </si>
  <si>
    <t>24.09.2022 12:30:11</t>
  </si>
  <si>
    <t>24.09.2022 12:30:12</t>
  </si>
  <si>
    <t>24.09.2022 12:30:14</t>
  </si>
  <si>
    <t>24.09.2022 12:30:15</t>
  </si>
  <si>
    <t>24.09.2022 12:30:18</t>
  </si>
  <si>
    <t>24.09.2022 12:30:19</t>
  </si>
  <si>
    <t>24.09.2022 12:30:21</t>
  </si>
  <si>
    <t>24.09.2022 12:30:22</t>
  </si>
  <si>
    <t>24.09.2022 12:30:29</t>
  </si>
  <si>
    <t>24.09.2022 12:30:31</t>
  </si>
  <si>
    <t>24.09.2022 12:30:34</t>
  </si>
  <si>
    <t>24.09.2022 12:30:37</t>
  </si>
  <si>
    <t>24.09.2022 12:30:40</t>
  </si>
  <si>
    <t>24.09.2022 12:30:59</t>
  </si>
  <si>
    <t>24.09.2022 12:31:01</t>
  </si>
  <si>
    <t>24.09.2022 12:31:02</t>
  </si>
  <si>
    <t>24.09.2022 12:31:04</t>
  </si>
  <si>
    <t>24.09.2022 12:31:05</t>
  </si>
  <si>
    <t>24.09.2022 12:31:06</t>
  </si>
  <si>
    <t>24.09.2022 12:31:08</t>
  </si>
  <si>
    <t>24.09.2022 12:31:09</t>
  </si>
  <si>
    <t>24.09.2022 12:31:10</t>
  </si>
  <si>
    <t>24.09.2022 12:31:13</t>
  </si>
  <si>
    <t>24.09.2022 12:31:15</t>
  </si>
  <si>
    <t>24.09.2022 12:31:24</t>
  </si>
  <si>
    <t>24.09.2022 12:31:25</t>
  </si>
  <si>
    <t>24.09.2022 12:31:27</t>
  </si>
  <si>
    <t>24.09.2022 12:31:28</t>
  </si>
  <si>
    <t>24.09.2022 12:31:30</t>
  </si>
  <si>
    <t>24.09.2022 12:31:31</t>
  </si>
  <si>
    <t>24.09.2022 12:31:33</t>
  </si>
  <si>
    <t>24.09.2022 12:31:37</t>
  </si>
  <si>
    <t>24.09.2022 12:31:43</t>
  </si>
  <si>
    <t>24.09.2022 12:31:45</t>
  </si>
  <si>
    <t>24.09.2022 12:32:12</t>
  </si>
  <si>
    <t>24.09.2022 12:32:13</t>
  </si>
  <si>
    <t>24.09.2022 12:32:15</t>
  </si>
  <si>
    <t>24.09.2022 12:32:16</t>
  </si>
  <si>
    <t>24.09.2022 12:32:18</t>
  </si>
  <si>
    <t>24.09.2022 12:32:19</t>
  </si>
  <si>
    <t>24.09.2022 12:32:21</t>
  </si>
  <si>
    <t>24.09.2022 12:32:22</t>
  </si>
  <si>
    <t>24.09.2022 12:32:24</t>
  </si>
  <si>
    <t>24.09.2022 12:33:51</t>
  </si>
  <si>
    <t>24.09.2022 12:33:54</t>
  </si>
  <si>
    <t>24.09.2022 12:33:55</t>
  </si>
  <si>
    <t>24.09.2022 12:33:57</t>
  </si>
  <si>
    <t>24.09.2022 12:33:58</t>
  </si>
  <si>
    <t>24.09.2022 12:34:00</t>
  </si>
  <si>
    <t>24.09.2022 12:34:12</t>
  </si>
  <si>
    <t>24.09.2022 12:34:13</t>
  </si>
  <si>
    <t>24.09.2022 12:34:14</t>
  </si>
  <si>
    <t>24.09.2022 12:34:16</t>
  </si>
  <si>
    <t>24.09.2022 12:34:17</t>
  </si>
  <si>
    <t>24.09.2022 12:34:18</t>
  </si>
  <si>
    <t>24.09.2022 12:34:19</t>
  </si>
  <si>
    <t>24.09.2022 12:34:21</t>
  </si>
  <si>
    <t>24.09.2022 12:34:22</t>
  </si>
  <si>
    <t>24.09.2022 12:34:23</t>
  </si>
  <si>
    <t>24.09.2022 12:34:24</t>
  </si>
  <si>
    <t>24.09.2022 12:34:26</t>
  </si>
  <si>
    <t>24.09.2022 12:34:28</t>
  </si>
  <si>
    <t>24.09.2022 12:34:30</t>
  </si>
  <si>
    <t>24.09.2022 12:34:31</t>
  </si>
  <si>
    <t>24.09.2022 12:34:32</t>
  </si>
  <si>
    <t>24.09.2022 12:34:34</t>
  </si>
  <si>
    <t>24.09.2022 12:34:35</t>
  </si>
  <si>
    <t>24.09.2022 12:34:36</t>
  </si>
  <si>
    <t>24.09.2022 12:34:37</t>
  </si>
  <si>
    <t>24.09.2022 12:34:54</t>
  </si>
  <si>
    <t>24.09.2022 12:34:58</t>
  </si>
  <si>
    <t>24.09.2022 12:35:00</t>
  </si>
  <si>
    <t>24.09.2022 12:35:01</t>
  </si>
  <si>
    <t>24.09.2022 12:35:03</t>
  </si>
  <si>
    <t>24.09.2022 12:35:04</t>
  </si>
  <si>
    <t>24.09.2022 12:35:25</t>
  </si>
  <si>
    <t>24.09.2022 12:35:27</t>
  </si>
  <si>
    <t>24.09.2022 12:35:30</t>
  </si>
  <si>
    <t>24.09.2022 12:35:31</t>
  </si>
  <si>
    <t>24.09.2022 12:35:52</t>
  </si>
  <si>
    <t>24.09.2022 12:35:55</t>
  </si>
  <si>
    <t>24.09.2022 12:35:57</t>
  </si>
  <si>
    <t>24.09.2022 12:35:58</t>
  </si>
  <si>
    <t>24.09.2022 12:36:00</t>
  </si>
  <si>
    <t>24.09.2022 12:36:03</t>
  </si>
  <si>
    <t>24.09.2022 12:36:04</t>
  </si>
  <si>
    <t>24.09.2022 12:36:06</t>
  </si>
  <si>
    <t>24.09.2022 12:36:07</t>
  </si>
  <si>
    <t>24.09.2022 12:36:09</t>
  </si>
  <si>
    <t>24.09.2022 12:36:10</t>
  </si>
  <si>
    <t>24.09.2022 12:36:25</t>
  </si>
  <si>
    <t>24.09.2022 12:36:27</t>
  </si>
  <si>
    <t>24.09.2022 12:36:28</t>
  </si>
  <si>
    <t>24.09.2022 12:36:29</t>
  </si>
  <si>
    <t>24.09.2022 12:36:30</t>
  </si>
  <si>
    <t>24.09.2022 12:36:32</t>
  </si>
  <si>
    <t>24.09.2022 12:36:33</t>
  </si>
  <si>
    <t>24.09.2022 12:36:48</t>
  </si>
  <si>
    <t>24.09.2022 12:36:51</t>
  </si>
  <si>
    <t>24.09.2022 12:36:54</t>
  </si>
  <si>
    <t>24.09.2022 12:36:55</t>
  </si>
  <si>
    <t>24.09.2022 12:36:57</t>
  </si>
  <si>
    <t>24.09.2022 12:37:01</t>
  </si>
  <si>
    <t>24.09.2022 12:37:09</t>
  </si>
  <si>
    <t>24.09.2022 12:37:13</t>
  </si>
  <si>
    <t>24.09.2022 12:37:15</t>
  </si>
  <si>
    <t>24.09.2022 12:37:16</t>
  </si>
  <si>
    <t>24.09.2022 12:37:19</t>
  </si>
  <si>
    <t>24.09.2022 12:38:00</t>
  </si>
  <si>
    <t>24.09.2022 12:38:03</t>
  </si>
  <si>
    <t>24.09.2022 12:38:04</t>
  </si>
  <si>
    <t>24.09.2022 12:38:06</t>
  </si>
  <si>
    <t>24.09.2022 12:38:07</t>
  </si>
  <si>
    <t>24.09.2022 12:38:09</t>
  </si>
  <si>
    <t>24.09.2022 12:38:10</t>
  </si>
  <si>
    <t>24.09.2022 12:38:39</t>
  </si>
  <si>
    <t>24.09.2022 12:38:40</t>
  </si>
  <si>
    <t>24.09.2022 12:38:41</t>
  </si>
  <si>
    <t>24.09.2022 12:38:43</t>
  </si>
  <si>
    <t>24.09.2022 12:38:44</t>
  </si>
  <si>
    <t>24.09.2022 12:38:45</t>
  </si>
  <si>
    <t>24.09.2022 12:38:46</t>
  </si>
  <si>
    <t>24.09.2022 12:38:48</t>
  </si>
  <si>
    <t>24.09.2022 12:38:59</t>
  </si>
  <si>
    <t>24.09.2022 12:39:01</t>
  </si>
  <si>
    <t>24.09.2022 12:39:02</t>
  </si>
  <si>
    <t>24.09.2022 12:39:04</t>
  </si>
  <si>
    <t>24.09.2022 12:39:05</t>
  </si>
  <si>
    <t>24.09.2022 12:39:06</t>
  </si>
  <si>
    <t>24.09.2022 12:39:07</t>
  </si>
  <si>
    <t>24.09.2022 12:39:13</t>
  </si>
  <si>
    <t>24.09.2022 12:39:21</t>
  </si>
  <si>
    <t>24.09.2022 12:39:24</t>
  </si>
  <si>
    <t>24.09.2022 12:39:25</t>
  </si>
  <si>
    <t>24.09.2022 12:39:31</t>
  </si>
  <si>
    <t>24.09.2022 12:39:42</t>
  </si>
  <si>
    <t>24.09.2022 12:39:43</t>
  </si>
  <si>
    <t>24.09.2022 12:39:45</t>
  </si>
  <si>
    <t>24.09.2022 12:39:46</t>
  </si>
  <si>
    <t>24.09.2022 12:41:07</t>
  </si>
  <si>
    <t>24.09.2022 12:41:08</t>
  </si>
  <si>
    <t>24.09.2022 12:41:09</t>
  </si>
  <si>
    <t>24.09.2022 12:41:11</t>
  </si>
  <si>
    <t>24.09.2022 12:41:12</t>
  </si>
  <si>
    <t>24.09.2022 12:41:15</t>
  </si>
  <si>
    <t>24.09.2022 12:41:21</t>
  </si>
  <si>
    <t>24.09.2022 12:41:30</t>
  </si>
  <si>
    <t>24.09.2022 12:41:31</t>
  </si>
  <si>
    <t>24.09.2022 12:41:32</t>
  </si>
  <si>
    <t>24.09.2022 12:41:35</t>
  </si>
  <si>
    <t>24.09.2022 12:41:36</t>
  </si>
  <si>
    <t>24.09.2022 12:41:38</t>
  </si>
  <si>
    <t>24.09.2022 12:41:39</t>
  </si>
  <si>
    <t>24.09.2022 12:42:10</t>
  </si>
  <si>
    <t>24.09.2022 12:42:12</t>
  </si>
  <si>
    <t>24.09.2022 12:42:13</t>
  </si>
  <si>
    <t>24.09.2022 12:42:15</t>
  </si>
  <si>
    <t>24.09.2022 12:42:16</t>
  </si>
  <si>
    <t>24.09.2022 12:42:18</t>
  </si>
  <si>
    <t>24.09.2022 12:42:19</t>
  </si>
  <si>
    <t>24.09.2022 12:42:20</t>
  </si>
  <si>
    <t>24.09.2022 12:42:21</t>
  </si>
  <si>
    <t>24.09.2022 12:42:24</t>
  </si>
  <si>
    <t>24.09.2022 12:42:27</t>
  </si>
  <si>
    <t>24.09.2022 12:42:49</t>
  </si>
  <si>
    <t>24.09.2022 12:42:52</t>
  </si>
  <si>
    <t>24.09.2022 12:42:54</t>
  </si>
  <si>
    <t>24.09.2022 12:42:55</t>
  </si>
  <si>
    <t>24.09.2022 12:42:57</t>
  </si>
  <si>
    <t>24.09.2022 12:42:58</t>
  </si>
  <si>
    <t>24.09.2022 12:43:00</t>
  </si>
  <si>
    <t>24.09.2022 12:43:01</t>
  </si>
  <si>
    <t>24.09.2022 12:43:03</t>
  </si>
  <si>
    <t>24.09.2022 12:43:12</t>
  </si>
  <si>
    <t>24.09.2022 12:43:13</t>
  </si>
  <si>
    <t>24.09.2022 12:43:36</t>
  </si>
  <si>
    <t>24.09.2022 12:43:37</t>
  </si>
  <si>
    <t>24.09.2022 12:43:39</t>
  </si>
  <si>
    <t>24.09.2022 12:43:43</t>
  </si>
  <si>
    <t>24.09.2022 12:43:45</t>
  </si>
  <si>
    <t>24.09.2022 12:43:46</t>
  </si>
  <si>
    <t>24.09.2022 12:43:48</t>
  </si>
  <si>
    <t>24.09.2022 12:43:54</t>
  </si>
  <si>
    <t>24.09.2022 12:43:57</t>
  </si>
  <si>
    <t>24.09.2022 12:43:58</t>
  </si>
  <si>
    <t>24.09.2022 12:44:00</t>
  </si>
  <si>
    <t>24.09.2022 12:44:03</t>
  </si>
  <si>
    <t>24.09.2022 12:44:33</t>
  </si>
  <si>
    <t>24.09.2022 12:44:34</t>
  </si>
  <si>
    <t>24.09.2022 12:44:36</t>
  </si>
  <si>
    <t>24.09.2022 12:44:37</t>
  </si>
  <si>
    <t>24.09.2022 12:44:39</t>
  </si>
  <si>
    <t>24.09.2022 12:44:42</t>
  </si>
  <si>
    <t>24.09.2022 12:44:43</t>
  </si>
  <si>
    <t>24.09.2022 12:45:19</t>
  </si>
  <si>
    <t>24.09.2022 12:45:21</t>
  </si>
  <si>
    <t>24.09.2022 12:45:22</t>
  </si>
  <si>
    <t>24.09.2022 12:45:23</t>
  </si>
  <si>
    <t>24.09.2022 12:45:24</t>
  </si>
  <si>
    <t>24.09.2022 12:45:26</t>
  </si>
  <si>
    <t>24.09.2022 12:45:28</t>
  </si>
  <si>
    <t>24.09.2022 12:45:43</t>
  </si>
  <si>
    <t>24.09.2022 12:45:45</t>
  </si>
  <si>
    <t>24.09.2022 12:45:46</t>
  </si>
  <si>
    <t>24.09.2022 12:45:47</t>
  </si>
  <si>
    <t>24.09.2022 12:45:49</t>
  </si>
  <si>
    <t>24.09.2022 12:45:50</t>
  </si>
  <si>
    <t>24.09.2022 12:45:51</t>
  </si>
  <si>
    <t>24.09.2022 12:45:56</t>
  </si>
  <si>
    <t>24.09.2022 12:45:57</t>
  </si>
  <si>
    <t>24.09.2022 12:45:59</t>
  </si>
  <si>
    <t>24.09.2022 12:46:00</t>
  </si>
  <si>
    <t>24.09.2022 12:46:39</t>
  </si>
  <si>
    <t>24.09.2022 12:46:48</t>
  </si>
  <si>
    <t>24.09.2022 12:46:50</t>
  </si>
  <si>
    <t>24.09.2022 12:46:51</t>
  </si>
  <si>
    <t>24.09.2022 12:46:53</t>
  </si>
  <si>
    <t>24.09.2022 12:46:54</t>
  </si>
  <si>
    <t>24.09.2022 12:46:56</t>
  </si>
  <si>
    <t>24.09.2022 12:46:57</t>
  </si>
  <si>
    <t>24.09.2022 12:47:28</t>
  </si>
  <si>
    <t>24.09.2022 12:47:30</t>
  </si>
  <si>
    <t>24.09.2022 12:47:31</t>
  </si>
  <si>
    <t>24.09.2022 12:47:32</t>
  </si>
  <si>
    <t>24.09.2022 12:47:34</t>
  </si>
  <si>
    <t>24.09.2022 12:47:36</t>
  </si>
  <si>
    <t>24.09.2022 12:48:00</t>
  </si>
  <si>
    <t>24.09.2022 12:48:02</t>
  </si>
  <si>
    <t>24.09.2022 12:48:03</t>
  </si>
  <si>
    <t>24.09.2022 12:48:04</t>
  </si>
  <si>
    <t>24.09.2022 12:48:06</t>
  </si>
  <si>
    <t>24.09.2022 12:48:07</t>
  </si>
  <si>
    <t>24.09.2022 12:48:08</t>
  </si>
  <si>
    <t>24.09.2022 12:48:09</t>
  </si>
  <si>
    <t>24.09.2022 12:48:11</t>
  </si>
  <si>
    <t>24.09.2022 12:48:12</t>
  </si>
  <si>
    <t>24.09.2022 12:48:15</t>
  </si>
  <si>
    <t>24.09.2022 12:49:06</t>
  </si>
  <si>
    <t>24.09.2022 12:49:07</t>
  </si>
  <si>
    <t>24.09.2022 12:49:08</t>
  </si>
  <si>
    <t>24.09.2022 12:49:10</t>
  </si>
  <si>
    <t>24.09.2022 12:49:11</t>
  </si>
  <si>
    <t>24.09.2022 12:49:12</t>
  </si>
  <si>
    <t>24.09.2022 12:49:15</t>
  </si>
  <si>
    <t>24.09.2022 12:49:16</t>
  </si>
  <si>
    <t>24.09.2022 12:49:17</t>
  </si>
  <si>
    <t>24.09.2022 12:49:19</t>
  </si>
  <si>
    <t>24.09.2022 12:49:20</t>
  </si>
  <si>
    <t>24.09.2022 12:49:21</t>
  </si>
  <si>
    <t>24.09.2022 12:49:22</t>
  </si>
  <si>
    <t>24.09.2022 12:49:24</t>
  </si>
  <si>
    <t>24.09.2022 12:50:22</t>
  </si>
  <si>
    <t>24.09.2022 12:50:23</t>
  </si>
  <si>
    <t>24.09.2022 12:50:25</t>
  </si>
  <si>
    <t>24.09.2022 12:50:28</t>
  </si>
  <si>
    <t>24.09.2022 12:50:29</t>
  </si>
  <si>
    <t>24.09.2022 12:50:32</t>
  </si>
  <si>
    <t>24.09.2022 12:50:34</t>
  </si>
  <si>
    <t>24.09.2022 12:50:37</t>
  </si>
  <si>
    <t>24.09.2022 12:50:40</t>
  </si>
  <si>
    <t>24.09.2022 12:50:41</t>
  </si>
  <si>
    <t>24.09.2022 12:50:43</t>
  </si>
  <si>
    <t>24.09.2022 12:50:44</t>
  </si>
  <si>
    <t>24.09.2022 12:50:46</t>
  </si>
  <si>
    <t>24.09.2022 12:50:47</t>
  </si>
  <si>
    <t>24.09.2022 12:50:59</t>
  </si>
  <si>
    <t>24.09.2022 12:51:01</t>
  </si>
  <si>
    <t>24.09.2022 12:51:04</t>
  </si>
  <si>
    <t>24.09.2022 12:51:05</t>
  </si>
  <si>
    <t>24.09.2022 12:51:06</t>
  </si>
  <si>
    <t>24.09.2022 12:51:16</t>
  </si>
  <si>
    <t>24.09.2022 12:51:18</t>
  </si>
  <si>
    <t>24.09.2022 12:51:19</t>
  </si>
  <si>
    <t>24.09.2022 12:51:20</t>
  </si>
  <si>
    <t>24.09.2022 12:51:23</t>
  </si>
  <si>
    <t>24.09.2022 12:51:25</t>
  </si>
  <si>
    <t>24.09.2022 12:51:35</t>
  </si>
  <si>
    <t>24.09.2022 12:51:36</t>
  </si>
  <si>
    <t>24.09.2022 12:51:38</t>
  </si>
  <si>
    <t>24.09.2022 12:51:39</t>
  </si>
  <si>
    <t>24.09.2022 12:52:06</t>
  </si>
  <si>
    <t>24.09.2022 12:52:07</t>
  </si>
  <si>
    <t>24.09.2022 12:52:08</t>
  </si>
  <si>
    <t>24.09.2022 12:52:10</t>
  </si>
  <si>
    <t>24.09.2022 12:52:11</t>
  </si>
  <si>
    <t>24.09.2022 12:52:12</t>
  </si>
  <si>
    <t>24.09.2022 12:52:13</t>
  </si>
  <si>
    <t>24.09.2022 12:52:15</t>
  </si>
  <si>
    <t>24.09.2022 12:52:16</t>
  </si>
  <si>
    <t>24.09.2022 12:52:17</t>
  </si>
  <si>
    <t>24.09.2022 12:52:18</t>
  </si>
  <si>
    <t>24.09.2022 12:52:21</t>
  </si>
  <si>
    <t>24.09.2022 12:52:23</t>
  </si>
  <si>
    <t>24.09.2022 12:52:24</t>
  </si>
  <si>
    <t>24.09.2022 12:52:25</t>
  </si>
  <si>
    <t>24.09.2022 12:52:26</t>
  </si>
  <si>
    <t>24.09.2022 12:52:28</t>
  </si>
  <si>
    <t>24.09.2022 12:52:29</t>
  </si>
  <si>
    <t>24.09.2022 12:52:30</t>
  </si>
  <si>
    <t>24.09.2022 12:52:31</t>
  </si>
  <si>
    <t>24.09.2022 12:52:33</t>
  </si>
  <si>
    <t>24.09.2022 12:52:35</t>
  </si>
  <si>
    <t>24.09.2022 12:52:37</t>
  </si>
  <si>
    <t>24.09.2022 12:52:38</t>
  </si>
  <si>
    <t>24.09.2022 12:52:39</t>
  </si>
  <si>
    <t>24.09.2022 12:52:42</t>
  </si>
  <si>
    <t>24.09.2022 12:52:44</t>
  </si>
  <si>
    <t>24.09.2022 12:52:45</t>
  </si>
  <si>
    <t>24.09.2022 12:52:49</t>
  </si>
  <si>
    <t>24.09.2022 12:52:52</t>
  </si>
  <si>
    <t>24.09.2022 12:52:54</t>
  </si>
  <si>
    <t>24.09.2022 12:52:56</t>
  </si>
  <si>
    <t>24.09.2022 12:52:58</t>
  </si>
  <si>
    <t>24.09.2022 12:53:01</t>
  </si>
  <si>
    <t>24.09.2022 12:53:18</t>
  </si>
  <si>
    <t>24.09.2022 12:53:20</t>
  </si>
  <si>
    <t>24.09.2022 12:53:21</t>
  </si>
  <si>
    <t>24.09.2022 12:53:25</t>
  </si>
  <si>
    <t>24.09.2022 12:53:27</t>
  </si>
  <si>
    <t>24.09.2022 12:53:45</t>
  </si>
  <si>
    <t>24.09.2022 12:53:46</t>
  </si>
  <si>
    <t>24.09.2022 12:53:48</t>
  </si>
  <si>
    <t>24.09.2022 12:53:49</t>
  </si>
  <si>
    <t>24.09.2022 12:53:52</t>
  </si>
  <si>
    <t>24.09.2022 12:53:55</t>
  </si>
  <si>
    <t>24.09.2022 12:53:57</t>
  </si>
  <si>
    <t>24.09.2022 12:54:06</t>
  </si>
  <si>
    <t>24.09.2022 12:54:07</t>
  </si>
  <si>
    <t>24.09.2022 12:54:09</t>
  </si>
  <si>
    <t>24.09.2022 12:54:10</t>
  </si>
  <si>
    <t>24.09.2022 12:54:12</t>
  </si>
  <si>
    <t>24.09.2022 12:54:13</t>
  </si>
  <si>
    <t>24.09.2022 12:54:16</t>
  </si>
  <si>
    <t>24.09.2022 12:54:28</t>
  </si>
  <si>
    <t>24.09.2022 12:54:30</t>
  </si>
  <si>
    <t>24.09.2022 12:54:31</t>
  </si>
  <si>
    <t>24.09.2022 12:54:34</t>
  </si>
  <si>
    <t>24.09.2022 12:54:35</t>
  </si>
  <si>
    <t>24.09.2022 12:55:19</t>
  </si>
  <si>
    <t>24.09.2022 12:55:20</t>
  </si>
  <si>
    <t>24.09.2022 12:55:22</t>
  </si>
  <si>
    <t>24.09.2022 12:55:23</t>
  </si>
  <si>
    <t>24.09.2022 12:55:26</t>
  </si>
  <si>
    <t>24.09.2022 12:55:49</t>
  </si>
  <si>
    <t>24.09.2022 12:55:50</t>
  </si>
  <si>
    <t>24.09.2022 12:55:51</t>
  </si>
  <si>
    <t>24.09.2022 12:55:53</t>
  </si>
  <si>
    <t>24.09.2022 12:55:54</t>
  </si>
  <si>
    <t>24.09.2022 12:55:55</t>
  </si>
  <si>
    <t>24.09.2022 12:55:56</t>
  </si>
  <si>
    <t>24.09.2022 12:56:19</t>
  </si>
  <si>
    <t>24.09.2022 12:56:20</t>
  </si>
  <si>
    <t>24.09.2022 12:56:21</t>
  </si>
  <si>
    <t>24.09.2022 12:56:23</t>
  </si>
  <si>
    <t>24.09.2022 12:56:24</t>
  </si>
  <si>
    <t>24.09.2022 12:56:25</t>
  </si>
  <si>
    <t>24.09.2022 12:56:26</t>
  </si>
  <si>
    <t>24.09.2022 12:56:40</t>
  </si>
  <si>
    <t>24.09.2022 12:56:43</t>
  </si>
  <si>
    <t>24.09.2022 12:56:44</t>
  </si>
  <si>
    <t>24.09.2022 12:56:46</t>
  </si>
  <si>
    <t>24.09.2022 12:56:47</t>
  </si>
  <si>
    <t>24.09.2022 12:56:49</t>
  </si>
  <si>
    <t>24.09.2022 12:57:14</t>
  </si>
  <si>
    <t>24.09.2022 12:57:16</t>
  </si>
  <si>
    <t>24.09.2022 12:57:17</t>
  </si>
  <si>
    <t>24.09.2022 12:57:18</t>
  </si>
  <si>
    <t>24.09.2022 12:57:19</t>
  </si>
  <si>
    <t>24.09.2022 12:57:21</t>
  </si>
  <si>
    <t>24.09.2022 12:57:22</t>
  </si>
  <si>
    <t>24.09.2022 12:57:23</t>
  </si>
  <si>
    <t>24.09.2022 12:57:36</t>
  </si>
  <si>
    <t>24.09.2022 12:57:38</t>
  </si>
  <si>
    <t>24.09.2022 12:57:39</t>
  </si>
  <si>
    <t>24.09.2022 12:57:41</t>
  </si>
  <si>
    <t>24.09.2022 12:57:44</t>
  </si>
  <si>
    <t>24.09.2022 12:57:47</t>
  </si>
  <si>
    <t>24.09.2022 12:57:48</t>
  </si>
  <si>
    <t>24.09.2022 12:57:50</t>
  </si>
  <si>
    <t>24.09.2022 12:57:59</t>
  </si>
  <si>
    <t>24.09.2022 12:58:00</t>
  </si>
  <si>
    <t>24.09.2022 12:58:02</t>
  </si>
  <si>
    <t>24.09.2022 12:58:03</t>
  </si>
  <si>
    <t>24.09.2022 12:58:05</t>
  </si>
  <si>
    <t>24.09.2022 12:58:06</t>
  </si>
  <si>
    <t>24.09.2022 12:58:08</t>
  </si>
  <si>
    <t>24.09.2022 12:58:09</t>
  </si>
  <si>
    <t>24.09.2022 12:58:23</t>
  </si>
  <si>
    <t>24.09.2022 12:58:24</t>
  </si>
  <si>
    <t>24.09.2022 12:58:25</t>
  </si>
  <si>
    <t>24.09.2022 12:58:26</t>
  </si>
  <si>
    <t>24.09.2022 12:58:28</t>
  </si>
  <si>
    <t>24.09.2022 12:58:30</t>
  </si>
  <si>
    <t>24.09.2022 12:58:33</t>
  </si>
  <si>
    <t>24.09.2022 12:58:35</t>
  </si>
  <si>
    <t>24.09.2022 12:58:36</t>
  </si>
  <si>
    <t>24.09.2022 12:58:38</t>
  </si>
  <si>
    <t>24.09.2022 12:58:41</t>
  </si>
  <si>
    <t>24.09.2022 12:58:42</t>
  </si>
  <si>
    <t>24.09.2022 12:58:44</t>
  </si>
  <si>
    <t>24.09.2022 12:58:45</t>
  </si>
  <si>
    <t>24.09.2022 12:58:47</t>
  </si>
  <si>
    <t>24.09.2022 12:58:49</t>
  </si>
  <si>
    <t>24.09.2022 12:58:51</t>
  </si>
  <si>
    <t>24.09.2022 12:58:55</t>
  </si>
  <si>
    <t>24.09.2022 12:58:57</t>
  </si>
  <si>
    <t>24.09.2022 12:58:58</t>
  </si>
  <si>
    <t>24.09.2022 12:59:01</t>
  </si>
  <si>
    <t>24.09.2022 12:59:03</t>
  </si>
  <si>
    <t>24.09.2022 12:59:06</t>
  </si>
  <si>
    <t>24.09.2022 12:59:09</t>
  </si>
  <si>
    <t>24.09.2022 12:59:10</t>
  </si>
  <si>
    <t>24.09.2022 12:59:13</t>
  </si>
  <si>
    <t>24.09.2022 12:59:14</t>
  </si>
  <si>
    <t>24.09.2022 12:59:17</t>
  </si>
  <si>
    <t>24.09.2022 12:59:19</t>
  </si>
  <si>
    <t>24.09.2022 12:59:20</t>
  </si>
  <si>
    <t>24.09.2022 12:59:21</t>
  </si>
  <si>
    <t>24.09.2022 12:59:22</t>
  </si>
  <si>
    <t>24.09.2022 12:59:25</t>
  </si>
  <si>
    <t>24.09.2022 12:59:26</t>
  </si>
  <si>
    <t>24.09.2022 12:59:28</t>
  </si>
  <si>
    <t>24.09.2022 12:59:32</t>
  </si>
  <si>
    <t>24.09.2022 12:59:34</t>
  </si>
  <si>
    <t>24.09.2022 12:59:35</t>
  </si>
  <si>
    <t>24.09.2022 12:59:37</t>
  </si>
  <si>
    <t>24.09.2022 12:59:38</t>
  </si>
  <si>
    <t>24.09.2022 12:59:40</t>
  </si>
  <si>
    <t>24.09.2022 12:59:41</t>
  </si>
  <si>
    <t>24.09.2022 12:59:43</t>
  </si>
  <si>
    <t>24.09.2022 12:59:44</t>
  </si>
  <si>
    <t>24.09.2022 12:59:45</t>
  </si>
  <si>
    <t>24.09.2022 12:59:48</t>
  </si>
  <si>
    <t>24.09.2022 12:59:49</t>
  </si>
  <si>
    <t>24.09.2022 12:59:51</t>
  </si>
  <si>
    <t>24.09.2022 12:59:52</t>
  </si>
  <si>
    <t>24.09.2022 12:59:55</t>
  </si>
  <si>
    <t>24.09.2022 13:00:11</t>
  </si>
  <si>
    <t>24.09.2022 13:00:13</t>
  </si>
  <si>
    <t>24.09.2022 13:00:14</t>
  </si>
  <si>
    <t>24.09.2022 13:00:15</t>
  </si>
  <si>
    <t>24.09.2022 13:00:16</t>
  </si>
  <si>
    <t>24.09.2022 13:00:18</t>
  </si>
  <si>
    <t>24.09.2022 13:00:19</t>
  </si>
  <si>
    <t>24.09.2022 13:00:20</t>
  </si>
  <si>
    <t>24.09.2022 13:00:26</t>
  </si>
  <si>
    <t>24.09.2022 13:00:27</t>
  </si>
  <si>
    <t>24.09.2022 13:00:29</t>
  </si>
  <si>
    <t>24.09.2022 13:00:30</t>
  </si>
  <si>
    <t>24.09.2022 13:00:31</t>
  </si>
  <si>
    <t>24.09.2022 13:00:32</t>
  </si>
  <si>
    <t>24.09.2022 13:00:34</t>
  </si>
  <si>
    <t>24.09.2022 13:00:35</t>
  </si>
  <si>
    <t>24.09.2022 13:00:38</t>
  </si>
  <si>
    <t>24.09.2022 13:00:54</t>
  </si>
  <si>
    <t>24.09.2022 13:00:56</t>
  </si>
  <si>
    <t>24.09.2022 13:00:57</t>
  </si>
  <si>
    <t>24.09.2022 13:00:59</t>
  </si>
  <si>
    <t>24.09.2022 13:01:00</t>
  </si>
  <si>
    <t>24.09.2022 13:01:02</t>
  </si>
  <si>
    <t>24.09.2022 13:01:03</t>
  </si>
  <si>
    <t>24.09.2022 13:01:05</t>
  </si>
  <si>
    <t>24.09.2022 13:01:33</t>
  </si>
  <si>
    <t>24.09.2022 13:01:35</t>
  </si>
  <si>
    <t>24.09.2022 13:01:36</t>
  </si>
  <si>
    <t>24.09.2022 13:01:38</t>
  </si>
  <si>
    <t>24.09.2022 13:01:39</t>
  </si>
  <si>
    <t>24.09.2022 13:01:41</t>
  </si>
  <si>
    <t>24.09.2022 13:01:44</t>
  </si>
  <si>
    <t>24.09.2022 13:01:45</t>
  </si>
  <si>
    <t>24.09.2022 13:01:47</t>
  </si>
  <si>
    <t>24.09.2022 13:01:48</t>
  </si>
  <si>
    <t>24.09.2022 13:02:45</t>
  </si>
  <si>
    <t>24.09.2022 13:02:46</t>
  </si>
  <si>
    <t>24.09.2022 13:02:48</t>
  </si>
  <si>
    <t>24.09.2022 13:02:49</t>
  </si>
  <si>
    <t>24.09.2022 13:02:50</t>
  </si>
  <si>
    <t>24.09.2022 13:02:51</t>
  </si>
  <si>
    <t>24.09.2022 13:02:53</t>
  </si>
  <si>
    <t>24.09.2022 13:02:54</t>
  </si>
  <si>
    <t>24.09.2022 13:02:55</t>
  </si>
  <si>
    <t>24.09.2022 13:03:01</t>
  </si>
  <si>
    <t>24.09.2022 13:03:02</t>
  </si>
  <si>
    <t>24.09.2022 13:03:03</t>
  </si>
  <si>
    <t>24.09.2022 13:03:05</t>
  </si>
  <si>
    <t>24.09.2022 13:03:06</t>
  </si>
  <si>
    <t>24.09.2022 13:03:07</t>
  </si>
  <si>
    <t>24.09.2022 13:03:11</t>
  </si>
  <si>
    <t>24.09.2022 13:03:13</t>
  </si>
  <si>
    <t>24.09.2022 13:03:14</t>
  </si>
  <si>
    <t>24.09.2022 13:03:18</t>
  </si>
  <si>
    <t>24.09.2022 13:03:24</t>
  </si>
  <si>
    <t>24.09.2022 13:03:26</t>
  </si>
  <si>
    <t>24.09.2022 13:03:27</t>
  </si>
  <si>
    <t>24.09.2022 13:03:29</t>
  </si>
  <si>
    <t>24.09.2022 13:03:30</t>
  </si>
  <si>
    <t>24.09.2022 13:03:32</t>
  </si>
  <si>
    <t>24.09.2022 13:03:33</t>
  </si>
  <si>
    <t>24.09.2022 13:03:35</t>
  </si>
  <si>
    <t>24.09.2022 13:03:36</t>
  </si>
  <si>
    <t>24.09.2022 13:03:54</t>
  </si>
  <si>
    <t>24.09.2022 13:03:56</t>
  </si>
  <si>
    <t>24.09.2022 13:03:57</t>
  </si>
  <si>
    <t>24.09.2022 13:04:00</t>
  </si>
  <si>
    <t>24.09.2022 13:04:01</t>
  </si>
  <si>
    <t>24.09.2022 13:04:03</t>
  </si>
  <si>
    <t>24.09.2022 13:04:04</t>
  </si>
  <si>
    <t>24.09.2022 13:04:16</t>
  </si>
  <si>
    <t>24.09.2022 13:04:17</t>
  </si>
  <si>
    <t>24.09.2022 13:04:18</t>
  </si>
  <si>
    <t>24.09.2022 13:04:21</t>
  </si>
  <si>
    <t>24.09.2022 13:04:23</t>
  </si>
  <si>
    <t>24.09.2022 13:04:24</t>
  </si>
  <si>
    <t>24.09.2022 13:05:03</t>
  </si>
  <si>
    <t>24.09.2022 13:05:04</t>
  </si>
  <si>
    <t>24.09.2022 13:05:06</t>
  </si>
  <si>
    <t>24.09.2022 13:05:07</t>
  </si>
  <si>
    <t>24.09.2022 13:05:09</t>
  </si>
  <si>
    <t>24.09.2022 13:05:12</t>
  </si>
  <si>
    <t>24.09.2022 13:05:13</t>
  </si>
  <si>
    <t>24.09.2022 13:05:14</t>
  </si>
  <si>
    <t>24.09.2022 13:05:16</t>
  </si>
  <si>
    <t>24.09.2022 13:05:17</t>
  </si>
  <si>
    <t>24.09.2022 13:05:18</t>
  </si>
  <si>
    <t>24.09.2022 13:05:34</t>
  </si>
  <si>
    <t>24.09.2022 13:05:36</t>
  </si>
  <si>
    <t>24.09.2022 13:05:37</t>
  </si>
  <si>
    <t>24.09.2022 13:05:38</t>
  </si>
  <si>
    <t>24.09.2022 13:05:40</t>
  </si>
  <si>
    <t>24.09.2022 13:05:41</t>
  </si>
  <si>
    <t>24.09.2022 13:05:42</t>
  </si>
  <si>
    <t>24.09.2022 13:05:43</t>
  </si>
  <si>
    <t>24.09.2022 13:05:45</t>
  </si>
  <si>
    <t>24.09.2022 13:05:49</t>
  </si>
  <si>
    <t>24.09.2022 13:05:53</t>
  </si>
  <si>
    <t>24.09.2022 13:05:55</t>
  </si>
  <si>
    <t>24.09.2022 13:05:56</t>
  </si>
  <si>
    <t>24.09.2022 13:05:57</t>
  </si>
  <si>
    <t>24.09.2022 13:06:00</t>
  </si>
  <si>
    <t>24.09.2022 13:06:03</t>
  </si>
  <si>
    <t>24.09.2022 13:06:11</t>
  </si>
  <si>
    <t>24.09.2022 13:06:12</t>
  </si>
  <si>
    <t>24.09.2022 13:06:14</t>
  </si>
  <si>
    <t>24.09.2022 13:06:15</t>
  </si>
  <si>
    <t>24.09.2022 13:06:17</t>
  </si>
  <si>
    <t>24.09.2022 13:06:18</t>
  </si>
  <si>
    <t>24.09.2022 13:06:53</t>
  </si>
  <si>
    <t>24.09.2022 13:06:54</t>
  </si>
  <si>
    <t>24.09.2022 13:06:55</t>
  </si>
  <si>
    <t>24.09.2022 13:06:57</t>
  </si>
  <si>
    <t>24.09.2022 13:06:58</t>
  </si>
  <si>
    <t>24.09.2022 13:06:59</t>
  </si>
  <si>
    <t>24.09.2022 13:07:06</t>
  </si>
  <si>
    <t>24.09.2022 13:07:08</t>
  </si>
  <si>
    <t>24.09.2022 13:07:09</t>
  </si>
  <si>
    <t>24.09.2022 13:07:12</t>
  </si>
  <si>
    <t>24.09.2022 13:07:18</t>
  </si>
  <si>
    <t>24.09.2022 13:07:20</t>
  </si>
  <si>
    <t>24.09.2022 13:07:21</t>
  </si>
  <si>
    <t>24.09.2022 13:07:23</t>
  </si>
  <si>
    <t>24.09.2022 13:07:24</t>
  </si>
  <si>
    <t>24.09.2022 13:07:29</t>
  </si>
  <si>
    <t>24.09.2022 13:08:35</t>
  </si>
  <si>
    <t>24.09.2022 13:08:36</t>
  </si>
  <si>
    <t>24.09.2022 13:08:38</t>
  </si>
  <si>
    <t>24.09.2022 13:08:39</t>
  </si>
  <si>
    <t>24.09.2022 13:08:41</t>
  </si>
  <si>
    <t>24.09.2022 13:08:42</t>
  </si>
  <si>
    <t>24.09.2022 13:08:44</t>
  </si>
  <si>
    <t>24.09.2022 13:08:45</t>
  </si>
  <si>
    <t>24.09.2022 13:08:47</t>
  </si>
  <si>
    <t>24.09.2022 13:08:48</t>
  </si>
  <si>
    <t>24.09.2022 13:08:55</t>
  </si>
  <si>
    <t>24.09.2022 13:09:03</t>
  </si>
  <si>
    <t>24.09.2022 13:09:13</t>
  </si>
  <si>
    <t>24.09.2022 13:09:15</t>
  </si>
  <si>
    <t>24.09.2022 13:09:16</t>
  </si>
  <si>
    <t>24.09.2022 13:09:18</t>
  </si>
  <si>
    <t>24.09.2022 13:09:19</t>
  </si>
  <si>
    <t>24.09.2022 13:09:21</t>
  </si>
  <si>
    <t>24.09.2022 13:09:33</t>
  </si>
  <si>
    <t>24.09.2022 13:09:34</t>
  </si>
  <si>
    <t>24.09.2022 13:09:36</t>
  </si>
  <si>
    <t>24.09.2022 13:09:37</t>
  </si>
  <si>
    <t>24.09.2022 13:09:38</t>
  </si>
  <si>
    <t>24.09.2022 13:09:39</t>
  </si>
  <si>
    <t>24.09.2022 13:09:41</t>
  </si>
  <si>
    <t>24.09.2022 13:09:42</t>
  </si>
  <si>
    <t>24.09.2022 13:09:43</t>
  </si>
  <si>
    <t>24.09.2022 13:09:47</t>
  </si>
  <si>
    <t>24.09.2022 13:09:50</t>
  </si>
  <si>
    <t>24.09.2022 13:09:52</t>
  </si>
  <si>
    <t>24.09.2022 13:09:53</t>
  </si>
  <si>
    <t>24.09.2022 13:10:05</t>
  </si>
  <si>
    <t>24.09.2022 13:10:07</t>
  </si>
  <si>
    <t>24.09.2022 13:10:08</t>
  </si>
  <si>
    <t>24.09.2022 13:10:10</t>
  </si>
  <si>
    <t>24.09.2022 13:10:11</t>
  </si>
  <si>
    <t>24.09.2022 13:10:13</t>
  </si>
  <si>
    <t>24.09.2022 13:10:14</t>
  </si>
  <si>
    <t>24.09.2022 13:10:16</t>
  </si>
  <si>
    <t>24.09.2022 13:10:17</t>
  </si>
  <si>
    <t>24.09.2022 13:10:41</t>
  </si>
  <si>
    <t>24.09.2022 13:10:43</t>
  </si>
  <si>
    <t>24.09.2022 13:10:44</t>
  </si>
  <si>
    <t>24.09.2022 13:10:45</t>
  </si>
  <si>
    <t>24.09.2022 13:10:47</t>
  </si>
  <si>
    <t>24.09.2022 13:10:48</t>
  </si>
  <si>
    <t>24.09.2022 13:10:49</t>
  </si>
  <si>
    <t>24.09.2022 13:10:50</t>
  </si>
  <si>
    <t>24.09.2022 13:10:53</t>
  </si>
  <si>
    <t>24.09.2022 13:10:55</t>
  </si>
  <si>
    <t>24.09.2022 13:10:59</t>
  </si>
  <si>
    <t>24.09.2022 13:11:00</t>
  </si>
  <si>
    <t>24.09.2022 13:11:02</t>
  </si>
  <si>
    <t>24.09.2022 13:11:03</t>
  </si>
  <si>
    <t>24.09.2022 13:11:08</t>
  </si>
  <si>
    <t>24.09.2022 13:11:11</t>
  </si>
  <si>
    <t>24.09.2022 13:11:12</t>
  </si>
  <si>
    <t>24.09.2022 13:11:14</t>
  </si>
  <si>
    <t>24.09.2022 13:11:15</t>
  </si>
  <si>
    <t>24.09.2022 13:11:17</t>
  </si>
  <si>
    <t>24.09.2022 13:11:18</t>
  </si>
  <si>
    <t>24.09.2022 13:11:20</t>
  </si>
  <si>
    <t>24.09.2022 13:12:38</t>
  </si>
  <si>
    <t>24.09.2022 13:12:39</t>
  </si>
  <si>
    <t>24.09.2022 13:12:40</t>
  </si>
  <si>
    <t>24.09.2022 13:12:42</t>
  </si>
  <si>
    <t>24.09.2022 13:12:43</t>
  </si>
  <si>
    <t>24.09.2022 13:12:44</t>
  </si>
  <si>
    <t>24.09.2022 13:12:47</t>
  </si>
  <si>
    <t>24.09.2022 13:13:27</t>
  </si>
  <si>
    <t>24.09.2022 13:13:29</t>
  </si>
  <si>
    <t>24.09.2022 13:13:30</t>
  </si>
  <si>
    <t>24.09.2022 13:13:31</t>
  </si>
  <si>
    <t>24.09.2022 13:13:33</t>
  </si>
  <si>
    <t>24.09.2022 13:13:34</t>
  </si>
  <si>
    <t>24.09.2022 13:14:05</t>
  </si>
  <si>
    <t>24.09.2022 13:14:07</t>
  </si>
  <si>
    <t>24.09.2022 13:14:09</t>
  </si>
  <si>
    <t>24.09.2022 13:14:11</t>
  </si>
  <si>
    <t>24.09.2022 13:14:37</t>
  </si>
  <si>
    <t>24.09.2022 13:14:39</t>
  </si>
  <si>
    <t>24.09.2022 13:14:40</t>
  </si>
  <si>
    <t>24.09.2022 13:14:42</t>
  </si>
  <si>
    <t>24.09.2022 13:14:43</t>
  </si>
  <si>
    <t>24.09.2022 13:14:45</t>
  </si>
  <si>
    <t>24.09.2022 13:14:46</t>
  </si>
  <si>
    <t>24.09.2022 13:15:31</t>
  </si>
  <si>
    <t>24.09.2022 13:15:33</t>
  </si>
  <si>
    <t>24.09.2022 13:15:34</t>
  </si>
  <si>
    <t>24.09.2022 13:15:35</t>
  </si>
  <si>
    <t>24.09.2022 13:15:37</t>
  </si>
  <si>
    <t>24.09.2022 13:15:38</t>
  </si>
  <si>
    <t>24.09.2022 13:15:39</t>
  </si>
  <si>
    <t>24.09.2022 13:16:04</t>
  </si>
  <si>
    <t>24.09.2022 13:16:06</t>
  </si>
  <si>
    <t>24.09.2022 13:16:07</t>
  </si>
  <si>
    <t>24.09.2022 13:16:08</t>
  </si>
  <si>
    <t>24.09.2022 13:16:10</t>
  </si>
  <si>
    <t>24.09.2022 13:16:11</t>
  </si>
  <si>
    <t>24.09.2022 13:16:12</t>
  </si>
  <si>
    <t>24.09.2022 13:16:15</t>
  </si>
  <si>
    <t>24.09.2022 13:16:18</t>
  </si>
  <si>
    <t>24.09.2022 13:16:21</t>
  </si>
  <si>
    <t>24.09.2022 13:16:34</t>
  </si>
  <si>
    <t>24.09.2022 13:16:36</t>
  </si>
  <si>
    <t>24.09.2022 13:16:39</t>
  </si>
  <si>
    <t>24.09.2022 13:16:40</t>
  </si>
  <si>
    <t>24.09.2022 13:16:42</t>
  </si>
  <si>
    <t>24.09.2022 13:16:43</t>
  </si>
  <si>
    <t>24.09.2022 13:16:45</t>
  </si>
  <si>
    <t>24.09.2022 13:16:47</t>
  </si>
  <si>
    <t>24.09.2022 13:16:56</t>
  </si>
  <si>
    <t>24.09.2022 13:16:58</t>
  </si>
  <si>
    <t>24.09.2022 13:16:59</t>
  </si>
  <si>
    <t>24.09.2022 13:17:00</t>
  </si>
  <si>
    <t>24.09.2022 13:17:02</t>
  </si>
  <si>
    <t>24.09.2022 13:17:03</t>
  </si>
  <si>
    <t>24.09.2022 13:17:04</t>
  </si>
  <si>
    <t>24.09.2022 13:17:05</t>
  </si>
  <si>
    <t>24.09.2022 13:17:07</t>
  </si>
  <si>
    <t>24.09.2022 13:17:08</t>
  </si>
  <si>
    <t>24.09.2022 13:17:09</t>
  </si>
  <si>
    <t>24.09.2022 13:17:10</t>
  </si>
  <si>
    <t>24.09.2022 13:17:12</t>
  </si>
  <si>
    <t>24.09.2022 13:17:13</t>
  </si>
  <si>
    <t>24.09.2022 13:17:14</t>
  </si>
  <si>
    <t>24.09.2022 13:17:15</t>
  </si>
  <si>
    <t>24.09.2022 13:17:17</t>
  </si>
  <si>
    <t>24.09.2022 13:17:18</t>
  </si>
  <si>
    <t>24.09.2022 13:17:19</t>
  </si>
  <si>
    <t>24.09.2022 13:19:17</t>
  </si>
  <si>
    <t>24.09.2022 13:19:19</t>
  </si>
  <si>
    <t>24.09.2022 13:19:20</t>
  </si>
  <si>
    <t>24.09.2022 13:19:21</t>
  </si>
  <si>
    <t>24.09.2022 13:19:23</t>
  </si>
  <si>
    <t>24.09.2022 13:19:24</t>
  </si>
  <si>
    <t>24.09.2022 13:19:25</t>
  </si>
  <si>
    <t>24.09.2022 13:19:27</t>
  </si>
  <si>
    <t>24.09.2022 13:19:38</t>
  </si>
  <si>
    <t>24.09.2022 13:19:40</t>
  </si>
  <si>
    <t>24.09.2022 13:19:41</t>
  </si>
  <si>
    <t>24.09.2022 13:19:43</t>
  </si>
  <si>
    <t>24.09.2022 13:19:44</t>
  </si>
  <si>
    <t>24.09.2022 13:19:45</t>
  </si>
  <si>
    <t>24.09.2022 13:19:46</t>
  </si>
  <si>
    <t>24.09.2022 13:19:52</t>
  </si>
  <si>
    <t>24.09.2022 13:19:58</t>
  </si>
  <si>
    <t>24.09.2022 13:19:59</t>
  </si>
  <si>
    <t>24.09.2022 13:20:01</t>
  </si>
  <si>
    <t>24.09.2022 13:20:02</t>
  </si>
  <si>
    <t>24.09.2022 13:20:03</t>
  </si>
  <si>
    <t>24.09.2022 13:20:05</t>
  </si>
  <si>
    <t>24.09.2022 13:20:06</t>
  </si>
  <si>
    <t>24.09.2022 13:20:09</t>
  </si>
  <si>
    <t>24.09.2022 13:20:19</t>
  </si>
  <si>
    <t>24.09.2022 13:20:21</t>
  </si>
  <si>
    <t>24.09.2022 13:20:22</t>
  </si>
  <si>
    <t>24.09.2022 13:20:25</t>
  </si>
  <si>
    <t>24.09.2022 13:20:27</t>
  </si>
  <si>
    <t>24.09.2022 13:20:28</t>
  </si>
  <si>
    <t>24.09.2022 13:20:31</t>
  </si>
  <si>
    <t>24.09.2022 13:20:55</t>
  </si>
  <si>
    <t>24.09.2022 13:20:57</t>
  </si>
  <si>
    <t>24.09.2022 13:20:58</t>
  </si>
  <si>
    <t>24.09.2022 13:21:00</t>
  </si>
  <si>
    <t>24.09.2022 13:21:04</t>
  </si>
  <si>
    <t>24.09.2022 13:21:06</t>
  </si>
  <si>
    <t>24.09.2022 13:21:09</t>
  </si>
  <si>
    <t>24.09.2022 13:21:25</t>
  </si>
  <si>
    <t>24.09.2022 13:21:27</t>
  </si>
  <si>
    <t>24.09.2022 13:21:28</t>
  </si>
  <si>
    <t>24.09.2022 13:21:43</t>
  </si>
  <si>
    <t>24.09.2022 13:21:44</t>
  </si>
  <si>
    <t>24.09.2022 13:21:45</t>
  </si>
  <si>
    <t>24.09.2022 13:21:47</t>
  </si>
  <si>
    <t>24.09.2022 13:21:48</t>
  </si>
  <si>
    <t>24.09.2022 13:21:49</t>
  </si>
  <si>
    <t>24.09.2022 13:21:54</t>
  </si>
  <si>
    <t>24.09.2022 13:22:10</t>
  </si>
  <si>
    <t>24.09.2022 13:22:12</t>
  </si>
  <si>
    <t>24.09.2022 13:22:13</t>
  </si>
  <si>
    <t>24.09.2022 13:22:14</t>
  </si>
  <si>
    <t>24.09.2022 13:22:16</t>
  </si>
  <si>
    <t>24.09.2022 13:22:17</t>
  </si>
  <si>
    <t>24.09.2022 13:22:18</t>
  </si>
  <si>
    <t>24.09.2022 13:22:20</t>
  </si>
  <si>
    <t>24.09.2022 13:22:24</t>
  </si>
  <si>
    <t>24.09.2022 13:22:26</t>
  </si>
  <si>
    <t>24.09.2022 13:22:27</t>
  </si>
  <si>
    <t>24.09.2022 13:22:28</t>
  </si>
  <si>
    <t>24.09.2022 13:22:29</t>
  </si>
  <si>
    <t>24.09.2022 13:22:31</t>
  </si>
  <si>
    <t>24.09.2022 13:22:32</t>
  </si>
  <si>
    <t>24.09.2022 13:22:34</t>
  </si>
  <si>
    <t>24.09.2022 13:22:35</t>
  </si>
  <si>
    <t>24.09.2022 13:22:36</t>
  </si>
  <si>
    <t>24.09.2022 13:22:39</t>
  </si>
  <si>
    <t>24.09.2022 13:23:06</t>
  </si>
  <si>
    <t>24.09.2022 13:23:08</t>
  </si>
  <si>
    <t>24.09.2022 13:23:09</t>
  </si>
  <si>
    <t>24.09.2022 13:23:10</t>
  </si>
  <si>
    <t>24.09.2022 13:23:12</t>
  </si>
  <si>
    <t>24.09.2022 13:23:13</t>
  </si>
  <si>
    <t>24.09.2022 13:23:15</t>
  </si>
  <si>
    <t>24.09.2022 13:23:16</t>
  </si>
  <si>
    <t>24.09.2022 13:23:17</t>
  </si>
  <si>
    <t>24.09.2022 13:23:19</t>
  </si>
  <si>
    <t>24.09.2022 13:23:20</t>
  </si>
  <si>
    <t>24.09.2022 13:23:42</t>
  </si>
  <si>
    <t>24.09.2022 13:23:44</t>
  </si>
  <si>
    <t>24.09.2022 13:23:45</t>
  </si>
  <si>
    <t>24.09.2022 13:23:47</t>
  </si>
  <si>
    <t>24.09.2022 13:23:48</t>
  </si>
  <si>
    <t>24.09.2022 13:23:49</t>
  </si>
  <si>
    <t>24.09.2022 13:23:51</t>
  </si>
  <si>
    <t>24.09.2022 13:23:52</t>
  </si>
  <si>
    <t>24.09.2022 13:23:55</t>
  </si>
  <si>
    <t>24.09.2022 13:24:18</t>
  </si>
  <si>
    <t>24.09.2022 13:24:19</t>
  </si>
  <si>
    <t>24.09.2022 13:24:22</t>
  </si>
  <si>
    <t>24.09.2022 13:24:24</t>
  </si>
  <si>
    <t>24.09.2022 13:24:25</t>
  </si>
  <si>
    <t>24.09.2022 13:24:27</t>
  </si>
  <si>
    <t>24.09.2022 13:24:30</t>
  </si>
  <si>
    <t>24.09.2022 13:24:31</t>
  </si>
  <si>
    <t>24.09.2022 13:24:33</t>
  </si>
  <si>
    <t>24.09.2022 13:24:34</t>
  </si>
  <si>
    <t>24.09.2022 13:24:43</t>
  </si>
  <si>
    <t>24.09.2022 13:24:50</t>
  </si>
  <si>
    <t>24.09.2022 13:24:52</t>
  </si>
  <si>
    <t>24.09.2022 13:24:53</t>
  </si>
  <si>
    <t>24.09.2022 13:24:55</t>
  </si>
  <si>
    <t>24.09.2022 13:24:56</t>
  </si>
  <si>
    <t>24.09.2022 13:24:58</t>
  </si>
  <si>
    <t>24.09.2022 13:25:23</t>
  </si>
  <si>
    <t>24.09.2022 13:25:26</t>
  </si>
  <si>
    <t>24.09.2022 13:25:28</t>
  </si>
  <si>
    <t>24.09.2022 13:25:29</t>
  </si>
  <si>
    <t>24.09.2022 13:25:34</t>
  </si>
  <si>
    <t>24.09.2022 13:25:35</t>
  </si>
  <si>
    <t>24.09.2022 13:25:37</t>
  </si>
  <si>
    <t>24.09.2022 13:25:38</t>
  </si>
  <si>
    <t>24.09.2022 13:26:24</t>
  </si>
  <si>
    <t>24.09.2022 13:26:26</t>
  </si>
  <si>
    <t>24.09.2022 13:26:27</t>
  </si>
  <si>
    <t>24.09.2022 13:26:29</t>
  </si>
  <si>
    <t>24.09.2022 13:26:30</t>
  </si>
  <si>
    <t>24.09.2022 13:26:32</t>
  </si>
  <si>
    <t>24.09.2022 13:26:33</t>
  </si>
  <si>
    <t>24.09.2022 13:26:35</t>
  </si>
  <si>
    <t>24.09.2022 13:26:45</t>
  </si>
  <si>
    <t>24.09.2022 13:26:47</t>
  </si>
  <si>
    <t>24.09.2022 13:26:48</t>
  </si>
  <si>
    <t>24.09.2022 13:26:50</t>
  </si>
  <si>
    <t>24.09.2022 13:26:51</t>
  </si>
  <si>
    <t>24.09.2022 13:26:52</t>
  </si>
  <si>
    <t>24.09.2022 13:26:54</t>
  </si>
  <si>
    <t>24.09.2022 13:27:09</t>
  </si>
  <si>
    <t>24.09.2022 13:27:10</t>
  </si>
  <si>
    <t>24.09.2022 13:27:12</t>
  </si>
  <si>
    <t>24.09.2022 13:27:15</t>
  </si>
  <si>
    <t>24.09.2022 13:27:16</t>
  </si>
  <si>
    <t>24.09.2022 13:27:18</t>
  </si>
  <si>
    <t>24.09.2022 13:27:19</t>
  </si>
  <si>
    <t>24.09.2022 13:27:42</t>
  </si>
  <si>
    <t>24.09.2022 13:27:43</t>
  </si>
  <si>
    <t>24.09.2022 13:27:45</t>
  </si>
  <si>
    <t>24.09.2022 13:27:47</t>
  </si>
  <si>
    <t>24.09.2022 13:27:49</t>
  </si>
  <si>
    <t>24.09.2022 13:27:50</t>
  </si>
  <si>
    <t>24.09.2022 13:27:52</t>
  </si>
  <si>
    <t>24.09.2022 13:27:53</t>
  </si>
  <si>
    <t>24.09.2022 13:27:55</t>
  </si>
  <si>
    <t>24.09.2022 13:27:56</t>
  </si>
  <si>
    <t>24.09.2022 13:28:07</t>
  </si>
  <si>
    <t>24.09.2022 13:28:08</t>
  </si>
  <si>
    <t>24.09.2022 13:28:10</t>
  </si>
  <si>
    <t>24.09.2022 13:28:50</t>
  </si>
  <si>
    <t>24.09.2022 13:28:51</t>
  </si>
  <si>
    <t>24.09.2022 13:28:54</t>
  </si>
  <si>
    <t>24.09.2022 13:28:57</t>
  </si>
  <si>
    <t>24.09.2022 13:29:00</t>
  </si>
  <si>
    <t>24.09.2022 13:29:02</t>
  </si>
  <si>
    <t>24.09.2022 13:29:05</t>
  </si>
  <si>
    <t>24.09.2022 13:29:06</t>
  </si>
  <si>
    <t>24.09.2022 13:29:08</t>
  </si>
  <si>
    <t>24.09.2022 13:29:09</t>
  </si>
  <si>
    <t>24.09.2022 13:29:11</t>
  </si>
  <si>
    <t>24.09.2022 13:29:12</t>
  </si>
  <si>
    <t>24.09.2022 13:29:14</t>
  </si>
  <si>
    <t>24.09.2022 13:29:26</t>
  </si>
  <si>
    <t>24.09.2022 13:29:27</t>
  </si>
  <si>
    <t>24.09.2022 13:29:28</t>
  </si>
  <si>
    <t>24.09.2022 13:29:30</t>
  </si>
  <si>
    <t>24.09.2022 13:29:31</t>
  </si>
  <si>
    <t>24.09.2022 13:29:32</t>
  </si>
  <si>
    <t>24.09.2022 13:29:33</t>
  </si>
  <si>
    <t>24.09.2022 13:29:36</t>
  </si>
  <si>
    <t>24.09.2022 13:30:18</t>
  </si>
  <si>
    <t>24.09.2022 13:30:19</t>
  </si>
  <si>
    <t>24.09.2022 13:30:21</t>
  </si>
  <si>
    <t>24.09.2022 13:30:22</t>
  </si>
  <si>
    <t>24.09.2022 13:30:24</t>
  </si>
  <si>
    <t>24.09.2022 13:30:25</t>
  </si>
  <si>
    <t>24.09.2022 13:30:27</t>
  </si>
  <si>
    <t>24.09.2022 13:30:28</t>
  </si>
  <si>
    <t>24.09.2022 13:30:30</t>
  </si>
  <si>
    <t>24.09.2022 13:30:31</t>
  </si>
  <si>
    <t>24.09.2022 13:30:33</t>
  </si>
  <si>
    <t>24.09.2022 13:30:36</t>
  </si>
  <si>
    <t>24.09.2022 13:30:37</t>
  </si>
  <si>
    <t>24.09.2022 13:30:39</t>
  </si>
  <si>
    <t>24.09.2022 13:30:42</t>
  </si>
  <si>
    <t>24.09.2022 13:30:55</t>
  </si>
  <si>
    <t>24.09.2022 13:30:57</t>
  </si>
  <si>
    <t>24.09.2022 13:30:58</t>
  </si>
  <si>
    <t>24.09.2022 13:30:59</t>
  </si>
  <si>
    <t>24.09.2022 13:31:00</t>
  </si>
  <si>
    <t>24.09.2022 13:31:02</t>
  </si>
  <si>
    <t>24.09.2022 13:31:03</t>
  </si>
  <si>
    <t>24.09.2022 13:31:05</t>
  </si>
  <si>
    <t>24.09.2022 13:31:06</t>
  </si>
  <si>
    <t>24.09.2022 13:31:10</t>
  </si>
  <si>
    <t>24.09.2022 13:31:12</t>
  </si>
  <si>
    <t>24.09.2022 13:31:25</t>
  </si>
  <si>
    <t>24.09.2022 13:31:27</t>
  </si>
  <si>
    <t>24.09.2022 13:31:28</t>
  </si>
  <si>
    <t>24.09.2022 13:31:30</t>
  </si>
  <si>
    <t>24.09.2022 13:31:31</t>
  </si>
  <si>
    <t>24.09.2022 13:31:33</t>
  </si>
  <si>
    <t>24.09.2022 13:31:34</t>
  </si>
  <si>
    <t>24.09.2022 13:31:36</t>
  </si>
  <si>
    <t>24.09.2022 13:31:48</t>
  </si>
  <si>
    <t>24.09.2022 13:31:49</t>
  </si>
  <si>
    <t>24.09.2022 13:31:50</t>
  </si>
  <si>
    <t>24.09.2022 13:31:52</t>
  </si>
  <si>
    <t>24.09.2022 13:31:53</t>
  </si>
  <si>
    <t>24.09.2022 13:31:54</t>
  </si>
  <si>
    <t>24.09.2022 13:31:56</t>
  </si>
  <si>
    <t>24.09.2022 13:31:59</t>
  </si>
  <si>
    <t>24.09.2022 13:32:00</t>
  </si>
  <si>
    <t>24.09.2022 13:33:15</t>
  </si>
  <si>
    <t>24.09.2022 13:33:16</t>
  </si>
  <si>
    <t>24.09.2022 13:33:18</t>
  </si>
  <si>
    <t>24.09.2022 13:33:19</t>
  </si>
  <si>
    <t>24.09.2022 13:33:39</t>
  </si>
  <si>
    <t>24.09.2022 13:33:40</t>
  </si>
  <si>
    <t>24.09.2022 13:33:42</t>
  </si>
  <si>
    <t>24.09.2022 13:33:45</t>
  </si>
  <si>
    <t>24.09.2022 13:33:46</t>
  </si>
  <si>
    <t>24.09.2022 13:33:48</t>
  </si>
  <si>
    <t>24.09.2022 13:33:49</t>
  </si>
  <si>
    <t>24.09.2022 13:34:22</t>
  </si>
  <si>
    <t>24.09.2022 13:34:24</t>
  </si>
  <si>
    <t>24.09.2022 13:34:25</t>
  </si>
  <si>
    <t>24.09.2022 13:34:27</t>
  </si>
  <si>
    <t>24.09.2022 13:34:28</t>
  </si>
  <si>
    <t>24.09.2022 13:34:30</t>
  </si>
  <si>
    <t>24.09.2022 13:34:31</t>
  </si>
  <si>
    <t>24.09.2022 13:34:34</t>
  </si>
  <si>
    <t>24.09.2022 13:34:42</t>
  </si>
  <si>
    <t>24.09.2022 13:34:43</t>
  </si>
  <si>
    <t>24.09.2022 13:34:45</t>
  </si>
  <si>
    <t>24.09.2022 13:34:46</t>
  </si>
  <si>
    <t>24.09.2022 13:34:47</t>
  </si>
  <si>
    <t>24.09.2022 13:34:52</t>
  </si>
  <si>
    <t>24.09.2022 13:34:53</t>
  </si>
  <si>
    <t>24.09.2022 13:34:55</t>
  </si>
  <si>
    <t>24.09.2022 13:34:56</t>
  </si>
  <si>
    <t>24.09.2022 13:34:58</t>
  </si>
  <si>
    <t>24.09.2022 13:35:01</t>
  </si>
  <si>
    <t>24.09.2022 13:35:02</t>
  </si>
  <si>
    <t>24.09.2022 13:35:04</t>
  </si>
  <si>
    <t>24.09.2022 13:35:05</t>
  </si>
  <si>
    <t>24.09.2022 13:35:07</t>
  </si>
  <si>
    <t>24.09.2022 13:35:08</t>
  </si>
  <si>
    <t>24.09.2022 13:35:11</t>
  </si>
  <si>
    <t>24.09.2022 13:35:12</t>
  </si>
  <si>
    <t>24.09.2022 13:35:14</t>
  </si>
  <si>
    <t>24.09.2022 13:35:24</t>
  </si>
  <si>
    <t>24.09.2022 13:35:25</t>
  </si>
  <si>
    <t>24.09.2022 13:35:27</t>
  </si>
  <si>
    <t>24.09.2022 13:35:28</t>
  </si>
  <si>
    <t>24.09.2022 13:35:30</t>
  </si>
  <si>
    <t>24.09.2022 13:35:31</t>
  </si>
  <si>
    <t>24.09.2022 13:35:39</t>
  </si>
  <si>
    <t>24.09.2022 13:35:40</t>
  </si>
  <si>
    <t>24.09.2022 13:35:42</t>
  </si>
  <si>
    <t>24.09.2022 13:35:43</t>
  </si>
  <si>
    <t>24.09.2022 13:35:44</t>
  </si>
  <si>
    <t>24.09.2022 13:35:46</t>
  </si>
  <si>
    <t>24.09.2022 13:35:47</t>
  </si>
  <si>
    <t>24.09.2022 13:35:49</t>
  </si>
  <si>
    <t>24.09.2022 13:35:50</t>
  </si>
  <si>
    <t>24.09.2022 13:35:51</t>
  </si>
  <si>
    <t>24.09.2022 13:35:53</t>
  </si>
  <si>
    <t>24.09.2022 13:35:54</t>
  </si>
  <si>
    <t>24.09.2022 13:35:55</t>
  </si>
  <si>
    <t>24.09.2022 13:35:57</t>
  </si>
  <si>
    <t>24.09.2022 13:36:51</t>
  </si>
  <si>
    <t>24.09.2022 13:36:55</t>
  </si>
  <si>
    <t>24.09.2022 13:37:01</t>
  </si>
  <si>
    <t>24.09.2022 13:37:03</t>
  </si>
  <si>
    <t>24.09.2022 13:37:21</t>
  </si>
  <si>
    <t>24.09.2022 13:37:22</t>
  </si>
  <si>
    <t>24.09.2022 13:37:24</t>
  </si>
  <si>
    <t>24.09.2022 13:37:25</t>
  </si>
  <si>
    <t>24.09.2022 13:37:27</t>
  </si>
  <si>
    <t>24.09.2022 13:37:28</t>
  </si>
  <si>
    <t>24.09.2022 13:37:29</t>
  </si>
  <si>
    <t>24.09.2022 13:37:31</t>
  </si>
  <si>
    <t>24.09.2022 13:37:32</t>
  </si>
  <si>
    <t>24.09.2022 13:37:34</t>
  </si>
  <si>
    <t>24.09.2022 13:37:35</t>
  </si>
  <si>
    <t>24.09.2022 13:37:37</t>
  </si>
  <si>
    <t>24.09.2022 13:37:38</t>
  </si>
  <si>
    <t>24.09.2022 13:37:39</t>
  </si>
  <si>
    <t>24.09.2022 13:37:56</t>
  </si>
  <si>
    <t>24.09.2022 13:37:59</t>
  </si>
  <si>
    <t>24.09.2022 13:38:02</t>
  </si>
  <si>
    <t>24.09.2022 13:38:03</t>
  </si>
  <si>
    <t>24.09.2022 13:38:05</t>
  </si>
  <si>
    <t>24.09.2022 13:38:06</t>
  </si>
  <si>
    <t>24.09.2022 13:38:08</t>
  </si>
  <si>
    <t>24.09.2022 13:38:17</t>
  </si>
  <si>
    <t>24.09.2022 13:38:18</t>
  </si>
  <si>
    <t>24.09.2022 13:38:23</t>
  </si>
  <si>
    <t>24.09.2022 13:38:24</t>
  </si>
  <si>
    <t>24.09.2022 13:38:26</t>
  </si>
  <si>
    <t>24.09.2022 13:38:27</t>
  </si>
  <si>
    <t>24.09.2022 13:39:27</t>
  </si>
  <si>
    <t>24.09.2022 13:39:29</t>
  </si>
  <si>
    <t>24.09.2022 13:39:30</t>
  </si>
  <si>
    <t>24.09.2022 13:39:32</t>
  </si>
  <si>
    <t>24.09.2022 13:39:33</t>
  </si>
  <si>
    <t>24.09.2022 13:39:51</t>
  </si>
  <si>
    <t>24.09.2022 13:39:52</t>
  </si>
  <si>
    <t>24.09.2022 13:39:54</t>
  </si>
  <si>
    <t>24.09.2022 13:39:55</t>
  </si>
  <si>
    <t>24.09.2022 13:39:57</t>
  </si>
  <si>
    <t>24.09.2022 13:39:58</t>
  </si>
  <si>
    <t>24.09.2022 13:40:00</t>
  </si>
  <si>
    <t>24.09.2022 13:40:03</t>
  </si>
  <si>
    <t>24.09.2022 13:40:04</t>
  </si>
  <si>
    <t>24.09.2022 13:40:05</t>
  </si>
  <si>
    <t>24.09.2022 13:40:07</t>
  </si>
  <si>
    <t>24.09.2022 13:40:25</t>
  </si>
  <si>
    <t>24.09.2022 13:40:26</t>
  </si>
  <si>
    <t>24.09.2022 13:40:28</t>
  </si>
  <si>
    <t>24.09.2022 13:40:29</t>
  </si>
  <si>
    <t>24.09.2022 13:40:31</t>
  </si>
  <si>
    <t>24.09.2022 13:40:32</t>
  </si>
  <si>
    <t>24.09.2022 13:40:34</t>
  </si>
  <si>
    <t>24.09.2022 13:40:40</t>
  </si>
  <si>
    <t>24.09.2022 13:40:43</t>
  </si>
  <si>
    <t>24.09.2022 13:40:46</t>
  </si>
  <si>
    <t>24.09.2022 13:40:47</t>
  </si>
  <si>
    <t>24.09.2022 13:40:49</t>
  </si>
  <si>
    <t>24.09.2022 13:40:50</t>
  </si>
  <si>
    <t>24.09.2022 13:40:53</t>
  </si>
  <si>
    <t>24.09.2022 13:40:55</t>
  </si>
  <si>
    <t>24.09.2022 13:40:56</t>
  </si>
  <si>
    <t>24.09.2022 13:40:58</t>
  </si>
  <si>
    <t>24.09.2022 13:40:59</t>
  </si>
  <si>
    <t>24.09.2022 13:41:01</t>
  </si>
  <si>
    <t>24.09.2022 13:41:23</t>
  </si>
  <si>
    <t>24.09.2022 13:41:25</t>
  </si>
  <si>
    <t>24.09.2022 13:41:26</t>
  </si>
  <si>
    <t>24.09.2022 13:41:27</t>
  </si>
  <si>
    <t>24.09.2022 13:41:29</t>
  </si>
  <si>
    <t>24.09.2022 13:41:30</t>
  </si>
  <si>
    <t>24.09.2022 13:41:32</t>
  </si>
  <si>
    <t>24.09.2022 13:41:33</t>
  </si>
  <si>
    <t>24.09.2022 13:41:45</t>
  </si>
  <si>
    <t>24.09.2022 13:41:47</t>
  </si>
  <si>
    <t>24.09.2022 13:41:48</t>
  </si>
  <si>
    <t>24.09.2022 13:41:49</t>
  </si>
  <si>
    <t>24.09.2022 13:41:51</t>
  </si>
  <si>
    <t>24.09.2022 13:41:52</t>
  </si>
  <si>
    <t>24.09.2022 13:41:54</t>
  </si>
  <si>
    <t>24.09.2022 13:41:55</t>
  </si>
  <si>
    <t>24.09.2022 13:42:45</t>
  </si>
  <si>
    <t>24.09.2022 13:42:51</t>
  </si>
  <si>
    <t>24.09.2022 13:42:52</t>
  </si>
  <si>
    <t>24.09.2022 13:42:54</t>
  </si>
  <si>
    <t>24.09.2022 13:42:55</t>
  </si>
  <si>
    <t>24.09.2022 13:42:57</t>
  </si>
  <si>
    <t>24.09.2022 13:42:58</t>
  </si>
  <si>
    <t>24.09.2022 13:43:45</t>
  </si>
  <si>
    <t>24.09.2022 13:43:46</t>
  </si>
  <si>
    <t>24.09.2022 13:43:48</t>
  </si>
  <si>
    <t>24.09.2022 13:43:49</t>
  </si>
  <si>
    <t>24.09.2022 13:43:51</t>
  </si>
  <si>
    <t>24.09.2022 13:43:54</t>
  </si>
  <si>
    <t>24.09.2022 13:43:55</t>
  </si>
  <si>
    <t>24.09.2022 13:43:58</t>
  </si>
  <si>
    <t>24.09.2022 13:43:59</t>
  </si>
  <si>
    <t>24.09.2022 13:44:01</t>
  </si>
  <si>
    <t>24.09.2022 13:44:02</t>
  </si>
  <si>
    <t>24.09.2022 13:44:07</t>
  </si>
  <si>
    <t>24.09.2022 13:44:08</t>
  </si>
  <si>
    <t>24.09.2022 13:44:10</t>
  </si>
  <si>
    <t>24.09.2022 13:44:11</t>
  </si>
  <si>
    <t>24.09.2022 13:44:14</t>
  </si>
  <si>
    <t>24.09.2022 13:44:16</t>
  </si>
  <si>
    <t>24.09.2022 13:44:17</t>
  </si>
  <si>
    <t>24.09.2022 13:44:19</t>
  </si>
  <si>
    <t>24.09.2022 13:44:38</t>
  </si>
  <si>
    <t>24.09.2022 13:44:40</t>
  </si>
  <si>
    <t>24.09.2022 13:44:41</t>
  </si>
  <si>
    <t>24.09.2022 13:44:43</t>
  </si>
  <si>
    <t>24.09.2022 13:44:44</t>
  </si>
  <si>
    <t>24.09.2022 13:44:49</t>
  </si>
  <si>
    <t>24.09.2022 13:44:50</t>
  </si>
  <si>
    <t>24.09.2022 13:44:52</t>
  </si>
  <si>
    <t>24.09.2022 13:44:58</t>
  </si>
  <si>
    <t>24.09.2022 13:44:59</t>
  </si>
  <si>
    <t>24.09.2022 13:45:01</t>
  </si>
  <si>
    <t>24.09.2022 13:45:02</t>
  </si>
  <si>
    <t>24.09.2022 13:45:04</t>
  </si>
  <si>
    <t>24.09.2022 13:45:11</t>
  </si>
  <si>
    <t>24.09.2022 13:45:13</t>
  </si>
  <si>
    <t>24.09.2022 13:45:14</t>
  </si>
  <si>
    <t>24.09.2022 13:45:16</t>
  </si>
  <si>
    <t>24.09.2022 13:45:17</t>
  </si>
  <si>
    <t>24.09.2022 13:45:19</t>
  </si>
  <si>
    <t>24.09.2022 13:45:22</t>
  </si>
  <si>
    <t>24.09.2022 13:45:23</t>
  </si>
  <si>
    <t>24.09.2022 13:45:38</t>
  </si>
  <si>
    <t>24.09.2022 13:45:40</t>
  </si>
  <si>
    <t>24.09.2022 13:45:41</t>
  </si>
  <si>
    <t>24.09.2022 13:45:43</t>
  </si>
  <si>
    <t>24.09.2022 13:45:44</t>
  </si>
  <si>
    <t>24.09.2022 13:45:46</t>
  </si>
  <si>
    <t>24.09.2022 13:45:47</t>
  </si>
  <si>
    <t>24.09.2022 13:45:56</t>
  </si>
  <si>
    <t>24.09.2022 13:45:57</t>
  </si>
  <si>
    <t>24.09.2022 13:45:59</t>
  </si>
  <si>
    <t>24.09.2022 13:46:00</t>
  </si>
  <si>
    <t>24.09.2022 13:46:02</t>
  </si>
  <si>
    <t>24.09.2022 13:46:03</t>
  </si>
  <si>
    <t>24.09.2022 13:46:05</t>
  </si>
  <si>
    <t>24.09.2022 13:46:06</t>
  </si>
  <si>
    <t>24.09.2022 13:46:32</t>
  </si>
  <si>
    <t>24.09.2022 13:46:33</t>
  </si>
  <si>
    <t>24.09.2022 13:46:35</t>
  </si>
  <si>
    <t>24.09.2022 13:46:36</t>
  </si>
  <si>
    <t>24.09.2022 13:46:38</t>
  </si>
  <si>
    <t>24.09.2022 13:46:39</t>
  </si>
  <si>
    <t>24.09.2022 13:46:41</t>
  </si>
  <si>
    <t>24.09.2022 13:47:15</t>
  </si>
  <si>
    <t>24.09.2022 13:47:16</t>
  </si>
  <si>
    <t>24.09.2022 13:47:18</t>
  </si>
  <si>
    <t>24.09.2022 13:47:19</t>
  </si>
  <si>
    <t>24.09.2022 13:47:22</t>
  </si>
  <si>
    <t>24.09.2022 13:47:24</t>
  </si>
  <si>
    <t>24.09.2022 13:47:25</t>
  </si>
  <si>
    <t>24.09.2022 13:47:46</t>
  </si>
  <si>
    <t>24.09.2022 13:47:48</t>
  </si>
  <si>
    <t>24.09.2022 13:47:49</t>
  </si>
  <si>
    <t>24.09.2022 13:47:51</t>
  </si>
  <si>
    <t>24.09.2022 13:47:52</t>
  </si>
  <si>
    <t>24.09.2022 13:47:53</t>
  </si>
  <si>
    <t>24.09.2022 13:47:55</t>
  </si>
  <si>
    <t>24.09.2022 13:47:58</t>
  </si>
  <si>
    <t>24.09.2022 13:48:16</t>
  </si>
  <si>
    <t>24.09.2022 13:48:17</t>
  </si>
  <si>
    <t>24.09.2022 13:48:20</t>
  </si>
  <si>
    <t>24.09.2022 13:48:29</t>
  </si>
  <si>
    <t>24.09.2022 13:48:31</t>
  </si>
  <si>
    <t>24.09.2022 13:48:32</t>
  </si>
  <si>
    <t>24.09.2022 13:48:35</t>
  </si>
  <si>
    <t>24.09.2022 13:48:37</t>
  </si>
  <si>
    <t>24.09.2022 13:48:44</t>
  </si>
  <si>
    <t>24.09.2022 13:48:46</t>
  </si>
  <si>
    <t>24.09.2022 13:48:49</t>
  </si>
  <si>
    <t>24.09.2022 13:48:52</t>
  </si>
  <si>
    <t>24.09.2022 13:48:53</t>
  </si>
  <si>
    <t>24.09.2022 13:48:54</t>
  </si>
  <si>
    <t>24.09.2022 13:48:56</t>
  </si>
  <si>
    <t>24.09.2022 13:48:57</t>
  </si>
  <si>
    <t>24.09.2022 13:48:58</t>
  </si>
  <si>
    <t>24.09.2022 13:49:00</t>
  </si>
  <si>
    <t>24.09.2022 13:49:06</t>
  </si>
  <si>
    <t>24.09.2022 13:49:07</t>
  </si>
  <si>
    <t>24.09.2022 13:49:09</t>
  </si>
  <si>
    <t>24.09.2022 13:49:10</t>
  </si>
  <si>
    <t>24.09.2022 13:49:12</t>
  </si>
  <si>
    <t>24.09.2022 13:49:13</t>
  </si>
  <si>
    <t>24.09.2022 13:49:23</t>
  </si>
  <si>
    <t>24.09.2022 13:49:25</t>
  </si>
  <si>
    <t>24.09.2022 13:49:26</t>
  </si>
  <si>
    <t>24.09.2022 13:49:28</t>
  </si>
  <si>
    <t>24.09.2022 13:49:29</t>
  </si>
  <si>
    <t>24.09.2022 13:49:32</t>
  </si>
  <si>
    <t>24.09.2022 13:49:33</t>
  </si>
  <si>
    <t>24.09.2022 13:49:36</t>
  </si>
  <si>
    <t>24.09.2022 13:49:38</t>
  </si>
  <si>
    <t>24.09.2022 13:49:39</t>
  </si>
  <si>
    <t>24.09.2022 13:49:41</t>
  </si>
  <si>
    <t>24.09.2022 13:49:44</t>
  </si>
  <si>
    <t>24.09.2022 13:49:45</t>
  </si>
  <si>
    <t>24.09.2022 13:49:50</t>
  </si>
  <si>
    <t>24.09.2022 13:49:56</t>
  </si>
  <si>
    <t>24.09.2022 13:49:57</t>
  </si>
  <si>
    <t>24.09.2022 13:49:59</t>
  </si>
  <si>
    <t>24.09.2022 13:50:00</t>
  </si>
  <si>
    <t>24.09.2022 13:50:02</t>
  </si>
  <si>
    <t>24.09.2022 13:50:03</t>
  </si>
  <si>
    <t>24.09.2022 13:50:04</t>
  </si>
  <si>
    <t>24.09.2022 13:50:06</t>
  </si>
  <si>
    <t>24.09.2022 13:50:07</t>
  </si>
  <si>
    <t>24.09.2022 13:50:09</t>
  </si>
  <si>
    <t>24.09.2022 13:50:11</t>
  </si>
  <si>
    <t>24.09.2022 13:50:14</t>
  </si>
  <si>
    <t>24.09.2022 13:50:16</t>
  </si>
  <si>
    <t>24.09.2022 13:50:17</t>
  </si>
  <si>
    <t>24.09.2022 13:50:19</t>
  </si>
  <si>
    <t>24.09.2022 13:50:20</t>
  </si>
  <si>
    <t>24.09.2022 13:50:23</t>
  </si>
  <si>
    <t>24.09.2022 13:50:25</t>
  </si>
  <si>
    <t>24.09.2022 13:50:26</t>
  </si>
  <si>
    <t>24.09.2022 13:50:31</t>
  </si>
  <si>
    <t>24.09.2022 13:50:32</t>
  </si>
  <si>
    <t>24.09.2022 13:50:34</t>
  </si>
  <si>
    <t>24.09.2022 13:50:35</t>
  </si>
  <si>
    <t>24.09.2022 13:50:36</t>
  </si>
  <si>
    <t>24.09.2022 13:50:38</t>
  </si>
  <si>
    <t>24.09.2022 13:50:39</t>
  </si>
  <si>
    <t>24.09.2022 13:50:40</t>
  </si>
  <si>
    <t>24.09.2022 13:50:42</t>
  </si>
  <si>
    <t>24.09.2022 13:50:43</t>
  </si>
  <si>
    <t>24.09.2022 13:50:49</t>
  </si>
  <si>
    <t>24.09.2022 13:50:51</t>
  </si>
  <si>
    <t>24.09.2022 13:50:52</t>
  </si>
  <si>
    <t>24.09.2022 13:50:54</t>
  </si>
  <si>
    <t>24.09.2022 13:50:55</t>
  </si>
  <si>
    <t>24.09.2022 13:51:06</t>
  </si>
  <si>
    <t>24.09.2022 13:51:07</t>
  </si>
  <si>
    <t>24.09.2022 13:51:09</t>
  </si>
  <si>
    <t>24.09.2022 13:51:10</t>
  </si>
  <si>
    <t>24.09.2022 13:51:12</t>
  </si>
  <si>
    <t>24.09.2022 13:51:13</t>
  </si>
  <si>
    <t>24.09.2022 13:51:15</t>
  </si>
  <si>
    <t>24.09.2022 13:51:21</t>
  </si>
  <si>
    <t>24.09.2022 13:51:22</t>
  </si>
  <si>
    <t>24.09.2022 13:51:25</t>
  </si>
  <si>
    <t>24.09.2022 13:51:27</t>
  </si>
  <si>
    <t>24.09.2022 13:51:28</t>
  </si>
  <si>
    <t>24.09.2022 13:51:30</t>
  </si>
  <si>
    <t>24.09.2022 13:51:42</t>
  </si>
  <si>
    <t>24.09.2022 13:51:43</t>
  </si>
  <si>
    <t>24.09.2022 13:51:46</t>
  </si>
  <si>
    <t>24.09.2022 13:51:48</t>
  </si>
  <si>
    <t>24.09.2022 13:51:49</t>
  </si>
  <si>
    <t>24.09.2022 13:51:55</t>
  </si>
  <si>
    <t>24.09.2022 13:51:57</t>
  </si>
  <si>
    <t>24.09.2022 13:52:00</t>
  </si>
  <si>
    <t>24.09.2022 13:52:01</t>
  </si>
  <si>
    <t>24.09.2022 13:52:03</t>
  </si>
  <si>
    <t>24.09.2022 13:52:04</t>
  </si>
  <si>
    <t>24.09.2022 13:52:33</t>
  </si>
  <si>
    <t>24.09.2022 13:52:34</t>
  </si>
  <si>
    <t>24.09.2022 13:52:42</t>
  </si>
  <si>
    <t>24.09.2022 13:52:45</t>
  </si>
  <si>
    <t>24.09.2022 13:52:46</t>
  </si>
  <si>
    <t>24.09.2022 13:52:48</t>
  </si>
  <si>
    <t>24.09.2022 13:52:49</t>
  </si>
  <si>
    <t>24.09.2022 13:52:52</t>
  </si>
  <si>
    <t>24.09.2022 13:52:54</t>
  </si>
  <si>
    <t>24.09.2022 13:52:55</t>
  </si>
  <si>
    <t>24.09.2022 13:53:18</t>
  </si>
  <si>
    <t>24.09.2022 13:53:19</t>
  </si>
  <si>
    <t>24.09.2022 13:53:21</t>
  </si>
  <si>
    <t>24.09.2022 13:53:22</t>
  </si>
  <si>
    <t>24.09.2022 13:53:23</t>
  </si>
  <si>
    <t>24.09.2022 13:53:26</t>
  </si>
  <si>
    <t>24.09.2022 13:54:17</t>
  </si>
  <si>
    <t>24.09.2022 13:54:19</t>
  </si>
  <si>
    <t>24.09.2022 13:54:20</t>
  </si>
  <si>
    <t>24.09.2022 13:54:22</t>
  </si>
  <si>
    <t>24.09.2022 13:54:23</t>
  </si>
  <si>
    <t>24.09.2022 13:54:25</t>
  </si>
  <si>
    <t>24.09.2022 13:54:28</t>
  </si>
  <si>
    <t>24.09.2022 13:54:29</t>
  </si>
  <si>
    <t>24.09.2022 13:54:31</t>
  </si>
  <si>
    <t>24.09.2022 13:54:35</t>
  </si>
  <si>
    <t>24.09.2022 13:54:38</t>
  </si>
  <si>
    <t>24.09.2022 13:54:40</t>
  </si>
  <si>
    <t>24.09.2022 13:54:41</t>
  </si>
  <si>
    <t>24.09.2022 13:54:43</t>
  </si>
  <si>
    <t>24.09.2022 13:54:44</t>
  </si>
  <si>
    <t>24.09.2022 13:54:46</t>
  </si>
  <si>
    <t>24.09.2022 13:54:47</t>
  </si>
  <si>
    <t>24.09.2022 13:55:01</t>
  </si>
  <si>
    <t>24.09.2022 13:55:02</t>
  </si>
  <si>
    <t>24.09.2022 13:55:04</t>
  </si>
  <si>
    <t>24.09.2022 13:55:05</t>
  </si>
  <si>
    <t>24.09.2022 13:55:07</t>
  </si>
  <si>
    <t>24.09.2022 13:55:08</t>
  </si>
  <si>
    <t>24.09.2022 13:55:09</t>
  </si>
  <si>
    <t>24.09.2022 13:55:11</t>
  </si>
  <si>
    <t>24.09.2022 13:55:12</t>
  </si>
  <si>
    <t>24.09.2022 13:55:14</t>
  </si>
  <si>
    <t>24.09.2022 13:55:15</t>
  </si>
  <si>
    <t>24.09.2022 13:55:16</t>
  </si>
  <si>
    <t>24.09.2022 13:55:18</t>
  </si>
  <si>
    <t>24.09.2022 13:55:19</t>
  </si>
  <si>
    <t>24.09.2022 13:55:21</t>
  </si>
  <si>
    <t>24.09.2022 13:55:22</t>
  </si>
  <si>
    <t>24.09.2022 13:55:23</t>
  </si>
  <si>
    <t>24.09.2022 13:55:40</t>
  </si>
  <si>
    <t>24.09.2022 13:55:43</t>
  </si>
  <si>
    <t>24.09.2022 13:55:44</t>
  </si>
  <si>
    <t>24.09.2022 13:55:46</t>
  </si>
  <si>
    <t>24.09.2022 13:55:47</t>
  </si>
  <si>
    <t>24.09.2022 13:55:49</t>
  </si>
  <si>
    <t>24.09.2022 13:55:50</t>
  </si>
  <si>
    <t>24.09.2022 13:55:52</t>
  </si>
  <si>
    <t>24.09.2022 13:55:53</t>
  </si>
  <si>
    <t>24.09.2022 13:55:56</t>
  </si>
  <si>
    <t>24.09.2022 13:55:58</t>
  </si>
  <si>
    <t>24.09.2022 13:55:59</t>
  </si>
  <si>
    <t>24.09.2022 13:56:01</t>
  </si>
  <si>
    <t>24.09.2022 13:56:02</t>
  </si>
  <si>
    <t>24.09.2022 13:56:04</t>
  </si>
  <si>
    <t>24.09.2022 13:56:05</t>
  </si>
  <si>
    <t>24.09.2022 13:56:06</t>
  </si>
  <si>
    <t>24.09.2022 13:56:08</t>
  </si>
  <si>
    <t>24.09.2022 13:56:09</t>
  </si>
  <si>
    <t>24.09.2022 13:56:11</t>
  </si>
  <si>
    <t>24.09.2022 13:56:12</t>
  </si>
  <si>
    <t>24.09.2022 13:56:14</t>
  </si>
  <si>
    <t>24.09.2022 13:56:15</t>
  </si>
  <si>
    <t>24.09.2022 13:56:16</t>
  </si>
  <si>
    <t>24.09.2022 13:56:48</t>
  </si>
  <si>
    <t>24.09.2022 13:56:49</t>
  </si>
  <si>
    <t>24.09.2022 13:56:52</t>
  </si>
  <si>
    <t>24.09.2022 13:56:54</t>
  </si>
  <si>
    <t>24.09.2022 13:56:55</t>
  </si>
  <si>
    <t>24.09.2022 13:56:57</t>
  </si>
  <si>
    <t>24.09.2022 13:56:58</t>
  </si>
  <si>
    <t>24.09.2022 13:57:10</t>
  </si>
  <si>
    <t>24.09.2022 13:57:12</t>
  </si>
  <si>
    <t>24.09.2022 13:57:13</t>
  </si>
  <si>
    <t>24.09.2022 13:57:15</t>
  </si>
  <si>
    <t>24.09.2022 13:57:16</t>
  </si>
  <si>
    <t>24.09.2022 13:57:18</t>
  </si>
  <si>
    <t>24.09.2022 13:57:19</t>
  </si>
  <si>
    <t>24.09.2022 13:57:21</t>
  </si>
  <si>
    <t>24.09.2022 13:57:22</t>
  </si>
  <si>
    <t>24.09.2022 13:57:24</t>
  </si>
  <si>
    <t>24.09.2022 13:57:25</t>
  </si>
  <si>
    <t>24.09.2022 13:58:04</t>
  </si>
  <si>
    <t>24.09.2022 13:58:06</t>
  </si>
  <si>
    <t>24.09.2022 13:58:46</t>
  </si>
  <si>
    <t>24.09.2022 13:58:48</t>
  </si>
  <si>
    <t>24.09.2022 13:58:49</t>
  </si>
  <si>
    <t>24.09.2022 13:58:51</t>
  </si>
  <si>
    <t>24.09.2022 13:58:52</t>
  </si>
  <si>
    <t>24.09.2022 13:58:53</t>
  </si>
  <si>
    <t>24.09.2022 13:58:56</t>
  </si>
  <si>
    <t>24.09.2022 13:59:10</t>
  </si>
  <si>
    <t>24.09.2022 13:59:11</t>
  </si>
  <si>
    <t>24.09.2022 13:59:13</t>
  </si>
  <si>
    <t>24.09.2022 13:59:16</t>
  </si>
  <si>
    <t>24.09.2022 13:59:50</t>
  </si>
  <si>
    <t>24.09.2022 13:59:52</t>
  </si>
  <si>
    <t>24.09.2022 13:59:53</t>
  </si>
  <si>
    <t>24.09.2022 14:01:03</t>
  </si>
  <si>
    <t>24.09.2022 14:01:06</t>
  </si>
  <si>
    <t>24.09.2022 14:01:08</t>
  </si>
  <si>
    <t>24.09.2022 14:02:13</t>
  </si>
  <si>
    <t>24.09.2022 14:02:15</t>
  </si>
  <si>
    <t>24.09.2022 14:02:16</t>
  </si>
  <si>
    <t>24.09.2022 14:02:18</t>
  </si>
  <si>
    <t>24.09.2022 14:02:21</t>
  </si>
  <si>
    <t>24.09.2022 14:02:22</t>
  </si>
  <si>
    <t>24.09.2022 14:02:25</t>
  </si>
  <si>
    <t>24.09.2022 14:02:58</t>
  </si>
  <si>
    <t>24.09.2022 14:02:59</t>
  </si>
  <si>
    <t>24.09.2022 14:03:00</t>
  </si>
  <si>
    <t>24.09.2022 14:03:02</t>
  </si>
  <si>
    <t>24.09.2022 14:03:03</t>
  </si>
  <si>
    <t>24.09.2022 14:03:04</t>
  </si>
  <si>
    <t>24.09.2022 14:03:07</t>
  </si>
  <si>
    <t>24.09.2022 14:03:09</t>
  </si>
  <si>
    <t>24.09.2022 14:03:10</t>
  </si>
  <si>
    <t>24.09.2022 14:03:11</t>
  </si>
  <si>
    <t>24.09.2022 14:03:13</t>
  </si>
  <si>
    <t>24.09.2022 14:03:14</t>
  </si>
  <si>
    <t>24.09.2022 14:03:15</t>
  </si>
  <si>
    <t>24.09.2022 14:03:17</t>
  </si>
  <si>
    <t>24.09.2022 14:03:18</t>
  </si>
  <si>
    <t>24.09.2022 14:03:20</t>
  </si>
  <si>
    <t>24.09.2022 14:03:21</t>
  </si>
  <si>
    <t>24.09.2022 14:03:39</t>
  </si>
  <si>
    <t>24.09.2022 14:04:37</t>
  </si>
  <si>
    <t>24.09.2022 14:04:40</t>
  </si>
  <si>
    <t>24.09.2022 14:05:29</t>
  </si>
  <si>
    <t>24.09.2022 14:05:30</t>
  </si>
  <si>
    <t>24.09.2022 14:05:32</t>
  </si>
  <si>
    <t>24.09.2022 14:05:33</t>
  </si>
  <si>
    <t>24.09.2022 14:05:41</t>
  </si>
  <si>
    <t>24.09.2022 14:05:42</t>
  </si>
  <si>
    <t>24.09.2022 14:05:44</t>
  </si>
  <si>
    <t>24.09.2022 14:05:51</t>
  </si>
  <si>
    <t>24.09.2022 14:07:01</t>
  </si>
  <si>
    <t>24.09.2022 14:07:02</t>
  </si>
  <si>
    <t>24.09.2022 14:07:04</t>
  </si>
  <si>
    <t>24.09.2022 14:07:05</t>
  </si>
  <si>
    <t>24.09.2022 14:07:07</t>
  </si>
  <si>
    <t>24.09.2022 14:07:08</t>
  </si>
  <si>
    <t>24.09.2022 14:07:11</t>
  </si>
  <si>
    <t>24.09.2022 14:07:23</t>
  </si>
  <si>
    <t>24.09.2022 14:07:25</t>
  </si>
  <si>
    <t>24.09.2022 14:07:26</t>
  </si>
  <si>
    <t>24.09.2022 14:08:03</t>
  </si>
  <si>
    <t>24.09.2022 14:08:05</t>
  </si>
  <si>
    <t>24.09.2022 14:08:06</t>
  </si>
  <si>
    <t>24.09.2022 14:08:08</t>
  </si>
  <si>
    <t>24.09.2022 14:08:11</t>
  </si>
  <si>
    <t>24.09.2022 14:08:12</t>
  </si>
  <si>
    <t>24.09.2022 14:08:14</t>
  </si>
  <si>
    <t>24.09.2022 14:08:46</t>
  </si>
  <si>
    <t>24.09.2022 14:08:48</t>
  </si>
  <si>
    <t>24.09.2022 14:08:52</t>
  </si>
  <si>
    <t>24.09.2022 14:09:17</t>
  </si>
  <si>
    <t>24.09.2022 14:09:19</t>
  </si>
  <si>
    <t>24.09.2022 14:09:20</t>
  </si>
  <si>
    <t>24.09.2022 14:09:22</t>
  </si>
  <si>
    <t>24.09.2022 14:09:23</t>
  </si>
  <si>
    <t>24.09.2022 14:09:24</t>
  </si>
  <si>
    <t>24.09.2022 14:09:26</t>
  </si>
  <si>
    <t>24.09.2022 14:09:27</t>
  </si>
  <si>
    <t>24.09.2022 14:09:28</t>
  </si>
  <si>
    <t>24.09.2022 14:09:30</t>
  </si>
  <si>
    <t>24.09.2022 14:09:31</t>
  </si>
  <si>
    <t>24.09.2022 14:09:34</t>
  </si>
  <si>
    <t>24.09.2022 14:09:43</t>
  </si>
  <si>
    <t>24.09.2022 14:10:50</t>
  </si>
  <si>
    <t>24.09.2022 14:10:52</t>
  </si>
  <si>
    <t>24.09.2022 14:10:53</t>
  </si>
  <si>
    <t>24.09.2022 14:10:55</t>
  </si>
  <si>
    <t>24.09.2022 14:10:56</t>
  </si>
  <si>
    <t>24.09.2022 14:10:57</t>
  </si>
  <si>
    <t>24.09.2022 14:11:00</t>
  </si>
  <si>
    <t>24.09.2022 14:11:02</t>
  </si>
  <si>
    <t>24.09.2022 14:11:12</t>
  </si>
  <si>
    <t>24.09.2022 14:11:14</t>
  </si>
  <si>
    <t>24.09.2022 14:11:15</t>
  </si>
  <si>
    <t>24.09.2022 14:11:49</t>
  </si>
  <si>
    <t>24.09.2022 14:11:51</t>
  </si>
  <si>
    <t>24.09.2022 14:11:52</t>
  </si>
  <si>
    <t>24.09.2022 14:11:54</t>
  </si>
  <si>
    <t>24.09.2022 14:11:55</t>
  </si>
  <si>
    <t>24.09.2022 14:11:57</t>
  </si>
  <si>
    <t>24.09.2022 14:11:58</t>
  </si>
  <si>
    <t>24.09.2022 14:13:04</t>
  </si>
  <si>
    <t>24.09.2022 14:13:06</t>
  </si>
  <si>
    <t>24.09.2022 14:13:07</t>
  </si>
  <si>
    <t>24.09.2022 14:13:09</t>
  </si>
  <si>
    <t>24.09.2022 14:13:10</t>
  </si>
  <si>
    <t>24.09.2022 14:13:11</t>
  </si>
  <si>
    <t>24.09.2022 14:13:14</t>
  </si>
  <si>
    <t>24.09.2022 14:13:16</t>
  </si>
  <si>
    <t>24.09.2022 14:13:17</t>
  </si>
  <si>
    <t>24.09.2022 14:13:19</t>
  </si>
  <si>
    <t>24.09.2022 14:13:22</t>
  </si>
  <si>
    <t>24.09.2022 14:13:23</t>
  </si>
  <si>
    <t>24.09.2022 14:13:25</t>
  </si>
  <si>
    <t>24.09.2022 14:13:28</t>
  </si>
  <si>
    <t>24.09.2022 14:14:05</t>
  </si>
  <si>
    <t>24.09.2022 14:14:06</t>
  </si>
  <si>
    <t>24.09.2022 14:16:47</t>
  </si>
  <si>
    <t>24.09.2022 14:16:48</t>
  </si>
  <si>
    <t>24.09.2022 14:16:50</t>
  </si>
  <si>
    <t>24.09.2022 14:16:51</t>
  </si>
  <si>
    <t>24.09.2022 14:16:52</t>
  </si>
  <si>
    <t>24.09.2022 14:16:54</t>
  </si>
  <si>
    <t>24.09.2022 14:16:55</t>
  </si>
  <si>
    <t>24.09.2022 14:17:01</t>
  </si>
  <si>
    <t>24.09.2022 14:17:03</t>
  </si>
  <si>
    <t>24.09.2022 14:17:04</t>
  </si>
  <si>
    <t>24.09.2022 14:18:13</t>
  </si>
  <si>
    <t>24.09.2022 14:18:15</t>
  </si>
  <si>
    <t>24.09.2022 14:18:16</t>
  </si>
  <si>
    <t>24.09.2022 14:18:18</t>
  </si>
  <si>
    <t>24.09.2022 14:18:37</t>
  </si>
  <si>
    <t>24.09.2022 14:18:39</t>
  </si>
  <si>
    <t>24.09.2022 14:18:40</t>
  </si>
  <si>
    <t>24.09.2022 14:18:42</t>
  </si>
  <si>
    <t>24.09.2022 14:18:43</t>
  </si>
  <si>
    <t>24.09.2022 14:19:10</t>
  </si>
  <si>
    <t>24.09.2022 14:19:12</t>
  </si>
  <si>
    <t>24.09.2022 14:19:13</t>
  </si>
  <si>
    <t>24.09.2022 14:19:14</t>
  </si>
  <si>
    <t>24.09.2022 14:19:16</t>
  </si>
  <si>
    <t>24.09.2022 14:19:17</t>
  </si>
  <si>
    <t>24.09.2022 14:19:19</t>
  </si>
  <si>
    <t>24.09.2022 14:19:20</t>
  </si>
  <si>
    <t>24.09.2022 14:19:22</t>
  </si>
  <si>
    <t>24.09.2022 14:19:23</t>
  </si>
  <si>
    <t>24.09.2022 14:19:25</t>
  </si>
  <si>
    <t>24.09.2022 14:19:38</t>
  </si>
  <si>
    <t>24.09.2022 14:19:40</t>
  </si>
  <si>
    <t>24.09.2022 14:19:41</t>
  </si>
  <si>
    <t>24.09.2022 14:19:43</t>
  </si>
  <si>
    <t>24.09.2022 14:19:44</t>
  </si>
  <si>
    <t>24.09.2022 14:19:45</t>
  </si>
  <si>
    <t>24.09.2022 14:19:47</t>
  </si>
  <si>
    <t>24.09.2022 14:19:48</t>
  </si>
  <si>
    <t>24.09.2022 14:19:50</t>
  </si>
  <si>
    <t>24.09.2022 14:19:52</t>
  </si>
  <si>
    <t>24.09.2022 14:20:27</t>
  </si>
  <si>
    <t>24.09.2022 14:20:28</t>
  </si>
  <si>
    <t>24.09.2022 14:20:30</t>
  </si>
  <si>
    <t>24.09.2022 14:20:31</t>
  </si>
  <si>
    <t>24.09.2022 14:20:32</t>
  </si>
  <si>
    <t>24.09.2022 14:20:38</t>
  </si>
  <si>
    <t>24.09.2022 14:20:47</t>
  </si>
  <si>
    <t>24.09.2022 14:20:49</t>
  </si>
  <si>
    <t>24.09.2022 14:20:55</t>
  </si>
  <si>
    <t>24.09.2022 14:20:56</t>
  </si>
  <si>
    <t>24.09.2022 14:20:59</t>
  </si>
  <si>
    <t>24.09.2022 14:21:01</t>
  </si>
  <si>
    <t>24.09.2022 14:21:02</t>
  </si>
  <si>
    <t>24.09.2022 14:21:04</t>
  </si>
  <si>
    <t>24.09.2022 14:21:07</t>
  </si>
  <si>
    <t>24.09.2022 14:21:31</t>
  </si>
  <si>
    <t>24.09.2022 14:21:32</t>
  </si>
  <si>
    <t>24.09.2022 14:21:52</t>
  </si>
  <si>
    <t>24.09.2022 14:21:53</t>
  </si>
  <si>
    <t>24.09.2022 14:22:42</t>
  </si>
  <si>
    <t>24.09.2022 14:23:15</t>
  </si>
  <si>
    <t>24.09.2022 14:23:18</t>
  </si>
  <si>
    <t>24.09.2022 14:23:19</t>
  </si>
  <si>
    <t>24.09.2022 14:23:21</t>
  </si>
  <si>
    <t>24.09.2022 14:23:22</t>
  </si>
  <si>
    <t>24.09.2022 14:23:59</t>
  </si>
  <si>
    <t>24.09.2022 14:24:01</t>
  </si>
  <si>
    <t>24.09.2022 14:24:38</t>
  </si>
  <si>
    <t>24.09.2022 14:24:39</t>
  </si>
  <si>
    <t>24.09.2022 14:24:40</t>
  </si>
  <si>
    <t>24.09.2022 14:24:42</t>
  </si>
  <si>
    <t>24.09.2022 14:24:43</t>
  </si>
  <si>
    <t>24.09.2022 14:24:44</t>
  </si>
  <si>
    <t>24.09.2022 14:24:46</t>
  </si>
  <si>
    <t>24.09.2022 14:24:47</t>
  </si>
  <si>
    <t>24.09.2022 14:24:50</t>
  </si>
  <si>
    <t>24.09.2022 14:24:51</t>
  </si>
  <si>
    <t>24.09.2022 14:25:03</t>
  </si>
  <si>
    <t>24.09.2022 14:25:06</t>
  </si>
  <si>
    <t>24.09.2022 14:26:12</t>
  </si>
  <si>
    <t>24.09.2022 14:26:46</t>
  </si>
  <si>
    <t>24.09.2022 14:26:52</t>
  </si>
  <si>
    <t>24.09.2022 14:27:48</t>
  </si>
  <si>
    <t>24.09.2022 14:28:31</t>
  </si>
  <si>
    <t>24.09.2022 14:29:05</t>
  </si>
  <si>
    <t>24.09.2022 14:29:07</t>
  </si>
  <si>
    <t>24.09.2022 14:29:08</t>
  </si>
  <si>
    <t>24.09.2022 14:29:09</t>
  </si>
  <si>
    <t>24.09.2022 14:29:11</t>
  </si>
  <si>
    <t>24.09.2022 14:29:12</t>
  </si>
  <si>
    <t>24.09.2022 14:29:18</t>
  </si>
  <si>
    <t>24.09.2022 14:29:19</t>
  </si>
  <si>
    <t>24.09.2022 14:29:20</t>
  </si>
  <si>
    <t>24.09.2022 14:29:22</t>
  </si>
  <si>
    <t>24.09.2022 14:29:23</t>
  </si>
  <si>
    <t>24.09.2022 14:29:24</t>
  </si>
  <si>
    <t>24.09.2022 14:29:25</t>
  </si>
  <si>
    <t>24.09.2022 14:29:27</t>
  </si>
  <si>
    <t>24.09.2022 14:29:43</t>
  </si>
  <si>
    <t>24.09.2022 14:30:15</t>
  </si>
  <si>
    <t>24.09.2022 14:30:17</t>
  </si>
  <si>
    <t>24.09.2022 14:31:12</t>
  </si>
  <si>
    <t>24.09.2022 14:31:13</t>
  </si>
  <si>
    <t>24.09.2022 14:31:15</t>
  </si>
  <si>
    <t>24.09.2022 14:31:16</t>
  </si>
  <si>
    <t>24.09.2022 14:31:17</t>
  </si>
  <si>
    <t>24.09.2022 14:31:18</t>
  </si>
  <si>
    <t>24.09.2022 14:31:20</t>
  </si>
  <si>
    <t>24.09.2022 14:31:21</t>
  </si>
  <si>
    <t>24.09.2022 14:31:48</t>
  </si>
  <si>
    <t>24.09.2022 14:31:49</t>
  </si>
  <si>
    <t>24.09.2022 14:31:51</t>
  </si>
  <si>
    <t>24.09.2022 14:31:52</t>
  </si>
  <si>
    <t>24.09.2022 14:31:56</t>
  </si>
  <si>
    <t>24.09.2022 14:32:08</t>
  </si>
  <si>
    <t>24.09.2022 14:32:54</t>
  </si>
  <si>
    <t>24.09.2022 14:32:55</t>
  </si>
  <si>
    <t>24.09.2022 14:32:57</t>
  </si>
  <si>
    <t>24.09.2022 14:32:58</t>
  </si>
  <si>
    <t>24.09.2022 14:32:59</t>
  </si>
  <si>
    <t>24.09.2022 14:33:00</t>
  </si>
  <si>
    <t>24.09.2022 14:33:02</t>
  </si>
  <si>
    <t>24.09.2022 14:33:03</t>
  </si>
  <si>
    <t>24.09.2022 14:33:05</t>
  </si>
  <si>
    <t>24.09.2022 14:33:06</t>
  </si>
  <si>
    <t>24.09.2022 14:33:41</t>
  </si>
  <si>
    <t>24.09.2022 14:34:15</t>
  </si>
  <si>
    <t>24.09.2022 14:36:04</t>
  </si>
  <si>
    <t>24.09.2022 14:36:06</t>
  </si>
  <si>
    <t>24.09.2022 14:36:07</t>
  </si>
  <si>
    <t>24.09.2022 14:36:08</t>
  </si>
  <si>
    <t>24.09.2022 14:36:10</t>
  </si>
  <si>
    <t>24.09.2022 14:36:11</t>
  </si>
  <si>
    <t>24.09.2022 14:36:12</t>
  </si>
  <si>
    <t>24.09.2022 14:36:52</t>
  </si>
  <si>
    <t>24.09.2022 14:36:54</t>
  </si>
  <si>
    <t>24.09.2022 14:36:55</t>
  </si>
  <si>
    <t>24.09.2022 14:36:56</t>
  </si>
  <si>
    <t>24.09.2022 14:36:58</t>
  </si>
  <si>
    <t>24.09.2022 14:36:59</t>
  </si>
  <si>
    <t>24.09.2022 14:37:00</t>
  </si>
  <si>
    <t>24.09.2022 14:37:02</t>
  </si>
  <si>
    <t>24.09.2022 14:37:03</t>
  </si>
  <si>
    <t>24.09.2022 14:37:48</t>
  </si>
  <si>
    <t>24.09.2022 14:38:29</t>
  </si>
  <si>
    <t>24.09.2022 14:38:31</t>
  </si>
  <si>
    <t>24.09.2022 14:38:32</t>
  </si>
  <si>
    <t>24.09.2022 14:38:33</t>
  </si>
  <si>
    <t>24.09.2022 14:38:35</t>
  </si>
  <si>
    <t>24.09.2022 14:38:36</t>
  </si>
  <si>
    <t>24.09.2022 14:38:37</t>
  </si>
  <si>
    <t>24.09.2022 14:38:38</t>
  </si>
  <si>
    <t>24.09.2022 14:38:41</t>
  </si>
  <si>
    <t>24.09.2022 14:38:42</t>
  </si>
  <si>
    <t>24.09.2022 14:38:44</t>
  </si>
  <si>
    <t>24.09.2022 14:38:45</t>
  </si>
  <si>
    <t>24.09.2022 14:38:46</t>
  </si>
  <si>
    <t>24.09.2022 14:38:49</t>
  </si>
  <si>
    <t>24.09.2022 14:38:50</t>
  </si>
  <si>
    <t>24.09.2022 14:38:52</t>
  </si>
  <si>
    <t>24.09.2022 14:38:53</t>
  </si>
  <si>
    <t>24.09.2022 14:38:54</t>
  </si>
  <si>
    <t>24.09.2022 14:38:58</t>
  </si>
  <si>
    <t>24.09.2022 14:39:37</t>
  </si>
  <si>
    <t>24.09.2022 14:39:38</t>
  </si>
  <si>
    <t>24.09.2022 14:39:40</t>
  </si>
  <si>
    <t>24.09.2022 14:39:41</t>
  </si>
  <si>
    <t>24.09.2022 14:39:43</t>
  </si>
  <si>
    <t>24.09.2022 14:39:46</t>
  </si>
  <si>
    <t>24.09.2022 14:39:47</t>
  </si>
  <si>
    <t>24.09.2022 14:39:48</t>
  </si>
  <si>
    <t>24.09.2022 14:39:51</t>
  </si>
  <si>
    <t>24.09.2022 14:39:52</t>
  </si>
  <si>
    <t>24.09.2022 14:39:53</t>
  </si>
  <si>
    <t>24.09.2022 14:39:55</t>
  </si>
  <si>
    <t>24.09.2022 14:39:57</t>
  </si>
  <si>
    <t>24.09.2022 14:39:59</t>
  </si>
  <si>
    <t>24.09.2022 14:40:00</t>
  </si>
  <si>
    <t>24.09.2022 14:40:02</t>
  </si>
  <si>
    <t>24.09.2022 14:40:03</t>
  </si>
  <si>
    <t>24.09.2022 14:40:04</t>
  </si>
  <si>
    <t>24.09.2022 14:40:11</t>
  </si>
  <si>
    <t>24.09.2022 14:40:13</t>
  </si>
  <si>
    <t>24.09.2022 14:40:14</t>
  </si>
  <si>
    <t>24.09.2022 14:40:16</t>
  </si>
  <si>
    <t>24.09.2022 14:41:31</t>
  </si>
  <si>
    <t>24.09.2022 14:41:32</t>
  </si>
  <si>
    <t>24.09.2022 14:41:33</t>
  </si>
  <si>
    <t>24.09.2022 14:41:35</t>
  </si>
  <si>
    <t>24.09.2022 14:41:36</t>
  </si>
  <si>
    <t>24.09.2022 14:41:49</t>
  </si>
  <si>
    <t>24.09.2022 14:41:51</t>
  </si>
  <si>
    <t>24.09.2022 14:41:52</t>
  </si>
  <si>
    <t>24.09.2022 14:42:32</t>
  </si>
  <si>
    <t>24.09.2022 14:42:35</t>
  </si>
  <si>
    <t>24.09.2022 14:43:08</t>
  </si>
  <si>
    <t>24.09.2022 14:43:09</t>
  </si>
  <si>
    <t>24.09.2022 14:43:10</t>
  </si>
  <si>
    <t>24.09.2022 14:43:12</t>
  </si>
  <si>
    <t>24.09.2022 14:43:14</t>
  </si>
  <si>
    <t>24.09.2022 14:43:17</t>
  </si>
  <si>
    <t>24.09.2022 14:43:50</t>
  </si>
  <si>
    <t>24.09.2022 14:43:51</t>
  </si>
  <si>
    <t>24.09.2022 14:43:53</t>
  </si>
  <si>
    <t>24.09.2022 14:43:54</t>
  </si>
  <si>
    <t>24.09.2022 14:43:55</t>
  </si>
  <si>
    <t>24.09.2022 14:43:56</t>
  </si>
  <si>
    <t>24.09.2022 14:43:58</t>
  </si>
  <si>
    <t>24.09.2022 14:43:59</t>
  </si>
  <si>
    <t>24.09.2022 14:44:00</t>
  </si>
  <si>
    <t>24.09.2022 14:44:02</t>
  </si>
  <si>
    <t>24.09.2022 14:45:19</t>
  </si>
  <si>
    <t>24.09.2022 14:45:21</t>
  </si>
  <si>
    <t>24.09.2022 14:45:22</t>
  </si>
  <si>
    <t>24.09.2022 14:45:23</t>
  </si>
  <si>
    <t>24.09.2022 14:45:25</t>
  </si>
  <si>
    <t>24.09.2022 14:45:26</t>
  </si>
  <si>
    <t>24.09.2022 14:45:27</t>
  </si>
  <si>
    <t>24.09.2022 14:46:12</t>
  </si>
  <si>
    <t>24.09.2022 14:46:54</t>
  </si>
  <si>
    <t>24.09.2022 14:46:55</t>
  </si>
  <si>
    <t>24.09.2022 14:46:58</t>
  </si>
  <si>
    <t>24.09.2022 14:47:00</t>
  </si>
  <si>
    <t>24.09.2022 14:47:01</t>
  </si>
  <si>
    <t>24.09.2022 14:47:03</t>
  </si>
  <si>
    <t>24.09.2022 14:47:35</t>
  </si>
  <si>
    <t>24.09.2022 14:47:38</t>
  </si>
  <si>
    <t>24.09.2022 14:47:41</t>
  </si>
  <si>
    <t>24.09.2022 14:48:10</t>
  </si>
  <si>
    <t>24.09.2022 14:48:11</t>
  </si>
  <si>
    <t>24.09.2022 14:48:13</t>
  </si>
  <si>
    <t>24.09.2022 14:48:52</t>
  </si>
  <si>
    <t>24.09.2022 14:48:53</t>
  </si>
  <si>
    <t>24.09.2022 14:48:54</t>
  </si>
  <si>
    <t>24.09.2022 14:48:56</t>
  </si>
  <si>
    <t>24.09.2022 14:48:57</t>
  </si>
  <si>
    <t>24.09.2022 14:48:58</t>
  </si>
  <si>
    <t>24.09.2022 14:48:59</t>
  </si>
  <si>
    <t>24.09.2022 14:49:01</t>
  </si>
  <si>
    <t>24.09.2022 14:49:02</t>
  </si>
  <si>
    <t>24.09.2022 14:49:03</t>
  </si>
  <si>
    <t>24.09.2022 14:49:05</t>
  </si>
  <si>
    <t>24.09.2022 14:49:06</t>
  </si>
  <si>
    <t>24.09.2022 14:49:22</t>
  </si>
  <si>
    <t>24.09.2022 14:49:24</t>
  </si>
  <si>
    <t>24.09.2022 14:49:58</t>
  </si>
  <si>
    <t>24.09.2022 14:49:59</t>
  </si>
  <si>
    <t>24.09.2022 14:50:01</t>
  </si>
  <si>
    <t>24.09.2022 14:50:02</t>
  </si>
  <si>
    <t>24.09.2022 14:50:03</t>
  </si>
  <si>
    <t>24.09.2022 14:50:05</t>
  </si>
  <si>
    <t>24.09.2022 14:50:06</t>
  </si>
  <si>
    <t>24.09.2022 14:50:07</t>
  </si>
  <si>
    <t>24.09.2022 14:50:37</t>
  </si>
  <si>
    <t>24.09.2022 14:51:31</t>
  </si>
  <si>
    <t>24.09.2022 14:51:32</t>
  </si>
  <si>
    <t>24.09.2022 14:51:33</t>
  </si>
  <si>
    <t>24.09.2022 14:51:35</t>
  </si>
  <si>
    <t>24.09.2022 14:51:36</t>
  </si>
  <si>
    <t>24.09.2022 14:51:37</t>
  </si>
  <si>
    <t>24.09.2022 14:51:38</t>
  </si>
  <si>
    <t>24.09.2022 14:51:40</t>
  </si>
  <si>
    <t>24.09.2022 14:51:41</t>
  </si>
  <si>
    <t>24.09.2022 14:51:56</t>
  </si>
  <si>
    <t>24.09.2022 14:52:45</t>
  </si>
  <si>
    <t>24.09.2022 14:52:46</t>
  </si>
  <si>
    <t>24.09.2022 14:52:48</t>
  </si>
  <si>
    <t>24.09.2022 14:53:58</t>
  </si>
  <si>
    <t>24.09.2022 14:53:59</t>
  </si>
  <si>
    <t>24.09.2022 14:54:00</t>
  </si>
  <si>
    <t>24.09.2022 14:54:02</t>
  </si>
  <si>
    <t>24.09.2022 14:54:03</t>
  </si>
  <si>
    <t>24.09.2022 14:54:04</t>
  </si>
  <si>
    <t>24.09.2022 14:54:06</t>
  </si>
  <si>
    <t>24.09.2022 14:54:07</t>
  </si>
  <si>
    <t>24.09.2022 14:54:08</t>
  </si>
  <si>
    <t>24.09.2022 14:54:09</t>
  </si>
  <si>
    <t>24.09.2022 14:54:11</t>
  </si>
  <si>
    <t>24.09.2022 14:54:12</t>
  </si>
  <si>
    <t>24.09.2022 14:54:13</t>
  </si>
  <si>
    <t>24.09.2022 14:54:14</t>
  </si>
  <si>
    <t>24.09.2022 14:54:16</t>
  </si>
  <si>
    <t>24.09.2022 14:54:17</t>
  </si>
  <si>
    <t>24.09.2022 14:54:18</t>
  </si>
  <si>
    <t>24.09.2022 14:54:27</t>
  </si>
  <si>
    <t>24.09.2022 14:54:28</t>
  </si>
  <si>
    <t>24.09.2022 14:54:30</t>
  </si>
  <si>
    <t>24.09.2022 14:54:31</t>
  </si>
  <si>
    <t>24.09.2022 14:54:32</t>
  </si>
  <si>
    <t>24.09.2022 14:54:33</t>
  </si>
  <si>
    <t>24.09.2022 14:54:35</t>
  </si>
  <si>
    <t>24.09.2022 14:54:36</t>
  </si>
  <si>
    <t>24.09.2022 14:54:39</t>
  </si>
  <si>
    <t>24.09.2022 14:54:54</t>
  </si>
  <si>
    <t>24.09.2022 14:54:55</t>
  </si>
  <si>
    <t>24.09.2022 14:54:56</t>
  </si>
  <si>
    <t>24.09.2022 14:54:58</t>
  </si>
  <si>
    <t>24.09.2022 14:54:59</t>
  </si>
  <si>
    <t>24.09.2022 14:55:00</t>
  </si>
  <si>
    <t>24.09.2022 14:55:14</t>
  </si>
  <si>
    <t>24.09.2022 14:55:15</t>
  </si>
  <si>
    <t>24.09.2022 14:55:18</t>
  </si>
  <si>
    <t>24.09.2022 14:55:21</t>
  </si>
  <si>
    <t>24.09.2022 14:55:33</t>
  </si>
  <si>
    <t>24.09.2022 14:55:34</t>
  </si>
  <si>
    <t>24.09.2022 14:55:37</t>
  </si>
  <si>
    <t>24.09.2022 14:56:32</t>
  </si>
  <si>
    <t>24.09.2022 14:56:47</t>
  </si>
  <si>
    <t>24.09.2022 14:58:08</t>
  </si>
  <si>
    <t>24.09.2022 14:58:09</t>
  </si>
  <si>
    <t>24.09.2022 14:58:11</t>
  </si>
  <si>
    <t>24.09.2022 14:58:12</t>
  </si>
  <si>
    <t>24.09.2022 14:58:13</t>
  </si>
  <si>
    <t>24.09.2022 14:58:14</t>
  </si>
  <si>
    <t>24.09.2022 14:58:32</t>
  </si>
  <si>
    <t>24.09.2022 14:59:05</t>
  </si>
  <si>
    <t>24.09.2022 14:59:06</t>
  </si>
  <si>
    <t>24.09.2022 14:59:07</t>
  </si>
  <si>
    <t>24.09.2022 14:59:09</t>
  </si>
  <si>
    <t>24.09.2022 14:59:10</t>
  </si>
  <si>
    <t>24.09.2022 14:59:11</t>
  </si>
  <si>
    <t>24.09.2022 14:59:47</t>
  </si>
  <si>
    <t>24.09.2022 14:59:48</t>
  </si>
  <si>
    <t>24.09.2022 15:01:18</t>
  </si>
  <si>
    <t>24.09.2022 15:01:19</t>
  </si>
  <si>
    <t>24.09.2022 15:01:21</t>
  </si>
  <si>
    <t>24.09.2022 15:01:22</t>
  </si>
  <si>
    <t>24.09.2022 15:01:24</t>
  </si>
  <si>
    <t>24.09.2022 15:01:57</t>
  </si>
  <si>
    <t>24.09.2022 15:01:58</t>
  </si>
  <si>
    <t>24.09.2022 15:01:59</t>
  </si>
  <si>
    <t>24.09.2022 15:02:01</t>
  </si>
  <si>
    <t>24.09.2022 15:02:44</t>
  </si>
  <si>
    <t>24.09.2022 15:02:49</t>
  </si>
  <si>
    <t>24.09.2022 15:04:03</t>
  </si>
  <si>
    <t>24.09.2022 15:04:05</t>
  </si>
  <si>
    <t>24.09.2022 15:04:06</t>
  </si>
  <si>
    <t>24.09.2022 15:04:08</t>
  </si>
  <si>
    <t>24.09.2022 15:04:09</t>
  </si>
  <si>
    <t>24.09.2022 15:04:10</t>
  </si>
  <si>
    <t>24.09.2022 15:04:12</t>
  </si>
  <si>
    <t>24.09.2022 15:04:13</t>
  </si>
  <si>
    <t>24.09.2022 15:04:32</t>
  </si>
  <si>
    <t>24.09.2022 15:04:34</t>
  </si>
  <si>
    <t>24.09.2022 15:04:35</t>
  </si>
  <si>
    <t>24.09.2022 15:04:37</t>
  </si>
  <si>
    <t>24.09.2022 15:04:38</t>
  </si>
  <si>
    <t>24.09.2022 15:06:08</t>
  </si>
  <si>
    <t>24.09.2022 15:06:09</t>
  </si>
  <si>
    <t>24.09.2022 15:06:11</t>
  </si>
  <si>
    <t>24.09.2022 15:06:12</t>
  </si>
  <si>
    <t>24.09.2022 15:06:15</t>
  </si>
  <si>
    <t>24.09.2022 15:06:17</t>
  </si>
  <si>
    <t>24.09.2022 15:06:51</t>
  </si>
  <si>
    <t>24.09.2022 15:06:52</t>
  </si>
  <si>
    <t>24.09.2022 15:06:54</t>
  </si>
  <si>
    <t>24.09.2022 15:06:55</t>
  </si>
  <si>
    <t>24.09.2022 15:06:57</t>
  </si>
  <si>
    <t>24.09.2022 15:06:58</t>
  </si>
  <si>
    <t>24.09.2022 15:07:00</t>
  </si>
  <si>
    <t>24.09.2022 15:07:01</t>
  </si>
  <si>
    <t>24.09.2022 15:07:04</t>
  </si>
  <si>
    <t>24.09.2022 15:07:17</t>
  </si>
  <si>
    <t>24.09.2022 15:07:19</t>
  </si>
  <si>
    <t>24.09.2022 15:07:20</t>
  </si>
  <si>
    <t>24.09.2022 15:07:22</t>
  </si>
  <si>
    <t>24.09.2022 15:07:23</t>
  </si>
  <si>
    <t>24.09.2022 15:07:36</t>
  </si>
  <si>
    <t>24.09.2022 15:07:41</t>
  </si>
  <si>
    <t>24.09.2022 15:07:42</t>
  </si>
  <si>
    <t>24.09.2022 15:07:44</t>
  </si>
  <si>
    <t>24.09.2022 15:07:45</t>
  </si>
  <si>
    <t>24.09.2022 15:08:39</t>
  </si>
  <si>
    <t>24.09.2022 15:08:41</t>
  </si>
  <si>
    <t>24.09.2022 15:08:42</t>
  </si>
  <si>
    <t>24.09.2022 15:08:44</t>
  </si>
  <si>
    <t>24.09.2022 15:08:45</t>
  </si>
  <si>
    <t>24.09.2022 15:08:46</t>
  </si>
  <si>
    <t>24.09.2022 15:08:48</t>
  </si>
  <si>
    <t>24.09.2022 15:08:49</t>
  </si>
  <si>
    <t>24.09.2022 15:09:23</t>
  </si>
  <si>
    <t>24.09.2022 15:09:25</t>
  </si>
  <si>
    <t>24.09.2022 15:09:26</t>
  </si>
  <si>
    <t>24.09.2022 15:09:29</t>
  </si>
  <si>
    <t>24.09.2022 15:09:31</t>
  </si>
  <si>
    <t>24.09.2022 15:09:32</t>
  </si>
  <si>
    <t>24.09.2022 15:09:33</t>
  </si>
  <si>
    <t>24.09.2022 15:09:35</t>
  </si>
  <si>
    <t>24.09.2022 15:09:36</t>
  </si>
  <si>
    <t>24.09.2022 15:09:38</t>
  </si>
  <si>
    <t>24.09.2022 15:09:44</t>
  </si>
  <si>
    <t>24.09.2022 15:09:48</t>
  </si>
  <si>
    <t>24.09.2022 15:09:50</t>
  </si>
  <si>
    <t>24.09.2022 15:10:22</t>
  </si>
  <si>
    <t>24.09.2022 15:10:27</t>
  </si>
  <si>
    <t>24.09.2022 15:10:28</t>
  </si>
  <si>
    <t>24.09.2022 15:10:30</t>
  </si>
  <si>
    <t>24.09.2022 15:11:19</t>
  </si>
  <si>
    <t>24.09.2022 15:11:20</t>
  </si>
  <si>
    <t>24.09.2022 15:11:22</t>
  </si>
  <si>
    <t>24.09.2022 15:11:23</t>
  </si>
  <si>
    <t>24.09.2022 15:11:24</t>
  </si>
  <si>
    <t>24.09.2022 15:11:26</t>
  </si>
  <si>
    <t>24.09.2022 15:11:27</t>
  </si>
  <si>
    <t>24.09.2022 15:11:28</t>
  </si>
  <si>
    <t>24.09.2022 15:11:30</t>
  </si>
  <si>
    <t>24.09.2022 15:11:31</t>
  </si>
  <si>
    <t>24.09.2022 15:11:34</t>
  </si>
  <si>
    <t>24.09.2022 15:11:48</t>
  </si>
  <si>
    <t>24.09.2022 15:11:49</t>
  </si>
  <si>
    <t>24.09.2022 15:11:50</t>
  </si>
  <si>
    <t>24.09.2022 15:11:52</t>
  </si>
  <si>
    <t>24.09.2022 15:11:53</t>
  </si>
  <si>
    <t>24.09.2022 15:11:55</t>
  </si>
  <si>
    <t>24.09.2022 15:11:59</t>
  </si>
  <si>
    <t>24.09.2022 15:12:01</t>
  </si>
  <si>
    <t>24.09.2022 15:12:02</t>
  </si>
  <si>
    <t>24.09.2022 15:12:04</t>
  </si>
  <si>
    <t>24.09.2022 15:12:05</t>
  </si>
  <si>
    <t>24.09.2022 15:12:07</t>
  </si>
  <si>
    <t>24.09.2022 15:12:38</t>
  </si>
  <si>
    <t>24.09.2022 15:12:39</t>
  </si>
  <si>
    <t>24.09.2022 15:13:14</t>
  </si>
  <si>
    <t>24.09.2022 15:14:09</t>
  </si>
  <si>
    <t>24.09.2022 15:14:11</t>
  </si>
  <si>
    <t>24.09.2022 15:14:12</t>
  </si>
  <si>
    <t>24.09.2022 15:14:13</t>
  </si>
  <si>
    <t>24.09.2022 15:14:19</t>
  </si>
  <si>
    <t>24.09.2022 15:14:27</t>
  </si>
  <si>
    <t>24.09.2022 15:16:01</t>
  </si>
  <si>
    <t>24.09.2022 15:16:03</t>
  </si>
  <si>
    <t>24.09.2022 15:16:04</t>
  </si>
  <si>
    <t>24.09.2022 15:16:06</t>
  </si>
  <si>
    <t>24.09.2022 15:16:07</t>
  </si>
  <si>
    <t>24.09.2022 15:16:09</t>
  </si>
  <si>
    <t>24.09.2022 15:16:10</t>
  </si>
  <si>
    <t>24.09.2022 15:16:40</t>
  </si>
  <si>
    <t>24.09.2022 15:16:42</t>
  </si>
  <si>
    <t>24.09.2022 15:16:43</t>
  </si>
  <si>
    <t>24.09.2022 15:16:45</t>
  </si>
  <si>
    <t>24.09.2022 15:16:48</t>
  </si>
  <si>
    <t>24.09.2022 15:16:49</t>
  </si>
  <si>
    <t>24.09.2022 15:18:06</t>
  </si>
  <si>
    <t>24.09.2022 15:18:07</t>
  </si>
  <si>
    <t>24.09.2022 15:18:09</t>
  </si>
  <si>
    <t>24.09.2022 15:18:10</t>
  </si>
  <si>
    <t>24.09.2022 15:18:12</t>
  </si>
  <si>
    <t>24.09.2022 15:18:13</t>
  </si>
  <si>
    <t>24.09.2022 15:18:15</t>
  </si>
  <si>
    <t>24.09.2022 15:18:16</t>
  </si>
  <si>
    <t>24.09.2022 15:18:18</t>
  </si>
  <si>
    <t>24.09.2022 15:18:19</t>
  </si>
  <si>
    <t>24.09.2022 15:18:25</t>
  </si>
  <si>
    <t>24.09.2022 15:18:27</t>
  </si>
  <si>
    <t>24.09.2022 15:18:30</t>
  </si>
  <si>
    <t>24.09.2022 15:18:33</t>
  </si>
  <si>
    <t>24.09.2022 15:18:34</t>
  </si>
  <si>
    <t>24.09.2022 15:18:36</t>
  </si>
  <si>
    <t>24.09.2022 15:18:42</t>
  </si>
  <si>
    <t>24.09.2022 15:18:43</t>
  </si>
  <si>
    <t>24.09.2022 15:18:45</t>
  </si>
  <si>
    <t>24.09.2022 15:19:15</t>
  </si>
  <si>
    <t>24.09.2022 15:19:16</t>
  </si>
  <si>
    <t>24.09.2022 15:19:18</t>
  </si>
  <si>
    <t>24.09.2022 15:19:19</t>
  </si>
  <si>
    <t>24.09.2022 15:19:21</t>
  </si>
  <si>
    <t>24.09.2022 15:19:22</t>
  </si>
  <si>
    <t>24.09.2022 15:19:24</t>
  </si>
  <si>
    <t>24.09.2022 15:19:25</t>
  </si>
  <si>
    <t>24.09.2022 15:19:27</t>
  </si>
  <si>
    <t>24.09.2022 15:20:02</t>
  </si>
  <si>
    <t>24.09.2022 15:20:04</t>
  </si>
  <si>
    <t>24.09.2022 15:20:56</t>
  </si>
  <si>
    <t>24.09.2022 15:20:57</t>
  </si>
  <si>
    <t>24.09.2022 15:20:59</t>
  </si>
  <si>
    <t>24.09.2022 15:21:00</t>
  </si>
  <si>
    <t>24.09.2022 15:21:02</t>
  </si>
  <si>
    <t>24.09.2022 15:21:03</t>
  </si>
  <si>
    <t>24.09.2022 15:21:39</t>
  </si>
  <si>
    <t>24.09.2022 15:22:04</t>
  </si>
  <si>
    <t>24.09.2022 15:22:06</t>
  </si>
  <si>
    <t>24.09.2022 15:22:50</t>
  </si>
  <si>
    <t>24.09.2022 15:22:52</t>
  </si>
  <si>
    <t>24.09.2022 15:23:24</t>
  </si>
  <si>
    <t>24.09.2022 15:23:27</t>
  </si>
  <si>
    <t>24.09.2022 15:23:32</t>
  </si>
  <si>
    <t>24.09.2022 15:23:33</t>
  </si>
  <si>
    <t>24.09.2022 15:23:35</t>
  </si>
  <si>
    <t>24.09.2022 15:23:36</t>
  </si>
  <si>
    <t>24.09.2022 15:23:38</t>
  </si>
  <si>
    <t>24.09.2022 15:23:39</t>
  </si>
  <si>
    <t>24.09.2022 15:23:41</t>
  </si>
  <si>
    <t>24.09.2022 15:23:42</t>
  </si>
  <si>
    <t>24.09.2022 15:23:45</t>
  </si>
  <si>
    <t>24.09.2022 15:24:27</t>
  </si>
  <si>
    <t>24.09.2022 15:25:03</t>
  </si>
  <si>
    <t>24.09.2022 15:26:23</t>
  </si>
  <si>
    <t>24.09.2022 15:27:08</t>
  </si>
  <si>
    <t>24.09.2022 15:27:09</t>
  </si>
  <si>
    <t>24.09.2022 15:27:55</t>
  </si>
  <si>
    <t>24.09.2022 15:27:57</t>
  </si>
  <si>
    <t>24.09.2022 15:27:58</t>
  </si>
  <si>
    <t>24.09.2022 15:28:00</t>
  </si>
  <si>
    <t>24.09.2022 15:28:01</t>
  </si>
  <si>
    <t>24.09.2022 15:28:03</t>
  </si>
  <si>
    <t>24.09.2022 15:28:05</t>
  </si>
  <si>
    <t>24.09.2022 15:28:07</t>
  </si>
  <si>
    <t>24.09.2022 15:28:08</t>
  </si>
  <si>
    <t>24.09.2022 15:28:10</t>
  </si>
  <si>
    <t>24.09.2022 15:28:11</t>
  </si>
  <si>
    <t>24.09.2022 15:28:12</t>
  </si>
  <si>
    <t>24.09.2022 15:28:14</t>
  </si>
  <si>
    <t>24.09.2022 15:28:15</t>
  </si>
  <si>
    <t>24.09.2022 15:28:18</t>
  </si>
  <si>
    <t>24.09.2022 15:28:20</t>
  </si>
  <si>
    <t>24.09.2022 15:28:21</t>
  </si>
  <si>
    <t>24.09.2022 15:28:23</t>
  </si>
  <si>
    <t>24.09.2022 15:28:24</t>
  </si>
  <si>
    <t>24.09.2022 15:28:26</t>
  </si>
  <si>
    <t>24.09.2022 15:28:27</t>
  </si>
  <si>
    <t>24.09.2022 15:28:30</t>
  </si>
  <si>
    <t>24.09.2022 15:30:13</t>
  </si>
  <si>
    <t>24.09.2022 15:30:16</t>
  </si>
  <si>
    <t>24.09.2022 15:30:18</t>
  </si>
  <si>
    <t>24.09.2022 15:30:50</t>
  </si>
  <si>
    <t>24.09.2022 15:30:52</t>
  </si>
  <si>
    <t>24.09.2022 15:30:53</t>
  </si>
  <si>
    <t>24.09.2022 15:30:54</t>
  </si>
  <si>
    <t>24.09.2022 15:30:56</t>
  </si>
  <si>
    <t>24.09.2022 15:30:57</t>
  </si>
  <si>
    <t>24.09.2022 15:31:00</t>
  </si>
  <si>
    <t>24.09.2022 15:31:02</t>
  </si>
  <si>
    <t>24.09.2022 15:31:34</t>
  </si>
  <si>
    <t>24.09.2022 15:31:36</t>
  </si>
  <si>
    <t>24.09.2022 15:31:37</t>
  </si>
  <si>
    <t>24.09.2022 15:32:55</t>
  </si>
  <si>
    <t>24.09.2022 15:32:56</t>
  </si>
  <si>
    <t>24.09.2022 15:32:58</t>
  </si>
  <si>
    <t>24.09.2022 15:32:59</t>
  </si>
  <si>
    <t>24.09.2022 15:33:14</t>
  </si>
  <si>
    <t>24.09.2022 15:35:01</t>
  </si>
  <si>
    <t>24.09.2022 15:35:49</t>
  </si>
  <si>
    <t>24.09.2022 15:36:21</t>
  </si>
  <si>
    <t>24.09.2022 15:36:23</t>
  </si>
  <si>
    <t>24.09.2022 15:36:24</t>
  </si>
  <si>
    <t>24.09.2022 15:36:27</t>
  </si>
  <si>
    <t>24.09.2022 15:36:28</t>
  </si>
  <si>
    <t>24.09.2022 15:36:29</t>
  </si>
  <si>
    <t>24.09.2022 15:36:31</t>
  </si>
  <si>
    <t>24.09.2022 15:36:44</t>
  </si>
  <si>
    <t>24.09.2022 15:36:45</t>
  </si>
  <si>
    <t>24.09.2022 15:36:47</t>
  </si>
  <si>
    <t>24.09.2022 15:36:48</t>
  </si>
  <si>
    <t>24.09.2022 15:36:49</t>
  </si>
  <si>
    <t>24.09.2022 15:36:50</t>
  </si>
  <si>
    <t>24.09.2022 15:36:52</t>
  </si>
  <si>
    <t>24.09.2022 15:36:53</t>
  </si>
  <si>
    <t>24.09.2022 15:37:23</t>
  </si>
  <si>
    <t>24.09.2022 15:38:10</t>
  </si>
  <si>
    <t>24.09.2022 15:38:12</t>
  </si>
  <si>
    <t>24.09.2022 15:38:13</t>
  </si>
  <si>
    <t>24.09.2022 15:38:14</t>
  </si>
  <si>
    <t>24.09.2022 15:38:15</t>
  </si>
  <si>
    <t>24.09.2022 15:38:17</t>
  </si>
  <si>
    <t>24.09.2022 15:38:18</t>
  </si>
  <si>
    <t>24.09.2022 15:38:19</t>
  </si>
  <si>
    <t>24.09.2022 15:38:20</t>
  </si>
  <si>
    <t>24.09.2022 15:38:31</t>
  </si>
  <si>
    <t>24.09.2022 15:38:34</t>
  </si>
  <si>
    <t>24.09.2022 15:39:08</t>
  </si>
  <si>
    <t>24.09.2022 15:39:09</t>
  </si>
  <si>
    <t>24.09.2022 15:39:10</t>
  </si>
  <si>
    <t>24.09.2022 15:39:12</t>
  </si>
  <si>
    <t>24.09.2022 15:39:14</t>
  </si>
  <si>
    <t>24.09.2022 15:39:16</t>
  </si>
  <si>
    <t>24.09.2022 15:39:20</t>
  </si>
  <si>
    <t>24.09.2022 15:39:56</t>
  </si>
  <si>
    <t>24.09.2022 15:40:05</t>
  </si>
  <si>
    <t>24.09.2022 15:40:06</t>
  </si>
  <si>
    <t>24.09.2022 15:40:07</t>
  </si>
  <si>
    <t>24.09.2022 15:40:10</t>
  </si>
  <si>
    <t>24.09.2022 15:40:11</t>
  </si>
  <si>
    <t>24.09.2022 15:40:13</t>
  </si>
  <si>
    <t>24.09.2022 15:40:14</t>
  </si>
  <si>
    <t>24.09.2022 15:40:23</t>
  </si>
  <si>
    <t>24.09.2022 15:40:24</t>
  </si>
  <si>
    <t>24.09.2022 15:40:25</t>
  </si>
  <si>
    <t>24.09.2022 15:40:27</t>
  </si>
  <si>
    <t>24.09.2022 15:40:29</t>
  </si>
  <si>
    <t>24.09.2022 15:40:31</t>
  </si>
  <si>
    <t>24.09.2022 15:40:32</t>
  </si>
  <si>
    <t>24.09.2022 15:40:33</t>
  </si>
  <si>
    <t>24.09.2022 15:40:35</t>
  </si>
  <si>
    <t>24.09.2022 15:40:36</t>
  </si>
  <si>
    <t>24.09.2022 15:40:37</t>
  </si>
  <si>
    <t>24.09.2022 15:40:38</t>
  </si>
  <si>
    <t>24.09.2022 15:40:40</t>
  </si>
  <si>
    <t>24.09.2022 15:40:41</t>
  </si>
  <si>
    <t>24.09.2022 15:40:45</t>
  </si>
  <si>
    <t>24.09.2022 15:40:47</t>
  </si>
  <si>
    <t>24.09.2022 15:40:49</t>
  </si>
  <si>
    <t>24.09.2022 15:41:25</t>
  </si>
  <si>
    <t>24.09.2022 15:41:59</t>
  </si>
  <si>
    <t>24.09.2022 15:42:33</t>
  </si>
  <si>
    <t>24.09.2022 15:43:13</t>
  </si>
  <si>
    <t>24.09.2022 15:43:14</t>
  </si>
  <si>
    <t>24.09.2022 15:43:16</t>
  </si>
  <si>
    <t>24.09.2022 15:43:17</t>
  </si>
  <si>
    <t>24.09.2022 15:43:20</t>
  </si>
  <si>
    <t>24.09.2022 15:43:27</t>
  </si>
  <si>
    <t>24.09.2022 15:43:29</t>
  </si>
  <si>
    <t>24.09.2022 15:43:30</t>
  </si>
  <si>
    <t>24.09.2022 15:44:12</t>
  </si>
  <si>
    <t>24.09.2022 15:44:13</t>
  </si>
  <si>
    <t>24.09.2022 15:44:15</t>
  </si>
  <si>
    <t>24.09.2022 15:44:16</t>
  </si>
  <si>
    <t>24.09.2022 15:44:18</t>
  </si>
  <si>
    <t>24.09.2022 15:44:19</t>
  </si>
  <si>
    <t>24.09.2022 15:44:20</t>
  </si>
  <si>
    <t>24.09.2022 15:44:21</t>
  </si>
  <si>
    <t>24.09.2022 15:44:23</t>
  </si>
  <si>
    <t>24.09.2022 15:44:27</t>
  </si>
  <si>
    <t>24.09.2022 15:44:28</t>
  </si>
  <si>
    <t>24.09.2022 15:44:30</t>
  </si>
  <si>
    <t>24.09.2022 15:44:39</t>
  </si>
  <si>
    <t>24.09.2022 15:44:40</t>
  </si>
  <si>
    <t>24.09.2022 15:44:42</t>
  </si>
  <si>
    <t>24.09.2022 15:46:25</t>
  </si>
  <si>
    <t>24.09.2022 15:46:26</t>
  </si>
  <si>
    <t>24.09.2022 15:46:28</t>
  </si>
  <si>
    <t>24.09.2022 15:46:29</t>
  </si>
  <si>
    <t>24.09.2022 15:46:30</t>
  </si>
  <si>
    <t>24.09.2022 15:46:31</t>
  </si>
  <si>
    <t>24.09.2022 15:46:51</t>
  </si>
  <si>
    <t>24.09.2022 15:46:52</t>
  </si>
  <si>
    <t>24.09.2022 15:46:53</t>
  </si>
  <si>
    <t>24.09.2022 15:46:55</t>
  </si>
  <si>
    <t>24.09.2022 15:46:56</t>
  </si>
  <si>
    <t>24.09.2022 15:46:57</t>
  </si>
  <si>
    <t>24.09.2022 15:47:00</t>
  </si>
  <si>
    <t>24.09.2022 15:47:01</t>
  </si>
  <si>
    <t>24.09.2022 15:47:03</t>
  </si>
  <si>
    <t>24.09.2022 15:47:04</t>
  </si>
  <si>
    <t>24.09.2022 15:47:07</t>
  </si>
  <si>
    <t>24.09.2022 15:47:10</t>
  </si>
  <si>
    <t>24.09.2022 15:47:29</t>
  </si>
  <si>
    <t>24.09.2022 15:47:31</t>
  </si>
  <si>
    <t>24.09.2022 15:47:32</t>
  </si>
  <si>
    <t>24.09.2022 15:47:33</t>
  </si>
  <si>
    <t>24.09.2022 15:47:35</t>
  </si>
  <si>
    <t>24.09.2022 15:47:36</t>
  </si>
  <si>
    <t>24.09.2022 15:47:37</t>
  </si>
  <si>
    <t>24.09.2022 15:47:38</t>
  </si>
  <si>
    <t>24.09.2022 15:48:19</t>
  </si>
  <si>
    <t>24.09.2022 15:48:20</t>
  </si>
  <si>
    <t>24.09.2022 15:48:21</t>
  </si>
  <si>
    <t>24.09.2022 15:48:23</t>
  </si>
  <si>
    <t>24.09.2022 15:48:24</t>
  </si>
  <si>
    <t>24.09.2022 15:48:25</t>
  </si>
  <si>
    <t>24.09.2022 15:48:26</t>
  </si>
  <si>
    <t>24.09.2022 15:48:28</t>
  </si>
  <si>
    <t>24.09.2022 15:49:00</t>
  </si>
  <si>
    <t>24.09.2022 15:49:02</t>
  </si>
  <si>
    <t>24.09.2022 15:49:03</t>
  </si>
  <si>
    <t>24.09.2022 15:49:04</t>
  </si>
  <si>
    <t>24.09.2022 15:49:06</t>
  </si>
  <si>
    <t>24.09.2022 15:49:07</t>
  </si>
  <si>
    <t>24.09.2022 15:49:08</t>
  </si>
  <si>
    <t>24.09.2022 15:49:11</t>
  </si>
  <si>
    <t>24.09.2022 15:49:17</t>
  </si>
  <si>
    <t>24.09.2022 15:49:19</t>
  </si>
  <si>
    <t>24.09.2022 15:49:20</t>
  </si>
  <si>
    <t>24.09.2022 15:49:21</t>
  </si>
  <si>
    <t>24.09.2022 15:49:27</t>
  </si>
  <si>
    <t>24.09.2022 15:50:03</t>
  </si>
  <si>
    <t>24.09.2022 15:50:04</t>
  </si>
  <si>
    <t>24.09.2022 15:50:06</t>
  </si>
  <si>
    <t>24.09.2022 15:50:09</t>
  </si>
  <si>
    <t>24.09.2022 15:50:10</t>
  </si>
  <si>
    <t>24.09.2022 15:50:12</t>
  </si>
  <si>
    <t>24.09.2022 15:50:25</t>
  </si>
  <si>
    <t>24.09.2022 15:50:27</t>
  </si>
  <si>
    <t>24.09.2022 15:50:28</t>
  </si>
  <si>
    <t>24.09.2022 15:50:29</t>
  </si>
  <si>
    <t>24.09.2022 15:50:30</t>
  </si>
  <si>
    <t>24.09.2022 15:50:32</t>
  </si>
  <si>
    <t>24.09.2022 15:50:33</t>
  </si>
  <si>
    <t>24.09.2022 15:50:34</t>
  </si>
  <si>
    <t>24.09.2022 15:50:35</t>
  </si>
  <si>
    <t>24.09.2022 15:51:29</t>
  </si>
  <si>
    <t>24.09.2022 15:51:34</t>
  </si>
  <si>
    <t>24.09.2022 15:51:37</t>
  </si>
  <si>
    <t>24.09.2022 15:51:38</t>
  </si>
  <si>
    <t>24.09.2022 15:51:40</t>
  </si>
  <si>
    <t>24.09.2022 15:51:41</t>
  </si>
  <si>
    <t>24.09.2022 15:51:49</t>
  </si>
  <si>
    <t>24.09.2022 15:51:52</t>
  </si>
  <si>
    <t>24.09.2022 15:51:55</t>
  </si>
  <si>
    <t>24.09.2022 15:51:58</t>
  </si>
  <si>
    <t>24.09.2022 15:51:59</t>
  </si>
  <si>
    <t>24.09.2022 15:52:01</t>
  </si>
  <si>
    <t>24.09.2022 15:52:04</t>
  </si>
  <si>
    <t>24.09.2022 15:52:14</t>
  </si>
  <si>
    <t>24.09.2022 15:52:16</t>
  </si>
  <si>
    <t>24.09.2022 15:52:17</t>
  </si>
  <si>
    <t>24.09.2022 15:52:21</t>
  </si>
  <si>
    <t>24.09.2022 15:53:18</t>
  </si>
  <si>
    <t>24.09.2022 15:53:20</t>
  </si>
  <si>
    <t>24.09.2022 15:53:21</t>
  </si>
  <si>
    <t>24.09.2022 15:53:22</t>
  </si>
  <si>
    <t>24.09.2022 15:53:23</t>
  </si>
  <si>
    <t>24.09.2022 15:53:25</t>
  </si>
  <si>
    <t>24.09.2022 15:53:26</t>
  </si>
  <si>
    <t>24.09.2022 15:53:38</t>
  </si>
  <si>
    <t>24.09.2022 15:53:39</t>
  </si>
  <si>
    <t>24.09.2022 15:53:40</t>
  </si>
  <si>
    <t>24.09.2022 15:53:42</t>
  </si>
  <si>
    <t>24.09.2022 15:53:43</t>
  </si>
  <si>
    <t>24.09.2022 15:53:44</t>
  </si>
  <si>
    <t>24.09.2022 15:53:45</t>
  </si>
  <si>
    <t>24.09.2022 15:53:47</t>
  </si>
  <si>
    <t>24.09.2022 15:53:48</t>
  </si>
  <si>
    <t>24.09.2022 15:54:10</t>
  </si>
  <si>
    <t>24.09.2022 15:54:13</t>
  </si>
  <si>
    <t>24.09.2022 15:55:24</t>
  </si>
  <si>
    <t>24.09.2022 15:55:25</t>
  </si>
  <si>
    <t>24.09.2022 15:55:26</t>
  </si>
  <si>
    <t>24.09.2022 15:55:28</t>
  </si>
  <si>
    <t>24.09.2022 15:55:29</t>
  </si>
  <si>
    <t>24.09.2022 15:55:30</t>
  </si>
  <si>
    <t>24.09.2022 15:55:31</t>
  </si>
  <si>
    <t>24.09.2022 15:56:31</t>
  </si>
  <si>
    <t>24.09.2022 15:56:33</t>
  </si>
  <si>
    <t>24.09.2022 15:56:34</t>
  </si>
  <si>
    <t>24.09.2022 15:56:36</t>
  </si>
  <si>
    <t>24.09.2022 15:56:37</t>
  </si>
  <si>
    <t>24.09.2022 15:56:39</t>
  </si>
  <si>
    <t>24.09.2022 15:56:40</t>
  </si>
  <si>
    <t>24.09.2022 15:56:42</t>
  </si>
  <si>
    <t>24.09.2022 15:56:43</t>
  </si>
  <si>
    <t>24.09.2022 15:56:45</t>
  </si>
  <si>
    <t>24.09.2022 15:56:48</t>
  </si>
  <si>
    <t>24.09.2022 15:56:49</t>
  </si>
  <si>
    <t>24.09.2022 15:56:51</t>
  </si>
  <si>
    <t>24.09.2022 15:56:52</t>
  </si>
  <si>
    <t>24.09.2022 15:56:54</t>
  </si>
  <si>
    <t>24.09.2022 15:56:55</t>
  </si>
  <si>
    <t>24.09.2022 15:56:57</t>
  </si>
  <si>
    <t>24.09.2022 15:56:58</t>
  </si>
  <si>
    <t>24.09.2022 15:57:02</t>
  </si>
  <si>
    <t>24.09.2022 15:57:04</t>
  </si>
  <si>
    <t>24.09.2022 15:57:05</t>
  </si>
  <si>
    <t>24.09.2022 15:57:06</t>
  </si>
  <si>
    <t>24.09.2022 15:57:08</t>
  </si>
  <si>
    <t>24.09.2022 15:57:09</t>
  </si>
  <si>
    <t>24.09.2022 15:57:16</t>
  </si>
  <si>
    <t>24.09.2022 15:57:18</t>
  </si>
  <si>
    <t>24.09.2022 15:57:19</t>
  </si>
  <si>
    <t>24.09.2022 15:57:22</t>
  </si>
  <si>
    <t>24.09.2022 15:57:31</t>
  </si>
  <si>
    <t>24.09.2022 15:57:32</t>
  </si>
  <si>
    <t>24.09.2022 15:57:34</t>
  </si>
  <si>
    <t>24.09.2022 15:57:35</t>
  </si>
  <si>
    <t>24.09.2022 15:57:38</t>
  </si>
  <si>
    <t>24.09.2022 15:58:23</t>
  </si>
  <si>
    <t>24.09.2022 15:58:25</t>
  </si>
  <si>
    <t>24.09.2022 15:58:26</t>
  </si>
  <si>
    <t>24.09.2022 15:58:27</t>
  </si>
  <si>
    <t>24.09.2022 15:58:28</t>
  </si>
  <si>
    <t>24.09.2022 15:58:30</t>
  </si>
  <si>
    <t>24.09.2022 15:58:31</t>
  </si>
  <si>
    <t>24.09.2022 15:59:31</t>
  </si>
  <si>
    <t>24.09.2022 15:59:32</t>
  </si>
  <si>
    <t>24.09.2022 15:59:33</t>
  </si>
  <si>
    <t>24.09.2022 15:59:35</t>
  </si>
  <si>
    <t>24.09.2022 15:59:36</t>
  </si>
  <si>
    <t>24.09.2022 15:59:37</t>
  </si>
  <si>
    <t>24.09.2022 15:59:38</t>
  </si>
  <si>
    <t>24.09.2022 15:59:41</t>
  </si>
  <si>
    <t>24.09.2022 15:59:42</t>
  </si>
  <si>
    <t>24.09.2022 15:59:44</t>
  </si>
  <si>
    <t>24.09.2022 15:59:45</t>
  </si>
  <si>
    <t>24.09.2022 15:59:46</t>
  </si>
  <si>
    <t>24.09.2022 16:00:02</t>
  </si>
  <si>
    <t>24.09.2022 16:00:04</t>
  </si>
  <si>
    <t>24.09.2022 16:00:05</t>
  </si>
  <si>
    <t>24.09.2022 16:00:06</t>
  </si>
  <si>
    <t>24.09.2022 16:00:08</t>
  </si>
  <si>
    <t>24.09.2022 16:00:09</t>
  </si>
  <si>
    <t>24.09.2022 16:00:10</t>
  </si>
  <si>
    <t>24.09.2022 16:00:13</t>
  </si>
  <si>
    <t>24.09.2022 16:00:29</t>
  </si>
  <si>
    <t>24.09.2022 16:00:31</t>
  </si>
  <si>
    <t>24.09.2022 16:00:32</t>
  </si>
  <si>
    <t>24.09.2022 16:00:33</t>
  </si>
  <si>
    <t>24.09.2022 16:00:35</t>
  </si>
  <si>
    <t>24.09.2022 16:00:36</t>
  </si>
  <si>
    <t>24.09.2022 16:00:37</t>
  </si>
  <si>
    <t>24.09.2022 16:00:38</t>
  </si>
  <si>
    <t>24.09.2022 16:01:26</t>
  </si>
  <si>
    <t>24.09.2022 16:01:28</t>
  </si>
  <si>
    <t>24.09.2022 16:01:29</t>
  </si>
  <si>
    <t>24.09.2022 16:01:30</t>
  </si>
  <si>
    <t>24.09.2022 16:01:33</t>
  </si>
  <si>
    <t>24.09.2022 16:01:34</t>
  </si>
  <si>
    <t>24.09.2022 16:01:36</t>
  </si>
  <si>
    <t>24.09.2022 16:01:37</t>
  </si>
  <si>
    <t>24.09.2022 16:01:39</t>
  </si>
  <si>
    <t>24.09.2022 16:01:40</t>
  </si>
  <si>
    <t>24.09.2022 16:01:42</t>
  </si>
  <si>
    <t>24.09.2022 16:01:43</t>
  </si>
  <si>
    <t>24.09.2022 16:02:49</t>
  </si>
  <si>
    <t>24.09.2022 16:02:51</t>
  </si>
  <si>
    <t>24.09.2022 16:02:52</t>
  </si>
  <si>
    <t>24.09.2022 16:02:53</t>
  </si>
  <si>
    <t>24.09.2022 16:02:54</t>
  </si>
  <si>
    <t>24.09.2022 16:02:56</t>
  </si>
  <si>
    <t>24.09.2022 16:02:57</t>
  </si>
  <si>
    <t>24.09.2022 16:02:58</t>
  </si>
  <si>
    <t>24.09.2022 16:02:59</t>
  </si>
  <si>
    <t>24.09.2022 16:03:01</t>
  </si>
  <si>
    <t>24.09.2022 16:03:05</t>
  </si>
  <si>
    <t>24.09.2022 16:03:08</t>
  </si>
  <si>
    <t>24.09.2022 16:03:10</t>
  </si>
  <si>
    <t>24.09.2022 16:03:14</t>
  </si>
  <si>
    <t>24.09.2022 16:03:16</t>
  </si>
  <si>
    <t>24.09.2022 16:03:17</t>
  </si>
  <si>
    <t>24.09.2022 16:03:19</t>
  </si>
  <si>
    <t>24.09.2022 16:03:34</t>
  </si>
  <si>
    <t>24.09.2022 16:03:35</t>
  </si>
  <si>
    <t>24.09.2022 16:03:36</t>
  </si>
  <si>
    <t>24.09.2022 16:03:38</t>
  </si>
  <si>
    <t>24.09.2022 16:03:39</t>
  </si>
  <si>
    <t>24.09.2022 16:03:40</t>
  </si>
  <si>
    <t>24.09.2022 16:03:41</t>
  </si>
  <si>
    <t>24.09.2022 16:03:43</t>
  </si>
  <si>
    <t>24.09.2022 16:03:44</t>
  </si>
  <si>
    <t>24.09.2022 16:03:45</t>
  </si>
  <si>
    <t>24.09.2022 16:03:46</t>
  </si>
  <si>
    <t>24.09.2022 16:03:48</t>
  </si>
  <si>
    <t>24.09.2022 16:03:49</t>
  </si>
  <si>
    <t>24.09.2022 16:03:52</t>
  </si>
  <si>
    <t>24.09.2022 16:03:53</t>
  </si>
  <si>
    <t>24.09.2022 16:03:55</t>
  </si>
  <si>
    <t>24.09.2022 16:03:56</t>
  </si>
  <si>
    <t>24.09.2022 16:05:02</t>
  </si>
  <si>
    <t>24.09.2022 16:05:03</t>
  </si>
  <si>
    <t>24.09.2022 16:05:04</t>
  </si>
  <si>
    <t>24.09.2022 16:05:06</t>
  </si>
  <si>
    <t>24.09.2022 16:05:07</t>
  </si>
  <si>
    <t>24.09.2022 16:05:10</t>
  </si>
  <si>
    <t>24.09.2022 16:05:13</t>
  </si>
  <si>
    <t>24.09.2022 16:05:20</t>
  </si>
  <si>
    <t>24.09.2022 16:05:24</t>
  </si>
  <si>
    <t>24.09.2022 16:05:26</t>
  </si>
  <si>
    <t>24.09.2022 16:05:27</t>
  </si>
  <si>
    <t>24.09.2022 16:05:29</t>
  </si>
  <si>
    <t>24.09.2022 16:05:30</t>
  </si>
  <si>
    <t>24.09.2022 16:05:32</t>
  </si>
  <si>
    <t>24.09.2022 16:06:06</t>
  </si>
  <si>
    <t>24.09.2022 16:06:08</t>
  </si>
  <si>
    <t>24.09.2022 16:06:09</t>
  </si>
  <si>
    <t>24.09.2022 16:06:10</t>
  </si>
  <si>
    <t>24.09.2022 16:06:12</t>
  </si>
  <si>
    <t>24.09.2022 16:06:13</t>
  </si>
  <si>
    <t>24.09.2022 16:06:15</t>
  </si>
  <si>
    <t>24.09.2022 16:06:16</t>
  </si>
  <si>
    <t>24.09.2022 16:06:25</t>
  </si>
  <si>
    <t>24.09.2022 16:06:27</t>
  </si>
  <si>
    <t>24.09.2022 16:06:28</t>
  </si>
  <si>
    <t>24.09.2022 16:07:02</t>
  </si>
  <si>
    <t>24.09.2022 16:07:04</t>
  </si>
  <si>
    <t>24.09.2022 16:07:05</t>
  </si>
  <si>
    <t>24.09.2022 16:07:07</t>
  </si>
  <si>
    <t>24.09.2022 16:07:10</t>
  </si>
  <si>
    <t>24.09.2022 16:07:12</t>
  </si>
  <si>
    <t>24.09.2022 16:07:14</t>
  </si>
  <si>
    <t>24.09.2022 16:07:15</t>
  </si>
  <si>
    <t>24.09.2022 16:07:16</t>
  </si>
  <si>
    <t>24.09.2022 16:07:30</t>
  </si>
  <si>
    <t>24.09.2022 16:07:31</t>
  </si>
  <si>
    <t>24.09.2022 16:08:05</t>
  </si>
  <si>
    <t>24.09.2022 16:08:07</t>
  </si>
  <si>
    <t>24.09.2022 16:08:39</t>
  </si>
  <si>
    <t>24.09.2022 16:08:41</t>
  </si>
  <si>
    <t>24.09.2022 16:08:42</t>
  </si>
  <si>
    <t>24.09.2022 16:09:15</t>
  </si>
  <si>
    <t>24.09.2022 16:09:18</t>
  </si>
  <si>
    <t>24.09.2022 16:09:50</t>
  </si>
  <si>
    <t>24.09.2022 16:09:52</t>
  </si>
  <si>
    <t>24.09.2022 16:09:53</t>
  </si>
  <si>
    <t>24.09.2022 16:09:54</t>
  </si>
  <si>
    <t>24.09.2022 16:09:55</t>
  </si>
  <si>
    <t>24.09.2022 16:09:57</t>
  </si>
  <si>
    <t>24.09.2022 16:10:28</t>
  </si>
  <si>
    <t>24.09.2022 16:10:29</t>
  </si>
  <si>
    <t>24.09.2022 16:10:31</t>
  </si>
  <si>
    <t>24.09.2022 16:10:32</t>
  </si>
  <si>
    <t>24.09.2022 16:10:33</t>
  </si>
  <si>
    <t>24.09.2022 16:10:34</t>
  </si>
  <si>
    <t>24.09.2022 16:10:37</t>
  </si>
  <si>
    <t>24.09.2022 16:10:38</t>
  </si>
  <si>
    <t>24.09.2022 16:10:40</t>
  </si>
  <si>
    <t>24.09.2022 16:10:41</t>
  </si>
  <si>
    <t>24.09.2022 16:10:42</t>
  </si>
  <si>
    <t>24.09.2022 16:10:43</t>
  </si>
  <si>
    <t>24.09.2022 16:10:46</t>
  </si>
  <si>
    <t>24.09.2022 16:10:48</t>
  </si>
  <si>
    <t>24.09.2022 16:11:16</t>
  </si>
  <si>
    <t>24.09.2022 16:11:17</t>
  </si>
  <si>
    <t>24.09.2022 16:11:19</t>
  </si>
  <si>
    <t>24.09.2022 16:11:20</t>
  </si>
  <si>
    <t>24.09.2022 16:11:21</t>
  </si>
  <si>
    <t>24.09.2022 16:11:40</t>
  </si>
  <si>
    <t>24.09.2022 16:11:42</t>
  </si>
  <si>
    <t>24.09.2022 16:11:43</t>
  </si>
  <si>
    <t>24.09.2022 16:11:44</t>
  </si>
  <si>
    <t>24.09.2022 16:11:46</t>
  </si>
  <si>
    <t>24.09.2022 16:11:47</t>
  </si>
  <si>
    <t>24.09.2022 16:11:48</t>
  </si>
  <si>
    <t>24.09.2022 16:11:49</t>
  </si>
  <si>
    <t>24.09.2022 16:11:51</t>
  </si>
  <si>
    <t>24.09.2022 16:11:53</t>
  </si>
  <si>
    <t>24.09.2022 16:11:55</t>
  </si>
  <si>
    <t>24.09.2022 16:12:16</t>
  </si>
  <si>
    <t>24.09.2022 16:12:17</t>
  </si>
  <si>
    <t>24.09.2022 16:12:18</t>
  </si>
  <si>
    <t>24.09.2022 16:12:20</t>
  </si>
  <si>
    <t>24.09.2022 16:12:21</t>
  </si>
  <si>
    <t>24.09.2022 16:12:43</t>
  </si>
  <si>
    <t>24.09.2022 16:13:38</t>
  </si>
  <si>
    <t>24.09.2022 16:13:40</t>
  </si>
  <si>
    <t>24.09.2022 16:13:41</t>
  </si>
  <si>
    <t>24.09.2022 16:15:21</t>
  </si>
  <si>
    <t>24.09.2022 16:15:23</t>
  </si>
  <si>
    <t>24.09.2022 16:15:24</t>
  </si>
  <si>
    <t>24.09.2022 16:15:25</t>
  </si>
  <si>
    <t>24.09.2022 16:15:26</t>
  </si>
  <si>
    <t>24.09.2022 16:15:28</t>
  </si>
  <si>
    <t>24.09.2022 16:15:30</t>
  </si>
  <si>
    <t>24.09.2022 16:15:44</t>
  </si>
  <si>
    <t>24.09.2022 16:15:45</t>
  </si>
  <si>
    <t>24.09.2022 16:16:25</t>
  </si>
  <si>
    <t>24.09.2022 16:16:27</t>
  </si>
  <si>
    <t>24.09.2022 16:16:28</t>
  </si>
  <si>
    <t>24.09.2022 16:16:29</t>
  </si>
  <si>
    <t>24.09.2022 16:16:31</t>
  </si>
  <si>
    <t>24.09.2022 16:16:32</t>
  </si>
  <si>
    <t>24.09.2022 16:16:47</t>
  </si>
  <si>
    <t>24.09.2022 16:17:42</t>
  </si>
  <si>
    <t>24.09.2022 16:17:43</t>
  </si>
  <si>
    <t>24.09.2022 16:17:44</t>
  </si>
  <si>
    <t>24.09.2022 16:17:46</t>
  </si>
  <si>
    <t>24.09.2022 16:17:47</t>
  </si>
  <si>
    <t>24.09.2022 16:17:48</t>
  </si>
  <si>
    <t>24.09.2022 16:17:49</t>
  </si>
  <si>
    <t>24.09.2022 16:17:51</t>
  </si>
  <si>
    <t>24.09.2022 16:17:52</t>
  </si>
  <si>
    <t>24.09.2022 16:18:11</t>
  </si>
  <si>
    <t>24.09.2022 16:18:13</t>
  </si>
  <si>
    <t>24.09.2022 16:18:16</t>
  </si>
  <si>
    <t>24.09.2022 16:19:27</t>
  </si>
  <si>
    <t>24.09.2022 16:19:28</t>
  </si>
  <si>
    <t>24.09.2022 16:19:30</t>
  </si>
  <si>
    <t>24.09.2022 16:19:31</t>
  </si>
  <si>
    <t>24.09.2022 16:19:32</t>
  </si>
  <si>
    <t>24.09.2022 16:19:33</t>
  </si>
  <si>
    <t>24.09.2022 16:19:35</t>
  </si>
  <si>
    <t>24.09.2022 16:19:36</t>
  </si>
  <si>
    <t>24.09.2022 16:20:39</t>
  </si>
  <si>
    <t>24.09.2022 16:20:40</t>
  </si>
  <si>
    <t>24.09.2022 16:21:13</t>
  </si>
  <si>
    <t>24.09.2022 16:21:14</t>
  </si>
  <si>
    <t>24.09.2022 16:21:15</t>
  </si>
  <si>
    <t>24.09.2022 16:21:17</t>
  </si>
  <si>
    <t>24.09.2022 16:21:18</t>
  </si>
  <si>
    <t>24.09.2022 16:21:19</t>
  </si>
  <si>
    <t>24.09.2022 16:22:29</t>
  </si>
  <si>
    <t>24.09.2022 16:22:31</t>
  </si>
  <si>
    <t>24.09.2022 16:22:32</t>
  </si>
  <si>
    <t>24.09.2022 16:22:33</t>
  </si>
  <si>
    <t>24.09.2022 16:22:35</t>
  </si>
  <si>
    <t>24.09.2022 16:22:36</t>
  </si>
  <si>
    <t>24.09.2022 16:22:37</t>
  </si>
  <si>
    <t>24.09.2022 16:22:58</t>
  </si>
  <si>
    <t>24.09.2022 16:22:59</t>
  </si>
  <si>
    <t>24.09.2022 16:23:01</t>
  </si>
  <si>
    <t>24.09.2022 16:23:02</t>
  </si>
  <si>
    <t>24.09.2022 16:23:04</t>
  </si>
  <si>
    <t>24.09.2022 16:23:38</t>
  </si>
  <si>
    <t>24.09.2022 16:23:39</t>
  </si>
  <si>
    <t>24.09.2022 16:24:16</t>
  </si>
  <si>
    <t>24.09.2022 16:24:18</t>
  </si>
  <si>
    <t>24.09.2022 16:24:19</t>
  </si>
  <si>
    <t>24.09.2022 16:24:21</t>
  </si>
  <si>
    <t>24.09.2022 16:24:22</t>
  </si>
  <si>
    <t>24.09.2022 16:24:24</t>
  </si>
  <si>
    <t>24.09.2022 16:25:54</t>
  </si>
  <si>
    <t>24.09.2022 16:25:55</t>
  </si>
  <si>
    <t>24.09.2022 16:25:57</t>
  </si>
  <si>
    <t>24.09.2022 16:25:58</t>
  </si>
  <si>
    <t>24.09.2022 16:25:59</t>
  </si>
  <si>
    <t>24.09.2022 16:26:00</t>
  </si>
  <si>
    <t>24.09.2022 16:26:02</t>
  </si>
  <si>
    <t>24.09.2022 16:26:05</t>
  </si>
  <si>
    <t>24.09.2022 16:26:06</t>
  </si>
  <si>
    <t>24.09.2022 16:26:08</t>
  </si>
  <si>
    <t>24.09.2022 16:26:09</t>
  </si>
  <si>
    <t>24.09.2022 16:26:11</t>
  </si>
  <si>
    <t>24.09.2022 16:26:21</t>
  </si>
  <si>
    <t>24.09.2022 16:26:23</t>
  </si>
  <si>
    <t>24.09.2022 16:26:24</t>
  </si>
  <si>
    <t>24.09.2022 16:27:27</t>
  </si>
  <si>
    <t>24.09.2022 16:27:29</t>
  </si>
  <si>
    <t>24.09.2022 16:27:30</t>
  </si>
  <si>
    <t>24.09.2022 16:27:31</t>
  </si>
  <si>
    <t>24.09.2022 16:27:32</t>
  </si>
  <si>
    <t>24.09.2022 16:27:34</t>
  </si>
  <si>
    <t>24.09.2022 16:27:35</t>
  </si>
  <si>
    <t>24.09.2022 16:27:48</t>
  </si>
  <si>
    <t>24.09.2022 16:27:49</t>
  </si>
  <si>
    <t>24.09.2022 16:27:51</t>
  </si>
  <si>
    <t>24.09.2022 16:27:52</t>
  </si>
  <si>
    <t>24.09.2022 16:27:53</t>
  </si>
  <si>
    <t>24.09.2022 16:27:54</t>
  </si>
  <si>
    <t>24.09.2022 16:27:56</t>
  </si>
  <si>
    <t>24.09.2022 16:27:57</t>
  </si>
  <si>
    <t>24.09.2022 16:27:58</t>
  </si>
  <si>
    <t>24.09.2022 16:28:03</t>
  </si>
  <si>
    <t>24.09.2022 16:28:25</t>
  </si>
  <si>
    <t>24.09.2022 16:28:27</t>
  </si>
  <si>
    <t>24.09.2022 16:28:28</t>
  </si>
  <si>
    <t>24.09.2022 16:28:29</t>
  </si>
  <si>
    <t>24.09.2022 16:28:31</t>
  </si>
  <si>
    <t>24.09.2022 16:28:32</t>
  </si>
  <si>
    <t>24.09.2022 16:28:33</t>
  </si>
  <si>
    <t>24.09.2022 16:28:34</t>
  </si>
  <si>
    <t>24.09.2022 16:28:36</t>
  </si>
  <si>
    <t>24.09.2022 16:28:41</t>
  </si>
  <si>
    <t>24.09.2022 16:28:43</t>
  </si>
  <si>
    <t>24.09.2022 16:28:50</t>
  </si>
  <si>
    <t>24.09.2022 16:30:29</t>
  </si>
  <si>
    <t>24.09.2022 16:30:31</t>
  </si>
  <si>
    <t>24.09.2022 16:30:32</t>
  </si>
  <si>
    <t>24.09.2022 16:30:34</t>
  </si>
  <si>
    <t>24.09.2022 16:30:37</t>
  </si>
  <si>
    <t>24.09.2022 16:30:38</t>
  </si>
  <si>
    <t>24.09.2022 16:30:40</t>
  </si>
  <si>
    <t>24.09.2022 16:31:15</t>
  </si>
  <si>
    <t>24.09.2022 16:31:17</t>
  </si>
  <si>
    <t>24.09.2022 16:31:20</t>
  </si>
  <si>
    <t>24.09.2022 16:31:21</t>
  </si>
  <si>
    <t>24.09.2022 16:31:23</t>
  </si>
  <si>
    <t>24.09.2022 16:31:56</t>
  </si>
  <si>
    <t>24.09.2022 16:31:57</t>
  </si>
  <si>
    <t>24.09.2022 16:31:59</t>
  </si>
  <si>
    <t>24.09.2022 16:32:00</t>
  </si>
  <si>
    <t>24.09.2022 16:32:13</t>
  </si>
  <si>
    <t>24.09.2022 16:32:15</t>
  </si>
  <si>
    <t>24.09.2022 16:32:16</t>
  </si>
  <si>
    <t>24.09.2022 16:32:19</t>
  </si>
  <si>
    <t>24.09.2022 16:32:21</t>
  </si>
  <si>
    <t>24.09.2022 16:32:22</t>
  </si>
  <si>
    <t>24.09.2022 16:32:30</t>
  </si>
  <si>
    <t>24.09.2022 16:32:31</t>
  </si>
  <si>
    <t>24.09.2022 16:32:33</t>
  </si>
  <si>
    <t>24.09.2022 16:33:07</t>
  </si>
  <si>
    <t>24.09.2022 16:33:08</t>
  </si>
  <si>
    <t>24.09.2022 16:33:10</t>
  </si>
  <si>
    <t>24.09.2022 16:33:11</t>
  </si>
  <si>
    <t>24.09.2022 16:33:12</t>
  </si>
  <si>
    <t>24.09.2022 16:33:13</t>
  </si>
  <si>
    <t>24.09.2022 16:33:15</t>
  </si>
  <si>
    <t>24.09.2022 16:33:16</t>
  </si>
  <si>
    <t>24.09.2022 16:33:17</t>
  </si>
  <si>
    <t>24.09.2022 16:34:02</t>
  </si>
  <si>
    <t>24.09.2022 16:34:03</t>
  </si>
  <si>
    <t>24.09.2022 16:34:05</t>
  </si>
  <si>
    <t>24.09.2022 16:34:06</t>
  </si>
  <si>
    <t>24.09.2022 16:34:07</t>
  </si>
  <si>
    <t>24.09.2022 16:34:08</t>
  </si>
  <si>
    <t>24.09.2022 16:34:10</t>
  </si>
  <si>
    <t>24.09.2022 16:34:12</t>
  </si>
  <si>
    <t>24.09.2022 16:34:15</t>
  </si>
  <si>
    <t>24.09.2022 16:34:17</t>
  </si>
  <si>
    <t>24.09.2022 16:34:42</t>
  </si>
  <si>
    <t>24.09.2022 16:34:44</t>
  </si>
  <si>
    <t>24.09.2022 16:34:45</t>
  </si>
  <si>
    <t>24.09.2022 16:34:46</t>
  </si>
  <si>
    <t>24.09.2022 16:34:48</t>
  </si>
  <si>
    <t>24.09.2022 16:35:04</t>
  </si>
  <si>
    <t>24.09.2022 16:35:05</t>
  </si>
  <si>
    <t>24.09.2022 16:35:07</t>
  </si>
  <si>
    <t>24.09.2022 16:35:08</t>
  </si>
  <si>
    <t>24.09.2022 16:35:09</t>
  </si>
  <si>
    <t>24.09.2022 16:35:10</t>
  </si>
  <si>
    <t>24.09.2022 16:35:12</t>
  </si>
  <si>
    <t>24.09.2022 16:35:13</t>
  </si>
  <si>
    <t>24.09.2022 16:35:14</t>
  </si>
  <si>
    <t>24.09.2022 16:36:11</t>
  </si>
  <si>
    <t>24.09.2022 16:36:13</t>
  </si>
  <si>
    <t>24.09.2022 16:36:14</t>
  </si>
  <si>
    <t>24.09.2022 16:36:16</t>
  </si>
  <si>
    <t>24.09.2022 16:36:17</t>
  </si>
  <si>
    <t>24.09.2022 16:36:19</t>
  </si>
  <si>
    <t>24.09.2022 16:36:20</t>
  </si>
  <si>
    <t>24.09.2022 16:37:11</t>
  </si>
  <si>
    <t>24.09.2022 16:37:13</t>
  </si>
  <si>
    <t>24.09.2022 16:37:14</t>
  </si>
  <si>
    <t>24.09.2022 16:37:15</t>
  </si>
  <si>
    <t>24.09.2022 16:37:16</t>
  </si>
  <si>
    <t>24.09.2022 16:37:18</t>
  </si>
  <si>
    <t>24.09.2022 16:37:19</t>
  </si>
  <si>
    <t>24.09.2022 16:37:20</t>
  </si>
  <si>
    <t>24.09.2022 16:37:22</t>
  </si>
  <si>
    <t>24.09.2022 16:38:17</t>
  </si>
  <si>
    <t>24.09.2022 16:38:19</t>
  </si>
  <si>
    <t>24.09.2022 16:38:20</t>
  </si>
  <si>
    <t>24.09.2022 16:38:21</t>
  </si>
  <si>
    <t>24.09.2022 16:38:23</t>
  </si>
  <si>
    <t>24.09.2022 16:38:24</t>
  </si>
  <si>
    <t>24.09.2022 16:38:25</t>
  </si>
  <si>
    <t>24.09.2022 16:39:04</t>
  </si>
  <si>
    <t>24.09.2022 16:39:06</t>
  </si>
  <si>
    <t>24.09.2022 16:39:07</t>
  </si>
  <si>
    <t>24.09.2022 16:39:09</t>
  </si>
  <si>
    <t>24.09.2022 16:39:10</t>
  </si>
  <si>
    <t>24.09.2022 16:39:13</t>
  </si>
  <si>
    <t>24.09.2022 16:39:25</t>
  </si>
  <si>
    <t>24.09.2022 16:39:27</t>
  </si>
  <si>
    <t>24.09.2022 16:39:28</t>
  </si>
  <si>
    <t>24.09.2022 16:39:30</t>
  </si>
  <si>
    <t>24.09.2022 16:39:31</t>
  </si>
  <si>
    <t>24.09.2022 16:39:33</t>
  </si>
  <si>
    <t>24.09.2022 16:39:34</t>
  </si>
  <si>
    <t>24.09.2022 16:39:36</t>
  </si>
  <si>
    <t>24.09.2022 16:39:37</t>
  </si>
  <si>
    <t>24.09.2022 16:40:13</t>
  </si>
  <si>
    <t>24.09.2022 16:40:14</t>
  </si>
  <si>
    <t>24.09.2022 16:40:16</t>
  </si>
  <si>
    <t>24.09.2022 16:42:05</t>
  </si>
  <si>
    <t>24.09.2022 16:43:20</t>
  </si>
  <si>
    <t>24.09.2022 16:43:22</t>
  </si>
  <si>
    <t>24.09.2022 16:43:23</t>
  </si>
  <si>
    <t>24.09.2022 16:43:25</t>
  </si>
  <si>
    <t>24.09.2022 16:43:28</t>
  </si>
  <si>
    <t>24.09.2022 16:43:34</t>
  </si>
  <si>
    <t>24.09.2022 16:43:35</t>
  </si>
  <si>
    <t>24.09.2022 16:43:37</t>
  </si>
  <si>
    <t>24.09.2022 16:43:38</t>
  </si>
  <si>
    <t>24.09.2022 16:43:39</t>
  </si>
  <si>
    <t>24.09.2022 16:43:41</t>
  </si>
  <si>
    <t>24.09.2022 16:43:42</t>
  </si>
  <si>
    <t>24.09.2022 16:43:56</t>
  </si>
  <si>
    <t>24.09.2022 16:43:57</t>
  </si>
  <si>
    <t>24.09.2022 16:43:59</t>
  </si>
  <si>
    <t>24.09.2022 16:44:00</t>
  </si>
  <si>
    <t>24.09.2022 16:44:02</t>
  </si>
  <si>
    <t>24.09.2022 16:44:03</t>
  </si>
  <si>
    <t>24.09.2022 16:44:29</t>
  </si>
  <si>
    <t>24.09.2022 16:44:30</t>
  </si>
  <si>
    <t>24.09.2022 16:44:32</t>
  </si>
  <si>
    <t>24.09.2022 16:44:33</t>
  </si>
  <si>
    <t>24.09.2022 16:44:35</t>
  </si>
  <si>
    <t>24.09.2022 16:44:36</t>
  </si>
  <si>
    <t>24.09.2022 16:44:38</t>
  </si>
  <si>
    <t>24.09.2022 16:44:39</t>
  </si>
  <si>
    <t>24.09.2022 16:44:41</t>
  </si>
  <si>
    <t>24.09.2022 16:45:13</t>
  </si>
  <si>
    <t>24.09.2022 16:45:15</t>
  </si>
  <si>
    <t>24.09.2022 16:45:16</t>
  </si>
  <si>
    <t>24.09.2022 16:45:18</t>
  </si>
  <si>
    <t>24.09.2022 16:45:19</t>
  </si>
  <si>
    <t>24.09.2022 16:48:16</t>
  </si>
  <si>
    <t>24.09.2022 16:48:18</t>
  </si>
  <si>
    <t>24.09.2022 16:48:19</t>
  </si>
  <si>
    <t>24.09.2022 16:48:21</t>
  </si>
  <si>
    <t>24.09.2022 16:48:24</t>
  </si>
  <si>
    <t>24.09.2022 16:48:25</t>
  </si>
  <si>
    <t>24.09.2022 16:48:26</t>
  </si>
  <si>
    <t>24.09.2022 16:48:29</t>
  </si>
  <si>
    <t>24.09.2022 16:48:31</t>
  </si>
  <si>
    <t>24.09.2022 16:48:32</t>
  </si>
  <si>
    <t>24.09.2022 16:48:34</t>
  </si>
  <si>
    <t>24.09.2022 16:48:40</t>
  </si>
  <si>
    <t>24.09.2022 16:48:44</t>
  </si>
  <si>
    <t>24.09.2022 16:48:46</t>
  </si>
  <si>
    <t>24.09.2022 16:48:47</t>
  </si>
  <si>
    <t>24.09.2022 16:48:49</t>
  </si>
  <si>
    <t>24.09.2022 16:48:50</t>
  </si>
  <si>
    <t>24.09.2022 16:48:52</t>
  </si>
  <si>
    <t>24.09.2022 16:48:53</t>
  </si>
  <si>
    <t>24.09.2022 16:49:16</t>
  </si>
  <si>
    <t>24.09.2022 16:49:17</t>
  </si>
  <si>
    <t>24.09.2022 16:49:19</t>
  </si>
  <si>
    <t>24.09.2022 16:49:20</t>
  </si>
  <si>
    <t>24.09.2022 16:49:22</t>
  </si>
  <si>
    <t>24.09.2022 16:49:23</t>
  </si>
  <si>
    <t>24.09.2022 16:49:25</t>
  </si>
  <si>
    <t>24.09.2022 16:49:32</t>
  </si>
  <si>
    <t>24.09.2022 16:49:34</t>
  </si>
  <si>
    <t>24.09.2022 16:49:37</t>
  </si>
  <si>
    <t>24.09.2022 16:49:38</t>
  </si>
  <si>
    <t>24.09.2022 16:49:40</t>
  </si>
  <si>
    <t>24.09.2022 16:49:43</t>
  </si>
  <si>
    <t>24.09.2022 16:49:46</t>
  </si>
  <si>
    <t>24.09.2022 16:49:47</t>
  </si>
  <si>
    <t>24.09.2022 16:49:49</t>
  </si>
  <si>
    <t>24.09.2022 16:49:50</t>
  </si>
  <si>
    <t>24.09.2022 16:49:52</t>
  </si>
  <si>
    <t>24.09.2022 16:49:53</t>
  </si>
  <si>
    <t>24.09.2022 16:49:55</t>
  </si>
  <si>
    <t>24.09.2022 16:49:56</t>
  </si>
  <si>
    <t>24.09.2022 16:50:26</t>
  </si>
  <si>
    <t>24.09.2022 16:50:29</t>
  </si>
  <si>
    <t>24.09.2022 16:50:31</t>
  </si>
  <si>
    <t>24.09.2022 16:50:32</t>
  </si>
  <si>
    <t>24.09.2022 16:50:34</t>
  </si>
  <si>
    <t>24.09.2022 16:50:35</t>
  </si>
  <si>
    <t>24.09.2022 16:50:37</t>
  </si>
  <si>
    <t>24.09.2022 16:50:38</t>
  </si>
  <si>
    <t>24.09.2022 16:50:40</t>
  </si>
  <si>
    <t>24.09.2022 16:50:41</t>
  </si>
  <si>
    <t>24.09.2022 16:50:43</t>
  </si>
  <si>
    <t>24.09.2022 16:50:44</t>
  </si>
  <si>
    <t>24.09.2022 16:50:46</t>
  </si>
  <si>
    <t>24.09.2022 16:51:23</t>
  </si>
  <si>
    <t>24.09.2022 16:51:25</t>
  </si>
  <si>
    <t>24.09.2022 16:51:26</t>
  </si>
  <si>
    <t>24.09.2022 16:51:28</t>
  </si>
  <si>
    <t>24.09.2022 16:51:31</t>
  </si>
  <si>
    <t>24.09.2022 16:51:32</t>
  </si>
  <si>
    <t>24.09.2022 16:51:37</t>
  </si>
  <si>
    <t>24.09.2022 16:51:38</t>
  </si>
  <si>
    <t>24.09.2022 16:51:40</t>
  </si>
  <si>
    <t>24.09.2022 16:51:41</t>
  </si>
  <si>
    <t>24.09.2022 16:51:43</t>
  </si>
  <si>
    <t>24.09.2022 16:51:44</t>
  </si>
  <si>
    <t>24.09.2022 16:51:46</t>
  </si>
  <si>
    <t>24.09.2022 16:51:58</t>
  </si>
  <si>
    <t>24.09.2022 16:51:59</t>
  </si>
  <si>
    <t>24.09.2022 16:52:01</t>
  </si>
  <si>
    <t>24.09.2022 16:52:02</t>
  </si>
  <si>
    <t>24.09.2022 16:52:04</t>
  </si>
  <si>
    <t>24.09.2022 16:52:08</t>
  </si>
  <si>
    <t>24.09.2022 16:52:10</t>
  </si>
  <si>
    <t>24.09.2022 16:52:11</t>
  </si>
  <si>
    <t>24.09.2022 16:52:13</t>
  </si>
  <si>
    <t>24.09.2022 16:52:14</t>
  </si>
  <si>
    <t>24.09.2022 16:52:16</t>
  </si>
  <si>
    <t>24.09.2022 16:52:17</t>
  </si>
  <si>
    <t>24.09.2022 16:52:53</t>
  </si>
  <si>
    <t>24.09.2022 16:52:55</t>
  </si>
  <si>
    <t>24.09.2022 16:52:58</t>
  </si>
  <si>
    <t>24.09.2022 16:52:59</t>
  </si>
  <si>
    <t>24.09.2022 16:53:01</t>
  </si>
  <si>
    <t>24.09.2022 16:53:32</t>
  </si>
  <si>
    <t>24.09.2022 16:53:34</t>
  </si>
  <si>
    <t>24.09.2022 16:53:35</t>
  </si>
  <si>
    <t>24.09.2022 16:53:37</t>
  </si>
  <si>
    <t>24.09.2022 16:53:38</t>
  </si>
  <si>
    <t>24.09.2022 16:53:40</t>
  </si>
  <si>
    <t>24.09.2022 16:53:41</t>
  </si>
  <si>
    <t>24.09.2022 16:53:43</t>
  </si>
  <si>
    <t>24.09.2022 16:53:55</t>
  </si>
  <si>
    <t>24.09.2022 16:53:56</t>
  </si>
  <si>
    <t>24.09.2022 16:53:58</t>
  </si>
  <si>
    <t>24.09.2022 16:53:59</t>
  </si>
  <si>
    <t>24.09.2022 16:54:01</t>
  </si>
  <si>
    <t>24.09.2022 16:54:02</t>
  </si>
  <si>
    <t>24.09.2022 16:54:08</t>
  </si>
  <si>
    <t>24.09.2022 16:54:11</t>
  </si>
  <si>
    <t>24.09.2022 16:54:19</t>
  </si>
  <si>
    <t>24.09.2022 16:54:20</t>
  </si>
  <si>
    <t>24.09.2022 16:54:22</t>
  </si>
  <si>
    <t>24.09.2022 16:54:23</t>
  </si>
  <si>
    <t>24.09.2022 16:54:25</t>
  </si>
  <si>
    <t>24.09.2022 16:54:26</t>
  </si>
  <si>
    <t>24.09.2022 16:54:28</t>
  </si>
  <si>
    <t>24.09.2022 16:54:29</t>
  </si>
  <si>
    <t>24.09.2022 16:56:19</t>
  </si>
  <si>
    <t>24.09.2022 16:56:20</t>
  </si>
  <si>
    <t>24.09.2022 16:56:22</t>
  </si>
  <si>
    <t>24.09.2022 16:56:23</t>
  </si>
  <si>
    <t>24.09.2022 16:56:25</t>
  </si>
  <si>
    <t>24.09.2022 16:56:26</t>
  </si>
  <si>
    <t>24.09.2022 16:56:28</t>
  </si>
  <si>
    <t>24.09.2022 16:56:29</t>
  </si>
  <si>
    <t>24.09.2022 16:56:31</t>
  </si>
  <si>
    <t>24.09.2022 16:56:32</t>
  </si>
  <si>
    <t>24.09.2022 16:56:34</t>
  </si>
  <si>
    <t>24.09.2022 16:56:35</t>
  </si>
  <si>
    <t>24.09.2022 16:56:38</t>
  </si>
  <si>
    <t>24.09.2022 16:56:40</t>
  </si>
  <si>
    <t>24.09.2022 16:56:41</t>
  </si>
  <si>
    <t>24.09.2022 16:56:43</t>
  </si>
  <si>
    <t>24.09.2022 16:57:08</t>
  </si>
  <si>
    <t>24.09.2022 16:57:10</t>
  </si>
  <si>
    <t>24.09.2022 16:57:11</t>
  </si>
  <si>
    <t>24.09.2022 16:57:13</t>
  </si>
  <si>
    <t>24.09.2022 16:57:14</t>
  </si>
  <si>
    <t>24.09.2022 16:57:34</t>
  </si>
  <si>
    <t>24.09.2022 16:57:35</t>
  </si>
  <si>
    <t>24.09.2022 16:57:37</t>
  </si>
  <si>
    <t>24.09.2022 16:57:38</t>
  </si>
  <si>
    <t>24.09.2022 16:57:40</t>
  </si>
  <si>
    <t>24.09.2022 16:57:41</t>
  </si>
  <si>
    <t>24.09.2022 16:57:43</t>
  </si>
  <si>
    <t>24.09.2022 16:57:46</t>
  </si>
  <si>
    <t>24.09.2022 16:58:29</t>
  </si>
  <si>
    <t>24.09.2022 16:58:30</t>
  </si>
  <si>
    <t>24.09.2022 16:58:32</t>
  </si>
  <si>
    <t>24.09.2022 16:58:33</t>
  </si>
  <si>
    <t>24.09.2022 16:58:38</t>
  </si>
  <si>
    <t>24.09.2022 16:58:39</t>
  </si>
  <si>
    <t>24.09.2022 16:58:41</t>
  </si>
  <si>
    <t>24.09.2022 16:58:42</t>
  </si>
  <si>
    <t>24.09.2022 16:58:44</t>
  </si>
  <si>
    <t>24.09.2022 16:58:45</t>
  </si>
  <si>
    <t>24.09.2022 16:59:48</t>
  </si>
  <si>
    <t>24.09.2022 16:59:50</t>
  </si>
  <si>
    <t>24.09.2022 16:59:51</t>
  </si>
  <si>
    <t>24.09.2022 16:59:53</t>
  </si>
  <si>
    <t>24.09.2022 16:59:54</t>
  </si>
  <si>
    <t>24.09.2022 16:59:56</t>
  </si>
  <si>
    <t>24.09.2022 16:59:57</t>
  </si>
  <si>
    <t>24.09.2022 16:59:59</t>
  </si>
  <si>
    <t>24.09.2022 17:00:00</t>
  </si>
  <si>
    <t>24.09.2022 17:00:02</t>
  </si>
  <si>
    <t>24.09.2022 17:00:03</t>
  </si>
  <si>
    <t>24.09.2022 17:00:05</t>
  </si>
  <si>
    <t>24.09.2022 17:00:06</t>
  </si>
  <si>
    <t>24.09.2022 17:00:08</t>
  </si>
  <si>
    <t>24.09.2022 17:00:09</t>
  </si>
  <si>
    <t>24.09.2022 17:00:11</t>
  </si>
  <si>
    <t>24.09.2022 17:00:12</t>
  </si>
  <si>
    <t>24.09.2022 17:00:14</t>
  </si>
  <si>
    <t>24.09.2022 17:00:15</t>
  </si>
  <si>
    <t>24.09.2022 17:00:17</t>
  </si>
  <si>
    <t>24.09.2022 17:00:18</t>
  </si>
  <si>
    <t>24.09.2022 17:00:20</t>
  </si>
  <si>
    <t>24.09.2022 17:00:21</t>
  </si>
  <si>
    <t>24.09.2022 17:00:23</t>
  </si>
  <si>
    <t>24.09.2022 17:00:26</t>
  </si>
  <si>
    <t>24.09.2022 17:00:34</t>
  </si>
  <si>
    <t>24.09.2022 17:00:36</t>
  </si>
  <si>
    <t>24.09.2022 17:00:40</t>
  </si>
  <si>
    <t>24.09.2022 17:00:42</t>
  </si>
  <si>
    <t>24.09.2022 17:00:43</t>
  </si>
  <si>
    <t>24.09.2022 17:00:45</t>
  </si>
  <si>
    <t>24.09.2022 17:00:48</t>
  </si>
  <si>
    <t>24.09.2022 17:00:49</t>
  </si>
  <si>
    <t>24.09.2022 17:00:52</t>
  </si>
  <si>
    <t>24.09.2022 17:00:54</t>
  </si>
  <si>
    <t>24.09.2022 17:01:00</t>
  </si>
  <si>
    <t>24.09.2022 17:01:03</t>
  </si>
  <si>
    <t>24.09.2022 17:01:04</t>
  </si>
  <si>
    <t>24.09.2022 17:01:06</t>
  </si>
  <si>
    <t>24.09.2022 17:01:07</t>
  </si>
  <si>
    <t>24.09.2022 17:01:09</t>
  </si>
  <si>
    <t>24.09.2022 17:01:10</t>
  </si>
  <si>
    <t>24.09.2022 17:01:33</t>
  </si>
  <si>
    <t>24.09.2022 17:01:34</t>
  </si>
  <si>
    <t>24.09.2022 17:01:36</t>
  </si>
  <si>
    <t>24.09.2022 17:01:37</t>
  </si>
  <si>
    <t>24.09.2022 17:01:39</t>
  </si>
  <si>
    <t>24.09.2022 17:01:40</t>
  </si>
  <si>
    <t>24.09.2022 17:01:42</t>
  </si>
  <si>
    <t>24.09.2022 17:01:45</t>
  </si>
  <si>
    <t>24.09.2022 17:01:46</t>
  </si>
  <si>
    <t>24.09.2022 17:01:48</t>
  </si>
  <si>
    <t>24.09.2022 17:01:49</t>
  </si>
  <si>
    <t>24.09.2022 17:01:51</t>
  </si>
  <si>
    <t>24.09.2022 17:02:24</t>
  </si>
  <si>
    <t>24.09.2022 17:02:25</t>
  </si>
  <si>
    <t>24.09.2022 17:02:27</t>
  </si>
  <si>
    <t>24.09.2022 17:02:28</t>
  </si>
  <si>
    <t>24.09.2022 17:02:30</t>
  </si>
  <si>
    <t>24.09.2022 17:02:31</t>
  </si>
  <si>
    <t>24.09.2022 17:02:40</t>
  </si>
  <si>
    <t>24.09.2022 17:02:41</t>
  </si>
  <si>
    <t>24.09.2022 17:02:43</t>
  </si>
  <si>
    <t>24.09.2022 17:02:44</t>
  </si>
  <si>
    <t>24.09.2022 17:02:46</t>
  </si>
  <si>
    <t>24.09.2022 17:02:47</t>
  </si>
  <si>
    <t>24.09.2022 17:02:50</t>
  </si>
  <si>
    <t>24.09.2022 17:02:52</t>
  </si>
  <si>
    <t>24.09.2022 17:02:53</t>
  </si>
  <si>
    <t>24.09.2022 17:03:10</t>
  </si>
  <si>
    <t>24.09.2022 17:03:11</t>
  </si>
  <si>
    <t>24.09.2022 17:03:13</t>
  </si>
  <si>
    <t>24.09.2022 17:03:14</t>
  </si>
  <si>
    <t>24.09.2022 17:03:16</t>
  </si>
  <si>
    <t>24.09.2022 17:03:17</t>
  </si>
  <si>
    <t>24.09.2022 17:03:31</t>
  </si>
  <si>
    <t>24.09.2022 17:03:32</t>
  </si>
  <si>
    <t>24.09.2022 17:03:34</t>
  </si>
  <si>
    <t>24.09.2022 17:03:35</t>
  </si>
  <si>
    <t>24.09.2022 17:03:40</t>
  </si>
  <si>
    <t>24.09.2022 17:03:46</t>
  </si>
  <si>
    <t>24.09.2022 17:03:47</t>
  </si>
  <si>
    <t>24.09.2022 17:03:49</t>
  </si>
  <si>
    <t>24.09.2022 17:03:50</t>
  </si>
  <si>
    <t>24.09.2022 17:03:52</t>
  </si>
  <si>
    <t>24.09.2022 17:03:53</t>
  </si>
  <si>
    <t>24.09.2022 17:03:56</t>
  </si>
  <si>
    <t>24.09.2022 17:04:07</t>
  </si>
  <si>
    <t>24.09.2022 17:04:08</t>
  </si>
  <si>
    <t>24.09.2022 17:04:10</t>
  </si>
  <si>
    <t>24.09.2022 17:04:11</t>
  </si>
  <si>
    <t>24.09.2022 17:04:13</t>
  </si>
  <si>
    <t>24.09.2022 17:04:14</t>
  </si>
  <si>
    <t>24.09.2022 17:05:11</t>
  </si>
  <si>
    <t>24.09.2022 17:05:12</t>
  </si>
  <si>
    <t>24.09.2022 17:05:14</t>
  </si>
  <si>
    <t>24.09.2022 17:05:15</t>
  </si>
  <si>
    <t>24.09.2022 17:05:17</t>
  </si>
  <si>
    <t>24.09.2022 17:05:18</t>
  </si>
  <si>
    <t>24.09.2022 17:05:20</t>
  </si>
  <si>
    <t>24.09.2022 17:06:11</t>
  </si>
  <si>
    <t>24.09.2022 17:06:12</t>
  </si>
  <si>
    <t>24.09.2022 17:06:14</t>
  </si>
  <si>
    <t>24.09.2022 17:06:15</t>
  </si>
  <si>
    <t>24.09.2022 17:06:17</t>
  </si>
  <si>
    <t>24.09.2022 17:06:18</t>
  </si>
  <si>
    <t>24.09.2022 17:06:20</t>
  </si>
  <si>
    <t>24.09.2022 17:06:23</t>
  </si>
  <si>
    <t>24.09.2022 17:06:47</t>
  </si>
  <si>
    <t>24.09.2022 17:06:48</t>
  </si>
  <si>
    <t>24.09.2022 17:06:50</t>
  </si>
  <si>
    <t>24.09.2022 17:06:51</t>
  </si>
  <si>
    <t>24.09.2022 17:06:54</t>
  </si>
  <si>
    <t>24.09.2022 17:06:56</t>
  </si>
  <si>
    <t>24.09.2022 17:06:57</t>
  </si>
  <si>
    <t>24.09.2022 17:07:26</t>
  </si>
  <si>
    <t>24.09.2022 17:07:27</t>
  </si>
  <si>
    <t>24.09.2022 17:07:28</t>
  </si>
  <si>
    <t>24.09.2022 17:07:30</t>
  </si>
  <si>
    <t>24.09.2022 17:07:31</t>
  </si>
  <si>
    <t>24.09.2022 17:08:00</t>
  </si>
  <si>
    <t>24.09.2022 17:08:01</t>
  </si>
  <si>
    <t>24.09.2022 17:08:03</t>
  </si>
  <si>
    <t>24.09.2022 17:08:06</t>
  </si>
  <si>
    <t>24.09.2022 17:08:07</t>
  </si>
  <si>
    <t>24.09.2022 17:08:09</t>
  </si>
  <si>
    <t>24.09.2022 17:08:10</t>
  </si>
  <si>
    <t>24.09.2022 17:08:12</t>
  </si>
  <si>
    <t>24.09.2022 17:08:13</t>
  </si>
  <si>
    <t>24.09.2022 17:08:15</t>
  </si>
  <si>
    <t>24.09.2022 17:08:16</t>
  </si>
  <si>
    <t>24.09.2022 17:08:18</t>
  </si>
  <si>
    <t>24.09.2022 17:08:43</t>
  </si>
  <si>
    <t>24.09.2022 17:08:45</t>
  </si>
  <si>
    <t>24.09.2022 17:08:46</t>
  </si>
  <si>
    <t>24.09.2022 17:08:48</t>
  </si>
  <si>
    <t>24.09.2022 17:08:49</t>
  </si>
  <si>
    <t>24.09.2022 17:08:51</t>
  </si>
  <si>
    <t>24.09.2022 17:08:52</t>
  </si>
  <si>
    <t>24.09.2022 17:09:45</t>
  </si>
  <si>
    <t>24.09.2022 17:09:46</t>
  </si>
  <si>
    <t>24.09.2022 17:09:48</t>
  </si>
  <si>
    <t>24.09.2022 17:09:49</t>
  </si>
  <si>
    <t>24.09.2022 17:09:51</t>
  </si>
  <si>
    <t>24.09.2022 17:09:52</t>
  </si>
  <si>
    <t>24.09.2022 17:09:55</t>
  </si>
  <si>
    <t>24.09.2022 17:09:57</t>
  </si>
  <si>
    <t>24.09.2022 17:09:58</t>
  </si>
  <si>
    <t>24.09.2022 17:10:00</t>
  </si>
  <si>
    <t>24.09.2022 17:10:01</t>
  </si>
  <si>
    <t>24.09.2022 17:10:03</t>
  </si>
  <si>
    <t>24.09.2022 17:10:06</t>
  </si>
  <si>
    <t>24.09.2022 17:10:07</t>
  </si>
  <si>
    <t>24.09.2022 17:10:10</t>
  </si>
  <si>
    <t>24.09.2022 17:10:19</t>
  </si>
  <si>
    <t>24.09.2022 17:10:21</t>
  </si>
  <si>
    <t>24.09.2022 17:10:22</t>
  </si>
  <si>
    <t>24.09.2022 17:10:24</t>
  </si>
  <si>
    <t>24.09.2022 17:10:42</t>
  </si>
  <si>
    <t>24.09.2022 17:11:28</t>
  </si>
  <si>
    <t>24.09.2022 17:11:30</t>
  </si>
  <si>
    <t>24.09.2022 17:11:31</t>
  </si>
  <si>
    <t>24.09.2022 17:11:33</t>
  </si>
  <si>
    <t>24.09.2022 17:11:58</t>
  </si>
  <si>
    <t>24.09.2022 17:12:00</t>
  </si>
  <si>
    <t>24.09.2022 17:12:01</t>
  </si>
  <si>
    <t>24.09.2022 17:12:03</t>
  </si>
  <si>
    <t>24.09.2022 17:12:04</t>
  </si>
  <si>
    <t>24.09.2022 17:12:06</t>
  </si>
  <si>
    <t>24.09.2022 17:12:07</t>
  </si>
  <si>
    <t>24.09.2022 17:12:09</t>
  </si>
  <si>
    <t>24.09.2022 17:12:13</t>
  </si>
  <si>
    <t>24.09.2022 17:12:15</t>
  </si>
  <si>
    <t>24.09.2022 17:12:24</t>
  </si>
  <si>
    <t>24.09.2022 17:12:33</t>
  </si>
  <si>
    <t>24.09.2022 17:12:34</t>
  </si>
  <si>
    <t>24.09.2022 17:12:36</t>
  </si>
  <si>
    <t>24.09.2022 17:13:30</t>
  </si>
  <si>
    <t>24.09.2022 17:13:31</t>
  </si>
  <si>
    <t>24.09.2022 17:13:33</t>
  </si>
  <si>
    <t>24.09.2022 17:13:34</t>
  </si>
  <si>
    <t>24.09.2022 17:13:36</t>
  </si>
  <si>
    <t>24.09.2022 17:13:37</t>
  </si>
  <si>
    <t>24.09.2022 17:13:42</t>
  </si>
  <si>
    <t>24.09.2022 17:13:43</t>
  </si>
  <si>
    <t>24.09.2022 17:13:48</t>
  </si>
  <si>
    <t>24.09.2022 17:13:49</t>
  </si>
  <si>
    <t>24.09.2022 17:13:51</t>
  </si>
  <si>
    <t>24.09.2022 17:13:52</t>
  </si>
  <si>
    <t>24.09.2022 17:14:19</t>
  </si>
  <si>
    <t>24.09.2022 17:14:21</t>
  </si>
  <si>
    <t>24.09.2022 17:14:22</t>
  </si>
  <si>
    <t>24.09.2022 17:14:24</t>
  </si>
  <si>
    <t>24.09.2022 17:14:27</t>
  </si>
  <si>
    <t>24.09.2022 17:14:28</t>
  </si>
  <si>
    <t>24.09.2022 17:14:45</t>
  </si>
  <si>
    <t>24.09.2022 17:14:46</t>
  </si>
  <si>
    <t>24.09.2022 17:14:48</t>
  </si>
  <si>
    <t>24.09.2022 17:14:49</t>
  </si>
  <si>
    <t>24.09.2022 17:14:51</t>
  </si>
  <si>
    <t>24.09.2022 17:14:52</t>
  </si>
  <si>
    <t>24.09.2022 17:14:54</t>
  </si>
  <si>
    <t>24.09.2022 17:14:55</t>
  </si>
  <si>
    <t>24.09.2022 17:14:57</t>
  </si>
  <si>
    <t>24.09.2022 17:15:39</t>
  </si>
  <si>
    <t>24.09.2022 17:15:40</t>
  </si>
  <si>
    <t>24.09.2022 17:15:43</t>
  </si>
  <si>
    <t>24.09.2022 17:15:45</t>
  </si>
  <si>
    <t>24.09.2022 17:15:46</t>
  </si>
  <si>
    <t>24.09.2022 17:15:48</t>
  </si>
  <si>
    <t>24.09.2022 17:16:04</t>
  </si>
  <si>
    <t>24.09.2022 17:16:06</t>
  </si>
  <si>
    <t>24.09.2022 17:16:07</t>
  </si>
  <si>
    <t>24.09.2022 17:16:09</t>
  </si>
  <si>
    <t>24.09.2022 17:16:10</t>
  </si>
  <si>
    <t>24.09.2022 17:16:12</t>
  </si>
  <si>
    <t>24.09.2022 17:16:13</t>
  </si>
  <si>
    <t>24.09.2022 17:16:18</t>
  </si>
  <si>
    <t>24.09.2022 17:16:19</t>
  </si>
  <si>
    <t>24.09.2022 17:16:21</t>
  </si>
  <si>
    <t>24.09.2022 17:16:22</t>
  </si>
  <si>
    <t>24.09.2022 17:16:24</t>
  </si>
  <si>
    <t>24.09.2022 17:16:25</t>
  </si>
  <si>
    <t>24.09.2022 17:16:27</t>
  </si>
  <si>
    <t>24.09.2022 17:16:40</t>
  </si>
  <si>
    <t>24.09.2022 17:16:42</t>
  </si>
  <si>
    <t>24.09.2022 17:16:43</t>
  </si>
  <si>
    <t>24.09.2022 17:16:48</t>
  </si>
  <si>
    <t>24.09.2022 17:16:49</t>
  </si>
  <si>
    <t>24.09.2022 17:16:51</t>
  </si>
  <si>
    <t>24.09.2022 17:16:52</t>
  </si>
  <si>
    <t>24.09.2022 17:16:54</t>
  </si>
  <si>
    <t>24.09.2022 17:16:55</t>
  </si>
  <si>
    <t>24.09.2022 17:17:10</t>
  </si>
  <si>
    <t>24.09.2022 17:17:12</t>
  </si>
  <si>
    <t>24.09.2022 17:17:13</t>
  </si>
  <si>
    <t>24.09.2022 17:17:15</t>
  </si>
  <si>
    <t>24.09.2022 17:17:16</t>
  </si>
  <si>
    <t>24.09.2022 17:17:18</t>
  </si>
  <si>
    <t>24.09.2022 17:17:27</t>
  </si>
  <si>
    <t>24.09.2022 17:17:28</t>
  </si>
  <si>
    <t>24.09.2022 17:17:30</t>
  </si>
  <si>
    <t>24.09.2022 17:17:31</t>
  </si>
  <si>
    <t>24.09.2022 17:17:34</t>
  </si>
  <si>
    <t>24.09.2022 17:17:36</t>
  </si>
  <si>
    <t>24.09.2022 17:17:37</t>
  </si>
  <si>
    <t>24.09.2022 17:17:39</t>
  </si>
  <si>
    <t>24.09.2022 17:17:40</t>
  </si>
  <si>
    <t>24.09.2022 17:17:42</t>
  </si>
  <si>
    <t>24.09.2022 17:17:48</t>
  </si>
  <si>
    <t>24.09.2022 17:17:51</t>
  </si>
  <si>
    <t>24.09.2022 17:17:52</t>
  </si>
  <si>
    <t>24.09.2022 17:17:54</t>
  </si>
  <si>
    <t>24.09.2022 17:19:03</t>
  </si>
  <si>
    <t>24.09.2022 17:19:04</t>
  </si>
  <si>
    <t>24.09.2022 17:19:06</t>
  </si>
  <si>
    <t>24.09.2022 17:19:07</t>
  </si>
  <si>
    <t>24.09.2022 17:19:09</t>
  </si>
  <si>
    <t>24.09.2022 17:19:10</t>
  </si>
  <si>
    <t>24.09.2022 17:19:52</t>
  </si>
  <si>
    <t>24.09.2022 17:19:54</t>
  </si>
  <si>
    <t>24.09.2022 17:19:55</t>
  </si>
  <si>
    <t>24.09.2022 17:19:57</t>
  </si>
  <si>
    <t>24.09.2022 17:19:58</t>
  </si>
  <si>
    <t>24.09.2022 17:20:00</t>
  </si>
  <si>
    <t>24.09.2022 17:20:03</t>
  </si>
  <si>
    <t>24.09.2022 17:20:04</t>
  </si>
  <si>
    <t>24.09.2022 17:20:18</t>
  </si>
  <si>
    <t>24.09.2022 17:20:19</t>
  </si>
  <si>
    <t>24.09.2022 17:20:21</t>
  </si>
  <si>
    <t>24.09.2022 17:20:22</t>
  </si>
  <si>
    <t>24.09.2022 17:20:24</t>
  </si>
  <si>
    <t>24.09.2022 17:20:25</t>
  </si>
  <si>
    <t>24.09.2022 17:20:27</t>
  </si>
  <si>
    <t>24.09.2022 17:20:40</t>
  </si>
  <si>
    <t>24.09.2022 17:20:42</t>
  </si>
  <si>
    <t>24.09.2022 17:20:43</t>
  </si>
  <si>
    <t>24.09.2022 17:20:45</t>
  </si>
  <si>
    <t>24.09.2022 17:20:46</t>
  </si>
  <si>
    <t>24.09.2022 17:20:48</t>
  </si>
  <si>
    <t>24.09.2022 17:20:49</t>
  </si>
  <si>
    <t>24.09.2022 17:21:33</t>
  </si>
  <si>
    <t>24.09.2022 17:21:34</t>
  </si>
  <si>
    <t>24.09.2022 17:21:36</t>
  </si>
  <si>
    <t>24.09.2022 17:21:37</t>
  </si>
  <si>
    <t>24.09.2022 17:21:39</t>
  </si>
  <si>
    <t>24.09.2022 17:21:40</t>
  </si>
  <si>
    <t>24.09.2022 17:21:42</t>
  </si>
  <si>
    <t>24.09.2022 17:22:13</t>
  </si>
  <si>
    <t>24.09.2022 17:22:15</t>
  </si>
  <si>
    <t>24.09.2022 17:22:16</t>
  </si>
  <si>
    <t>24.09.2022 17:22:18</t>
  </si>
  <si>
    <t>24.09.2022 17:22:19</t>
  </si>
  <si>
    <t>24.09.2022 17:22:21</t>
  </si>
  <si>
    <t>24.09.2022 17:22:25</t>
  </si>
  <si>
    <t>24.09.2022 17:22:27</t>
  </si>
  <si>
    <t>24.09.2022 17:22:28</t>
  </si>
  <si>
    <t>24.09.2022 17:22:30</t>
  </si>
  <si>
    <t>24.09.2022 17:22:31</t>
  </si>
  <si>
    <t>24.09.2022 17:22:37</t>
  </si>
  <si>
    <t>24.09.2022 17:22:39</t>
  </si>
  <si>
    <t>24.09.2022 17:22:40</t>
  </si>
  <si>
    <t>24.09.2022 17:22:42</t>
  </si>
  <si>
    <t>24.09.2022 17:22:43</t>
  </si>
  <si>
    <t>24.09.2022 17:22:45</t>
  </si>
  <si>
    <t>24.09.2022 17:22:46</t>
  </si>
  <si>
    <t>24.09.2022 17:22:48</t>
  </si>
  <si>
    <t>24.09.2022 17:22:49</t>
  </si>
  <si>
    <t>24.09.2022 17:22:51</t>
  </si>
  <si>
    <t>24.09.2022 17:23:15</t>
  </si>
  <si>
    <t>24.09.2022 17:23:16</t>
  </si>
  <si>
    <t>24.09.2022 17:23:19</t>
  </si>
  <si>
    <t>24.09.2022 17:23:21</t>
  </si>
  <si>
    <t>24.09.2022 17:23:22</t>
  </si>
  <si>
    <t>24.09.2022 17:24:42</t>
  </si>
  <si>
    <t>24.09.2022 17:24:43</t>
  </si>
  <si>
    <t>24.09.2022 17:24:46</t>
  </si>
  <si>
    <t>24.09.2022 17:24:48</t>
  </si>
  <si>
    <t>24.09.2022 17:24:49</t>
  </si>
  <si>
    <t>24.09.2022 17:24:51</t>
  </si>
  <si>
    <t>24.09.2022 17:24:54</t>
  </si>
  <si>
    <t>24.09.2022 17:24:55</t>
  </si>
  <si>
    <t>24.09.2022 17:25:06</t>
  </si>
  <si>
    <t>24.09.2022 17:25:07</t>
  </si>
  <si>
    <t>24.09.2022 17:25:09</t>
  </si>
  <si>
    <t>24.09.2022 17:25:10</t>
  </si>
  <si>
    <t>24.09.2022 17:25:12</t>
  </si>
  <si>
    <t>24.09.2022 17:25:13</t>
  </si>
  <si>
    <t>24.09.2022 17:25:15</t>
  </si>
  <si>
    <t>24.09.2022 17:25:16</t>
  </si>
  <si>
    <t>24.09.2022 17:25:18</t>
  </si>
  <si>
    <t>24.09.2022 17:25:49</t>
  </si>
  <si>
    <t>24.09.2022 17:25:51</t>
  </si>
  <si>
    <t>24.09.2022 17:25:52</t>
  </si>
  <si>
    <t>24.09.2022 17:25:54</t>
  </si>
  <si>
    <t>24.09.2022 17:25:55</t>
  </si>
  <si>
    <t>24.09.2022 17:25:57</t>
  </si>
  <si>
    <t>24.09.2022 17:25:58</t>
  </si>
  <si>
    <t>24.09.2022 17:26:00</t>
  </si>
  <si>
    <t>24.09.2022 17:26:01</t>
  </si>
  <si>
    <t>24.09.2022 17:26:03</t>
  </si>
  <si>
    <t>24.09.2022 17:26:04</t>
  </si>
  <si>
    <t>24.09.2022 17:26:06</t>
  </si>
  <si>
    <t>24.09.2022 17:26:07</t>
  </si>
  <si>
    <t>24.09.2022 17:26:09</t>
  </si>
  <si>
    <t>24.09.2022 17:26:10</t>
  </si>
  <si>
    <t>24.09.2022 17:26:12</t>
  </si>
  <si>
    <t>24.09.2022 17:26:13</t>
  </si>
  <si>
    <t>24.09.2022 17:26:30</t>
  </si>
  <si>
    <t>24.09.2022 17:26:31</t>
  </si>
  <si>
    <t>24.09.2022 17:26:33</t>
  </si>
  <si>
    <t>24.09.2022 17:26:34</t>
  </si>
  <si>
    <t>24.09.2022 17:26:40</t>
  </si>
  <si>
    <t>24.09.2022 17:26:42</t>
  </si>
  <si>
    <t>24.09.2022 17:26:43</t>
  </si>
  <si>
    <t>24.09.2022 17:26:57</t>
  </si>
  <si>
    <t>24.09.2022 17:26:58</t>
  </si>
  <si>
    <t>24.09.2022 17:27:00</t>
  </si>
  <si>
    <t>24.09.2022 17:27:01</t>
  </si>
  <si>
    <t>24.09.2022 17:27:03</t>
  </si>
  <si>
    <t>24.09.2022 17:27:04</t>
  </si>
  <si>
    <t>24.09.2022 17:27:18</t>
  </si>
  <si>
    <t>24.09.2022 17:27:19</t>
  </si>
  <si>
    <t>24.09.2022 17:27:22</t>
  </si>
  <si>
    <t>24.09.2022 17:27:25</t>
  </si>
  <si>
    <t>24.09.2022 17:27:27</t>
  </si>
  <si>
    <t>24.09.2022 17:27:31</t>
  </si>
  <si>
    <t>24.09.2022 17:27:33</t>
  </si>
  <si>
    <t>24.09.2022 17:27:34</t>
  </si>
  <si>
    <t>24.09.2022 17:27:36</t>
  </si>
  <si>
    <t>24.09.2022 17:27:37</t>
  </si>
  <si>
    <t>24.09.2022 17:27:39</t>
  </si>
  <si>
    <t>24.09.2022 17:27:40</t>
  </si>
  <si>
    <t>24.09.2022 17:27:43</t>
  </si>
  <si>
    <t>24.09.2022 17:27:45</t>
  </si>
  <si>
    <t>24.09.2022 17:27:49</t>
  </si>
  <si>
    <t>24.09.2022 17:27:51</t>
  </si>
  <si>
    <t>24.09.2022 17:27:52</t>
  </si>
  <si>
    <t>24.09.2022 17:27:54</t>
  </si>
  <si>
    <t>24.09.2022 17:28:13</t>
  </si>
  <si>
    <t>24.09.2022 17:28:15</t>
  </si>
  <si>
    <t>24.09.2022 17:28:16</t>
  </si>
  <si>
    <t>24.09.2022 17:28:18</t>
  </si>
  <si>
    <t>24.09.2022 17:28:19</t>
  </si>
  <si>
    <t>24.09.2022 17:28:21</t>
  </si>
  <si>
    <t>24.09.2022 17:28:22</t>
  </si>
  <si>
    <t>24.09.2022 17:28:24</t>
  </si>
  <si>
    <t>24.09.2022 17:28:25</t>
  </si>
  <si>
    <t>24.09.2022 17:28:27</t>
  </si>
  <si>
    <t>24.09.2022 17:28:28</t>
  </si>
  <si>
    <t>24.09.2022 17:28:30</t>
  </si>
  <si>
    <t>24.09.2022 17:28:39</t>
  </si>
  <si>
    <t>24.09.2022 17:28:40</t>
  </si>
  <si>
    <t>24.09.2022 17:28:42</t>
  </si>
  <si>
    <t>24.09.2022 17:29:03</t>
  </si>
  <si>
    <t>24.09.2022 17:29:04</t>
  </si>
  <si>
    <t>24.09.2022 17:29:06</t>
  </si>
  <si>
    <t>24.09.2022 17:29:07</t>
  </si>
  <si>
    <t>24.09.2022 17:29:09</t>
  </si>
  <si>
    <t>24.09.2022 17:29:10</t>
  </si>
  <si>
    <t>24.09.2022 17:29:12</t>
  </si>
  <si>
    <t>24.09.2022 17:29:18</t>
  </si>
  <si>
    <t>24.09.2022 17:29:19</t>
  </si>
  <si>
    <t>24.09.2022 17:29:21</t>
  </si>
  <si>
    <t>24.09.2022 17:29:24</t>
  </si>
  <si>
    <t>24.09.2022 17:29:25</t>
  </si>
  <si>
    <t>24.09.2022 17:29:27</t>
  </si>
  <si>
    <t>24.09.2022 17:29:34</t>
  </si>
  <si>
    <t>24.09.2022 17:29:36</t>
  </si>
  <si>
    <t>24.09.2022 17:29:37</t>
  </si>
  <si>
    <t>24.09.2022 17:29:39</t>
  </si>
  <si>
    <t>24.09.2022 17:29:40</t>
  </si>
  <si>
    <t>24.09.2022 17:30:12</t>
  </si>
  <si>
    <t>24.09.2022 17:30:13</t>
  </si>
  <si>
    <t>24.09.2022 17:30:15</t>
  </si>
  <si>
    <t>24.09.2022 17:30:16</t>
  </si>
  <si>
    <t>24.09.2022 17:30:18</t>
  </si>
  <si>
    <t>24.09.2022 17:30:19</t>
  </si>
  <si>
    <t>24.09.2022 17:31:21</t>
  </si>
  <si>
    <t>24.09.2022 17:31:22</t>
  </si>
  <si>
    <t>24.09.2022 17:31:24</t>
  </si>
  <si>
    <t>24.09.2022 17:31:25</t>
  </si>
  <si>
    <t>24.09.2022 17:31:27</t>
  </si>
  <si>
    <t>24.09.2022 17:31:28</t>
  </si>
  <si>
    <t>24.09.2022 17:31:30</t>
  </si>
  <si>
    <t>24.09.2022 17:31:34</t>
  </si>
  <si>
    <t>24.09.2022 17:31:36</t>
  </si>
  <si>
    <t>24.09.2022 17:31:37</t>
  </si>
  <si>
    <t>24.09.2022 17:31:39</t>
  </si>
  <si>
    <t>24.09.2022 17:31:40</t>
  </si>
  <si>
    <t>24.09.2022 17:31:43</t>
  </si>
  <si>
    <t>24.09.2022 17:31:45</t>
  </si>
  <si>
    <t>24.09.2022 17:31:46</t>
  </si>
  <si>
    <t>24.09.2022 17:31:48</t>
  </si>
  <si>
    <t>24.09.2022 17:31:49</t>
  </si>
  <si>
    <t>24.09.2022 17:31:55</t>
  </si>
  <si>
    <t>24.09.2022 17:31:58</t>
  </si>
  <si>
    <t>24.09.2022 17:32:00</t>
  </si>
  <si>
    <t>24.09.2022 17:32:01</t>
  </si>
  <si>
    <t>24.09.2022 17:32:34</t>
  </si>
  <si>
    <t>24.09.2022 17:32:42</t>
  </si>
  <si>
    <t>24.09.2022 17:32:43</t>
  </si>
  <si>
    <t>24.09.2022 17:32:46</t>
  </si>
  <si>
    <t>24.09.2022 17:32:48</t>
  </si>
  <si>
    <t>24.09.2022 17:32:49</t>
  </si>
  <si>
    <t>24.09.2022 17:32:51</t>
  </si>
  <si>
    <t>24.09.2022 17:33:15</t>
  </si>
  <si>
    <t>24.09.2022 17:33:16</t>
  </si>
  <si>
    <t>24.09.2022 17:33:18</t>
  </si>
  <si>
    <t>24.09.2022 17:33:19</t>
  </si>
  <si>
    <t>24.09.2022 17:33:21</t>
  </si>
  <si>
    <t>24.09.2022 17:33:22</t>
  </si>
  <si>
    <t>24.09.2022 17:35:01</t>
  </si>
  <si>
    <t>24.09.2022 17:35:03</t>
  </si>
  <si>
    <t>24.09.2022 17:35:04</t>
  </si>
  <si>
    <t>24.09.2022 17:35:07</t>
  </si>
  <si>
    <t>24.09.2022 17:35:09</t>
  </si>
  <si>
    <t>24.09.2022 17:35:10</t>
  </si>
  <si>
    <t>24.09.2022 17:35:12</t>
  </si>
  <si>
    <t>24.09.2022 17:35:13</t>
  </si>
  <si>
    <t>24.09.2022 17:35:15</t>
  </si>
  <si>
    <t>24.09.2022 17:35:16</t>
  </si>
  <si>
    <t>24.09.2022 17:35:18</t>
  </si>
  <si>
    <t>24.09.2022 17:35:19</t>
  </si>
  <si>
    <t>24.09.2022 17:36:16</t>
  </si>
  <si>
    <t>24.09.2022 17:36:18</t>
  </si>
  <si>
    <t>24.09.2022 17:36:19</t>
  </si>
  <si>
    <t>24.09.2022 17:36:22</t>
  </si>
  <si>
    <t>24.09.2022 17:36:24</t>
  </si>
  <si>
    <t>24.09.2022 17:36:25</t>
  </si>
  <si>
    <t>24.09.2022 17:36:27</t>
  </si>
  <si>
    <t>24.09.2022 17:36:30</t>
  </si>
  <si>
    <t>24.09.2022 17:36:31</t>
  </si>
  <si>
    <t>24.09.2022 17:36:33</t>
  </si>
  <si>
    <t>24.09.2022 17:36:34</t>
  </si>
  <si>
    <t>24.09.2022 17:36:36</t>
  </si>
  <si>
    <t>24.09.2022 17:37:04</t>
  </si>
  <si>
    <t>24.09.2022 17:37:06</t>
  </si>
  <si>
    <t>24.09.2022 17:37:07</t>
  </si>
  <si>
    <t>24.09.2022 17:37:09</t>
  </si>
  <si>
    <t>24.09.2022 17:37:10</t>
  </si>
  <si>
    <t>24.09.2022 17:37:45</t>
  </si>
  <si>
    <t>24.09.2022 17:37:46</t>
  </si>
  <si>
    <t>24.09.2022 17:37:48</t>
  </si>
  <si>
    <t>24.09.2022 17:37:49</t>
  </si>
  <si>
    <t>24.09.2022 17:37:57</t>
  </si>
  <si>
    <t>24.09.2022 17:38:00</t>
  </si>
  <si>
    <t>24.09.2022 17:38:01</t>
  </si>
  <si>
    <t>24.09.2022 17:38:03</t>
  </si>
  <si>
    <t>24.09.2022 17:38:04</t>
  </si>
  <si>
    <t>24.09.2022 17:38:06</t>
  </si>
  <si>
    <t>24.09.2022 17:38:07</t>
  </si>
  <si>
    <t>24.09.2022 17:38:09</t>
  </si>
  <si>
    <t>24.09.2022 17:38:10</t>
  </si>
  <si>
    <t>24.09.2022 17:38:12</t>
  </si>
  <si>
    <t>24.09.2022 17:38:13</t>
  </si>
  <si>
    <t>24.09.2022 17:38:15</t>
  </si>
  <si>
    <t>24.09.2022 17:38:16</t>
  </si>
  <si>
    <t>24.09.2022 17:38:18</t>
  </si>
  <si>
    <t>24.09.2022 17:38:19</t>
  </si>
  <si>
    <t>24.09.2022 17:38:21</t>
  </si>
  <si>
    <t>24.09.2022 17:38:22</t>
  </si>
  <si>
    <t>24.09.2022 17:38:24</t>
  </si>
  <si>
    <t>24.09.2022 17:38:30</t>
  </si>
  <si>
    <t>24.09.2022 17:38:31</t>
  </si>
  <si>
    <t>24.09.2022 17:38:33</t>
  </si>
  <si>
    <t>24.09.2022 17:38:36</t>
  </si>
  <si>
    <t>24.09.2022 17:38:37</t>
  </si>
  <si>
    <t>24.09.2022 17:38:39</t>
  </si>
  <si>
    <t>24.09.2022 17:38:40</t>
  </si>
  <si>
    <t>24.09.2022 17:38:43</t>
  </si>
  <si>
    <t>24.09.2022 17:38:45</t>
  </si>
  <si>
    <t>24.09.2022 17:38:46</t>
  </si>
  <si>
    <t>24.09.2022 17:38:48</t>
  </si>
  <si>
    <t>24.09.2022 17:38:49</t>
  </si>
  <si>
    <t>24.09.2022 17:38:51</t>
  </si>
  <si>
    <t>24.09.2022 17:39:40</t>
  </si>
  <si>
    <t>24.09.2022 17:39:42</t>
  </si>
  <si>
    <t>24.09.2022 17:39:45</t>
  </si>
  <si>
    <t>24.09.2022 17:39:46</t>
  </si>
  <si>
    <t>24.09.2022 17:39:48</t>
  </si>
  <si>
    <t>24.09.2022 17:39:49</t>
  </si>
  <si>
    <t>24.09.2022 17:39:51</t>
  </si>
  <si>
    <t>24.09.2022 17:40:59</t>
  </si>
  <si>
    <t>24.09.2022 17:41:01</t>
  </si>
  <si>
    <t>24.09.2022 17:41:02</t>
  </si>
  <si>
    <t>24.09.2022 17:41:04</t>
  </si>
  <si>
    <t>24.09.2022 17:41:22</t>
  </si>
  <si>
    <t>24.09.2022 17:41:25</t>
  </si>
  <si>
    <t>24.09.2022 17:41:28</t>
  </si>
  <si>
    <t>24.09.2022 17:41:29</t>
  </si>
  <si>
    <t>24.09.2022 17:41:31</t>
  </si>
  <si>
    <t>24.09.2022 17:41:32</t>
  </si>
  <si>
    <t>24.09.2022 17:41:34</t>
  </si>
  <si>
    <t>24.09.2022 17:41:37</t>
  </si>
  <si>
    <t>24.09.2022 17:42:03</t>
  </si>
  <si>
    <t>24.09.2022 17:42:05</t>
  </si>
  <si>
    <t>24.09.2022 17:42:06</t>
  </si>
  <si>
    <t>24.09.2022 17:42:08</t>
  </si>
  <si>
    <t>24.09.2022 17:42:09</t>
  </si>
  <si>
    <t>24.09.2022 17:42:26</t>
  </si>
  <si>
    <t>24.09.2022 17:42:29</t>
  </si>
  <si>
    <t>24.09.2022 17:42:30</t>
  </si>
  <si>
    <t>24.09.2022 17:42:48</t>
  </si>
  <si>
    <t>24.09.2022 17:42:50</t>
  </si>
  <si>
    <t>24.09.2022 17:42:51</t>
  </si>
  <si>
    <t>24.09.2022 17:42:53</t>
  </si>
  <si>
    <t>24.09.2022 17:42:54</t>
  </si>
  <si>
    <t>24.09.2022 17:42:56</t>
  </si>
  <si>
    <t>24.09.2022 17:42:57</t>
  </si>
  <si>
    <t>24.09.2022 17:42:59</t>
  </si>
  <si>
    <t>24.09.2022 17:43:00</t>
  </si>
  <si>
    <t>24.09.2022 17:43:24</t>
  </si>
  <si>
    <t>24.09.2022 17:43:26</t>
  </si>
  <si>
    <t>24.09.2022 17:43:27</t>
  </si>
  <si>
    <t>24.09.2022 17:43:29</t>
  </si>
  <si>
    <t>24.09.2022 17:43:30</t>
  </si>
  <si>
    <t>24.09.2022 17:43:35</t>
  </si>
  <si>
    <t>24.09.2022 17:43:56</t>
  </si>
  <si>
    <t>24.09.2022 17:43:57</t>
  </si>
  <si>
    <t>24.09.2022 17:43:59</t>
  </si>
  <si>
    <t>24.09.2022 17:44:00</t>
  </si>
  <si>
    <t>24.09.2022 17:44:02</t>
  </si>
  <si>
    <t>24.09.2022 17:44:03</t>
  </si>
  <si>
    <t>24.09.2022 17:44:39</t>
  </si>
  <si>
    <t>24.09.2022 17:44:41</t>
  </si>
  <si>
    <t>24.09.2022 17:44:42</t>
  </si>
  <si>
    <t>24.09.2022 17:44:44</t>
  </si>
  <si>
    <t>24.09.2022 17:44:45</t>
  </si>
  <si>
    <t>24.09.2022 17:44:48</t>
  </si>
  <si>
    <t>24.09.2022 17:44:50</t>
  </si>
  <si>
    <t>24.09.2022 17:46:33</t>
  </si>
  <si>
    <t>24.09.2022 17:46:35</t>
  </si>
  <si>
    <t>24.09.2022 17:46:36</t>
  </si>
  <si>
    <t>24.09.2022 17:46:38</t>
  </si>
  <si>
    <t>24.09.2022 17:46:39</t>
  </si>
  <si>
    <t>24.09.2022 17:46:41</t>
  </si>
  <si>
    <t>24.09.2022 17:46:42</t>
  </si>
  <si>
    <t>24.09.2022 17:46:45</t>
  </si>
  <si>
    <t>24.09.2022 17:46:51</t>
  </si>
  <si>
    <t>24.09.2022 17:46:53</t>
  </si>
  <si>
    <t>24.09.2022 17:46:54</t>
  </si>
  <si>
    <t>24.09.2022 17:46:56</t>
  </si>
  <si>
    <t>24.09.2022 17:46:59</t>
  </si>
  <si>
    <t>24.09.2022 17:47:08</t>
  </si>
  <si>
    <t>24.09.2022 17:47:12</t>
  </si>
  <si>
    <t>24.09.2022 17:47:14</t>
  </si>
  <si>
    <t>24.09.2022 17:47:15</t>
  </si>
  <si>
    <t>24.09.2022 17:47:17</t>
  </si>
  <si>
    <t>24.09.2022 17:47:18</t>
  </si>
  <si>
    <t>24.09.2022 17:47:20</t>
  </si>
  <si>
    <t>24.09.2022 17:47:21</t>
  </si>
  <si>
    <t>24.09.2022 17:47:23</t>
  </si>
  <si>
    <t>24.09.2022 17:47:26</t>
  </si>
  <si>
    <t>24.09.2022 17:47:27</t>
  </si>
  <si>
    <t>24.09.2022 17:47:29</t>
  </si>
  <si>
    <t>24.09.2022 17:48:53</t>
  </si>
  <si>
    <t>24.09.2022 17:48:56</t>
  </si>
  <si>
    <t>24.09.2022 17:48:57</t>
  </si>
  <si>
    <t>24.09.2022 17:48:59</t>
  </si>
  <si>
    <t>24.09.2022 17:49:00</t>
  </si>
  <si>
    <t>24.09.2022 17:49:02</t>
  </si>
  <si>
    <t>24.09.2022 17:49:03</t>
  </si>
  <si>
    <t>24.09.2022 17:49:05</t>
  </si>
  <si>
    <t>24.09.2022 17:49:24</t>
  </si>
  <si>
    <t>24.09.2022 17:49:26</t>
  </si>
  <si>
    <t>24.09.2022 17:49:27</t>
  </si>
  <si>
    <t>24.09.2022 17:49:29</t>
  </si>
  <si>
    <t>24.09.2022 17:49:30</t>
  </si>
  <si>
    <t>24.09.2022 17:49:32</t>
  </si>
  <si>
    <t>24.09.2022 17:49:42</t>
  </si>
  <si>
    <t>24.09.2022 17:49:44</t>
  </si>
  <si>
    <t>24.09.2022 17:49:45</t>
  </si>
  <si>
    <t>24.09.2022 17:49:47</t>
  </si>
  <si>
    <t>24.09.2022 17:49:48</t>
  </si>
  <si>
    <t>24.09.2022 17:49:50</t>
  </si>
  <si>
    <t>24.09.2022 17:49:51</t>
  </si>
  <si>
    <t>24.09.2022 17:49:53</t>
  </si>
  <si>
    <t>24.09.2022 17:50:22</t>
  </si>
  <si>
    <t>24.09.2022 17:50:24</t>
  </si>
  <si>
    <t>24.09.2022 17:50:25</t>
  </si>
  <si>
    <t>24.09.2022 17:50:27</t>
  </si>
  <si>
    <t>24.09.2022 17:50:28</t>
  </si>
  <si>
    <t>24.09.2022 17:50:30</t>
  </si>
  <si>
    <t>24.09.2022 17:50:43</t>
  </si>
  <si>
    <t>24.09.2022 17:50:45</t>
  </si>
  <si>
    <t>24.09.2022 17:50:46</t>
  </si>
  <si>
    <t>24.09.2022 17:50:48</t>
  </si>
  <si>
    <t>24.09.2022 17:50:49</t>
  </si>
  <si>
    <t>24.09.2022 17:50:51</t>
  </si>
  <si>
    <t>24.09.2022 17:50:52</t>
  </si>
  <si>
    <t>24.09.2022 17:50:55</t>
  </si>
  <si>
    <t>24.09.2022 17:50:57</t>
  </si>
  <si>
    <t>24.09.2022 17:51:37</t>
  </si>
  <si>
    <t>24.09.2022 17:51:39</t>
  </si>
  <si>
    <t>24.09.2022 17:51:40</t>
  </si>
  <si>
    <t>24.09.2022 17:51:42</t>
  </si>
  <si>
    <t>24.09.2022 17:51:43</t>
  </si>
  <si>
    <t>24.09.2022 17:51:45</t>
  </si>
  <si>
    <t>24.09.2022 17:51:48</t>
  </si>
  <si>
    <t>24.09.2022 17:54:49</t>
  </si>
  <si>
    <t>24.09.2022 17:54:51</t>
  </si>
  <si>
    <t>24.09.2022 17:54:52</t>
  </si>
  <si>
    <t>24.09.2022 17:54:54</t>
  </si>
  <si>
    <t>24.09.2022 17:54:55</t>
  </si>
  <si>
    <t>24.09.2022 17:54:57</t>
  </si>
  <si>
    <t>24.09.2022 17:54:58</t>
  </si>
  <si>
    <t>24.09.2022 17:55:39</t>
  </si>
  <si>
    <t>24.09.2022 17:55:40</t>
  </si>
  <si>
    <t>24.09.2022 17:55:42</t>
  </si>
  <si>
    <t>24.09.2022 17:55:43</t>
  </si>
  <si>
    <t>24.09.2022 17:55:48</t>
  </si>
  <si>
    <t>24.09.2022 17:55:49</t>
  </si>
  <si>
    <t>24.09.2022 17:57:06</t>
  </si>
  <si>
    <t>24.09.2022 17:57:07</t>
  </si>
  <si>
    <t>24.09.2022 17:57:09</t>
  </si>
  <si>
    <t>24.09.2022 17:57:10</t>
  </si>
  <si>
    <t>24.09.2022 17:57:12</t>
  </si>
  <si>
    <t>24.09.2022 17:57:13</t>
  </si>
  <si>
    <t>24.09.2022 17:57:15</t>
  </si>
  <si>
    <t>24.09.2022 17:57:16</t>
  </si>
  <si>
    <t>24.09.2022 17:57:18</t>
  </si>
  <si>
    <t>24.09.2022 17:57:19</t>
  </si>
  <si>
    <t>24.09.2022 17:57:21</t>
  </si>
  <si>
    <t>24.09.2022 17:57:22</t>
  </si>
  <si>
    <t>24.09.2022 17:57:24</t>
  </si>
  <si>
    <t>24.09.2022 17:57:25</t>
  </si>
  <si>
    <t>24.09.2022 17:58:30</t>
  </si>
  <si>
    <t>24.09.2022 17:58:31</t>
  </si>
  <si>
    <t>24.09.2022 17:58:33</t>
  </si>
  <si>
    <t>24.09.2022 17:58:34</t>
  </si>
  <si>
    <t>24.09.2022 17:58:36</t>
  </si>
  <si>
    <t>24.09.2022 17:58:39</t>
  </si>
  <si>
    <t>24.09.2022 17:58:40</t>
  </si>
  <si>
    <t>24.09.2022 17:58:42</t>
  </si>
  <si>
    <t>24.09.2022 17:59:01</t>
  </si>
  <si>
    <t>24.09.2022 17:59:03</t>
  </si>
  <si>
    <t>24.09.2022 17:59:06</t>
  </si>
  <si>
    <t>24.09.2022 17:59:07</t>
  </si>
  <si>
    <t>24.09.2022 17:59:37</t>
  </si>
  <si>
    <t>24.09.2022 17:59:39</t>
  </si>
  <si>
    <t>24.09.2022 17:59:40</t>
  </si>
  <si>
    <t>24.09.2022 17:59:42</t>
  </si>
  <si>
    <t>24.09.2022 17:59:43</t>
  </si>
  <si>
    <t>24.09.2022 17:59:45</t>
  </si>
  <si>
    <t>24.09.2022 17:59:46</t>
  </si>
  <si>
    <t>24.09.2022 18:00:33</t>
  </si>
  <si>
    <t>24.09.2022 18:00:34</t>
  </si>
  <si>
    <t>24.09.2022 18:00:36</t>
  </si>
  <si>
    <t>24.09.2022 18:00:37</t>
  </si>
  <si>
    <t>24.09.2022 18:00:39</t>
  </si>
  <si>
    <t>24.09.2022 18:00:40</t>
  </si>
  <si>
    <t>24.09.2022 18:00:42</t>
  </si>
  <si>
    <t>24.09.2022 18:00:43</t>
  </si>
  <si>
    <t>24.09.2022 18:00:45</t>
  </si>
  <si>
    <t>24.09.2022 18:00:48</t>
  </si>
  <si>
    <t>24.09.2022 18:01:06</t>
  </si>
  <si>
    <t>24.09.2022 18:01:07</t>
  </si>
  <si>
    <t>24.09.2022 18:01:09</t>
  </si>
  <si>
    <t>24.09.2022 18:01:10</t>
  </si>
  <si>
    <t>24.09.2022 18:01:12</t>
  </si>
  <si>
    <t>24.09.2022 18:01:13</t>
  </si>
  <si>
    <t>24.09.2022 18:02:21</t>
  </si>
  <si>
    <t>24.09.2022 18:02:22</t>
  </si>
  <si>
    <t>24.09.2022 18:02:24</t>
  </si>
  <si>
    <t>24.09.2022 18:02:25</t>
  </si>
  <si>
    <t>24.09.2022 18:02:27</t>
  </si>
  <si>
    <t>24.09.2022 18:02:28</t>
  </si>
  <si>
    <t>24.09.2022 18:02:30</t>
  </si>
  <si>
    <t>24.09.2022 18:04:39</t>
  </si>
  <si>
    <t>24.09.2022 18:04:56</t>
  </si>
  <si>
    <t>24.09.2022 18:04:58</t>
  </si>
  <si>
    <t>24.09.2022 18:04:59</t>
  </si>
  <si>
    <t>24.09.2022 18:05:01</t>
  </si>
  <si>
    <t>24.09.2022 18:05:02</t>
  </si>
  <si>
    <t>24.09.2022 18:05:04</t>
  </si>
  <si>
    <t>24.09.2022 18:05:05</t>
  </si>
  <si>
    <t>24.09.2022 18:05:08</t>
  </si>
  <si>
    <t>24.09.2022 18:05:10</t>
  </si>
  <si>
    <t>24.09.2022 18:05:47</t>
  </si>
  <si>
    <t>24.09.2022 18:05:49</t>
  </si>
  <si>
    <t>24.09.2022 18:05:50</t>
  </si>
  <si>
    <t>24.09.2022 18:05:52</t>
  </si>
  <si>
    <t>24.09.2022 18:05:53</t>
  </si>
  <si>
    <t>24.09.2022 18:05:55</t>
  </si>
  <si>
    <t>24.09.2022 18:05:56</t>
  </si>
  <si>
    <t>24.09.2022 18:06:26</t>
  </si>
  <si>
    <t>24.09.2022 18:06:28</t>
  </si>
  <si>
    <t>24.09.2022 18:06:29</t>
  </si>
  <si>
    <t>24.09.2022 18:06:31</t>
  </si>
  <si>
    <t>24.09.2022 18:06:34</t>
  </si>
  <si>
    <t>24.09.2022 18:06:35</t>
  </si>
  <si>
    <t>24.09.2022 18:07:50</t>
  </si>
  <si>
    <t>24.09.2022 18:07:52</t>
  </si>
  <si>
    <t>24.09.2022 18:07:53</t>
  </si>
  <si>
    <t>24.09.2022 18:07:55</t>
  </si>
  <si>
    <t>24.09.2022 18:07:56</t>
  </si>
  <si>
    <t>24.09.2022 18:07:58</t>
  </si>
  <si>
    <t>24.09.2022 18:08:10</t>
  </si>
  <si>
    <t>24.09.2022 18:08:11</t>
  </si>
  <si>
    <t>24.09.2022 18:08:13</t>
  </si>
  <si>
    <t>24.09.2022 18:08:14</t>
  </si>
  <si>
    <t>24.09.2022 18:08:16</t>
  </si>
  <si>
    <t>24.09.2022 18:08:17</t>
  </si>
  <si>
    <t>24.09.2022 18:08:19</t>
  </si>
  <si>
    <t>24.09.2022 18:08:20</t>
  </si>
  <si>
    <t>24.09.2022 18:09:13</t>
  </si>
  <si>
    <t>24.09.2022 18:09:14</t>
  </si>
  <si>
    <t>24.09.2022 18:09:16</t>
  </si>
  <si>
    <t>24.09.2022 18:09:17</t>
  </si>
  <si>
    <t>24.09.2022 18:09:19</t>
  </si>
  <si>
    <t>24.09.2022 18:09:20</t>
  </si>
  <si>
    <t>24.09.2022 18:09:22</t>
  </si>
  <si>
    <t>24.09.2022 18:09:23</t>
  </si>
  <si>
    <t>24.09.2022 18:09:26</t>
  </si>
  <si>
    <t>24.09.2022 18:09:28</t>
  </si>
  <si>
    <t>24.09.2022 18:09:29</t>
  </si>
  <si>
    <t>24.09.2022 18:09:31</t>
  </si>
  <si>
    <t>24.09.2022 18:09:34</t>
  </si>
  <si>
    <t>24.09.2022 18:09:37</t>
  </si>
  <si>
    <t>24.09.2022 18:09:38</t>
  </si>
  <si>
    <t>24.09.2022 18:09:40</t>
  </si>
  <si>
    <t>24.09.2022 18:09:41</t>
  </si>
  <si>
    <t>24.09.2022 18:09:43</t>
  </si>
  <si>
    <t>24.09.2022 18:09:44</t>
  </si>
  <si>
    <t>24.09.2022 18:10:01</t>
  </si>
  <si>
    <t>24.09.2022 18:10:02</t>
  </si>
  <si>
    <t>24.09.2022 18:10:04</t>
  </si>
  <si>
    <t>24.09.2022 18:10:05</t>
  </si>
  <si>
    <t>24.09.2022 18:10:07</t>
  </si>
  <si>
    <t>24.09.2022 18:10:08</t>
  </si>
  <si>
    <t>24.09.2022 18:10:11</t>
  </si>
  <si>
    <t>24.09.2022 18:10:26</t>
  </si>
  <si>
    <t>24.09.2022 18:10:28</t>
  </si>
  <si>
    <t>24.09.2022 18:10:29</t>
  </si>
  <si>
    <t>24.09.2022 18:10:31</t>
  </si>
  <si>
    <t>24.09.2022 18:10:32</t>
  </si>
  <si>
    <t>24.09.2022 18:10:34</t>
  </si>
  <si>
    <t>24.09.2022 18:10:50</t>
  </si>
  <si>
    <t>24.09.2022 18:10:52</t>
  </si>
  <si>
    <t>24.09.2022 18:10:53</t>
  </si>
  <si>
    <t>24.09.2022 18:10:55</t>
  </si>
  <si>
    <t>24.09.2022 18:10:56</t>
  </si>
  <si>
    <t>24.09.2022 18:10:58</t>
  </si>
  <si>
    <t>24.09.2022 18:11:01</t>
  </si>
  <si>
    <t>24.09.2022 18:11:02</t>
  </si>
  <si>
    <t>24.09.2022 18:11:04</t>
  </si>
  <si>
    <t>24.09.2022 18:11:05</t>
  </si>
  <si>
    <t>24.09.2022 18:11:08</t>
  </si>
  <si>
    <t>24.09.2022 18:11:33</t>
  </si>
  <si>
    <t>24.09.2022 18:11:38</t>
  </si>
  <si>
    <t>24.09.2022 18:11:39</t>
  </si>
  <si>
    <t>24.09.2022 18:11:41</t>
  </si>
  <si>
    <t>24.09.2022 18:11:42</t>
  </si>
  <si>
    <t>24.09.2022 18:11:44</t>
  </si>
  <si>
    <t>24.09.2022 18:11:45</t>
  </si>
  <si>
    <t>24.09.2022 18:11:48</t>
  </si>
  <si>
    <t>24.09.2022 18:11:51</t>
  </si>
  <si>
    <t>24.09.2022 18:11:53</t>
  </si>
  <si>
    <t>24.09.2022 18:11:56</t>
  </si>
  <si>
    <t>24.09.2022 18:11:57</t>
  </si>
  <si>
    <t>24.09.2022 18:11:59</t>
  </si>
  <si>
    <t>24.09.2022 18:12:00</t>
  </si>
  <si>
    <t>24.09.2022 18:13:08</t>
  </si>
  <si>
    <t>24.09.2022 18:13:09</t>
  </si>
  <si>
    <t>24.09.2022 18:13:11</t>
  </si>
  <si>
    <t>24.09.2022 18:13:12</t>
  </si>
  <si>
    <t>24.09.2022 18:13:14</t>
  </si>
  <si>
    <t>24.09.2022 18:13:15</t>
  </si>
  <si>
    <t>24.09.2022 18:13:17</t>
  </si>
  <si>
    <t>24.09.2022 18:13:39</t>
  </si>
  <si>
    <t>24.09.2022 18:13:41</t>
  </si>
  <si>
    <t>24.09.2022 18:13:42</t>
  </si>
  <si>
    <t>24.09.2022 18:13:44</t>
  </si>
  <si>
    <t>24.09.2022 18:13:45</t>
  </si>
  <si>
    <t>24.09.2022 18:13:47</t>
  </si>
  <si>
    <t>24.09.2022 18:14:45</t>
  </si>
  <si>
    <t>24.09.2022 18:14:47</t>
  </si>
  <si>
    <t>24.09.2022 18:14:48</t>
  </si>
  <si>
    <t>24.09.2022 18:14:50</t>
  </si>
  <si>
    <t>24.09.2022 18:14:51</t>
  </si>
  <si>
    <t>24.09.2022 18:14:53</t>
  </si>
  <si>
    <t>24.09.2022 18:14:54</t>
  </si>
  <si>
    <t>24.09.2022 18:14:56</t>
  </si>
  <si>
    <t>24.09.2022 18:15:21</t>
  </si>
  <si>
    <t>24.09.2022 18:15:23</t>
  </si>
  <si>
    <t>24.09.2022 18:15:24</t>
  </si>
  <si>
    <t>24.09.2022 18:15:29</t>
  </si>
  <si>
    <t>24.09.2022 18:15:36</t>
  </si>
  <si>
    <t>24.09.2022 18:15:48</t>
  </si>
  <si>
    <t>24.09.2022 18:15:50</t>
  </si>
  <si>
    <t>24.09.2022 18:15:51</t>
  </si>
  <si>
    <t>24.09.2022 18:15:53</t>
  </si>
  <si>
    <t>24.09.2022 18:15:54</t>
  </si>
  <si>
    <t>24.09.2022 18:15:56</t>
  </si>
  <si>
    <t>24.09.2022 18:17:05</t>
  </si>
  <si>
    <t>24.09.2022 18:17:08</t>
  </si>
  <si>
    <t>24.09.2022 18:17:09</t>
  </si>
  <si>
    <t>24.09.2022 18:17:11</t>
  </si>
  <si>
    <t>24.09.2022 18:17:12</t>
  </si>
  <si>
    <t>24.09.2022 18:17:14</t>
  </si>
  <si>
    <t>24.09.2022 18:17:15</t>
  </si>
  <si>
    <t>24.09.2022 18:17:32</t>
  </si>
  <si>
    <t>24.09.2022 18:17:33</t>
  </si>
  <si>
    <t>24.09.2022 18:17:35</t>
  </si>
  <si>
    <t>24.09.2022 18:17:36</t>
  </si>
  <si>
    <t>24.09.2022 18:17:54</t>
  </si>
  <si>
    <t>24.09.2022 18:17:57</t>
  </si>
  <si>
    <t>24.09.2022 18:18:00</t>
  </si>
  <si>
    <t>24.09.2022 18:18:05</t>
  </si>
  <si>
    <t>24.09.2022 18:18:06</t>
  </si>
  <si>
    <t>24.09.2022 18:18:08</t>
  </si>
  <si>
    <t>24.09.2022 18:18:09</t>
  </si>
  <si>
    <t>24.09.2022 18:18:11</t>
  </si>
  <si>
    <t>24.09.2022 18:18:14</t>
  </si>
  <si>
    <t>24.09.2022 18:18:15</t>
  </si>
  <si>
    <t>24.09.2022 18:18:17</t>
  </si>
  <si>
    <t>24.09.2022 18:19:54</t>
  </si>
  <si>
    <t>24.09.2022 18:19:56</t>
  </si>
  <si>
    <t>24.09.2022 18:19:57</t>
  </si>
  <si>
    <t>24.09.2022 18:19:59</t>
  </si>
  <si>
    <t>24.09.2022 18:20:00</t>
  </si>
  <si>
    <t>24.09.2022 18:20:02</t>
  </si>
  <si>
    <t>24.09.2022 18:20:30</t>
  </si>
  <si>
    <t>24.09.2022 18:20:32</t>
  </si>
  <si>
    <t>24.09.2022 18:20:33</t>
  </si>
  <si>
    <t>24.09.2022 18:20:35</t>
  </si>
  <si>
    <t>24.09.2022 18:20:36</t>
  </si>
  <si>
    <t>24.09.2022 18:20:38</t>
  </si>
  <si>
    <t>24.09.2022 18:20:39</t>
  </si>
  <si>
    <t>24.09.2022 18:21:41</t>
  </si>
  <si>
    <t>24.09.2022 18:21:42</t>
  </si>
  <si>
    <t>24.09.2022 18:21:44</t>
  </si>
  <si>
    <t>24.09.2022 18:21:45</t>
  </si>
  <si>
    <t>24.09.2022 18:21:47</t>
  </si>
  <si>
    <t>24.09.2022 18:22:03</t>
  </si>
  <si>
    <t>24.09.2022 18:22:05</t>
  </si>
  <si>
    <t>24.09.2022 18:22:06</t>
  </si>
  <si>
    <t>24.09.2022 18:22:08</t>
  </si>
  <si>
    <t>24.09.2022 18:22:09</t>
  </si>
  <si>
    <t>24.09.2022 18:22:11</t>
  </si>
  <si>
    <t>24.09.2022 18:22:21</t>
  </si>
  <si>
    <t>24.09.2022 18:22:23</t>
  </si>
  <si>
    <t>24.09.2022 18:22:24</t>
  </si>
  <si>
    <t>24.09.2022 18:22:26</t>
  </si>
  <si>
    <t>24.09.2022 18:22:27</t>
  </si>
  <si>
    <t>24.09.2022 18:22:29</t>
  </si>
  <si>
    <t>24.09.2022 18:22:30</t>
  </si>
  <si>
    <t>24.09.2022 18:22:42</t>
  </si>
  <si>
    <t>24.09.2022 18:22:44</t>
  </si>
  <si>
    <t>24.09.2022 18:22:45</t>
  </si>
  <si>
    <t>24.09.2022 18:22:47</t>
  </si>
  <si>
    <t>24.09.2022 18:22:48</t>
  </si>
  <si>
    <t>24.09.2022 18:22:50</t>
  </si>
  <si>
    <t>24.09.2022 18:22:51</t>
  </si>
  <si>
    <t>24.09.2022 18:22:53</t>
  </si>
  <si>
    <t>24.09.2022 18:22:54</t>
  </si>
  <si>
    <t>24.09.2022 18:23:51</t>
  </si>
  <si>
    <t>24.09.2022 18:23:53</t>
  </si>
  <si>
    <t>24.09.2022 18:23:54</t>
  </si>
  <si>
    <t>24.09.2022 18:23:56</t>
  </si>
  <si>
    <t>24.09.2022 18:23:57</t>
  </si>
  <si>
    <t>24.09.2022 18:23:59</t>
  </si>
  <si>
    <t>24.09.2022 18:24:00</t>
  </si>
  <si>
    <t>24.09.2022 18:24:02</t>
  </si>
  <si>
    <t>24.09.2022 18:24:03</t>
  </si>
  <si>
    <t>24.09.2022 18:24:05</t>
  </si>
  <si>
    <t>24.09.2022 18:24:06</t>
  </si>
  <si>
    <t>24.09.2022 18:24:08</t>
  </si>
  <si>
    <t>24.09.2022 18:24:09</t>
  </si>
  <si>
    <t>24.09.2022 18:24:11</t>
  </si>
  <si>
    <t>24.09.2022 18:24:12</t>
  </si>
  <si>
    <t>24.09.2022 18:24:14</t>
  </si>
  <si>
    <t>24.09.2022 18:24:17</t>
  </si>
  <si>
    <t>24.09.2022 18:24:18</t>
  </si>
  <si>
    <t>24.09.2022 18:24:20</t>
  </si>
  <si>
    <t>24.09.2022 18:24:21</t>
  </si>
  <si>
    <t>24.09.2022 18:24:23</t>
  </si>
  <si>
    <t>24.09.2022 18:24:24</t>
  </si>
  <si>
    <t>24.09.2022 18:24:26</t>
  </si>
  <si>
    <t>24.09.2022 18:24:27</t>
  </si>
  <si>
    <t>24.09.2022 18:25:09</t>
  </si>
  <si>
    <t>24.09.2022 18:25:11</t>
  </si>
  <si>
    <t>24.09.2022 18:25:12</t>
  </si>
  <si>
    <t>24.09.2022 18:25:14</t>
  </si>
  <si>
    <t>24.09.2022 18:25:15</t>
  </si>
  <si>
    <t>24.09.2022 18:25:17</t>
  </si>
  <si>
    <t>24.09.2022 18:25:20</t>
  </si>
  <si>
    <t>24.09.2022 18:25:44</t>
  </si>
  <si>
    <t>24.09.2022 18:25:45</t>
  </si>
  <si>
    <t>24.09.2022 18:25:47</t>
  </si>
  <si>
    <t>24.09.2022 18:25:48</t>
  </si>
  <si>
    <t>24.09.2022 18:25:50</t>
  </si>
  <si>
    <t>24.09.2022 18:25:51</t>
  </si>
  <si>
    <t>24.09.2022 18:25:53</t>
  </si>
  <si>
    <t>24.09.2022 18:25:54</t>
  </si>
  <si>
    <t>24.09.2022 18:28:09</t>
  </si>
  <si>
    <t>24.09.2022 18:28:10</t>
  </si>
  <si>
    <t>24.09.2022 18:28:12</t>
  </si>
  <si>
    <t>24.09.2022 18:28:13</t>
  </si>
  <si>
    <t>24.09.2022 18:28:15</t>
  </si>
  <si>
    <t>24.09.2022 18:28:19</t>
  </si>
  <si>
    <t>24.09.2022 18:28:21</t>
  </si>
  <si>
    <t>24.09.2022 18:28:24</t>
  </si>
  <si>
    <t>24.09.2022 18:28:25</t>
  </si>
  <si>
    <t>24.09.2022 18:30:42</t>
  </si>
  <si>
    <t>24.09.2022 18:30:43</t>
  </si>
  <si>
    <t>24.09.2022 18:30:45</t>
  </si>
  <si>
    <t>24.09.2022 18:30:46</t>
  </si>
  <si>
    <t>24.09.2022 18:30:49</t>
  </si>
  <si>
    <t>24.09.2022 18:31:00</t>
  </si>
  <si>
    <t>24.09.2022 18:31:01</t>
  </si>
  <si>
    <t>24.09.2022 18:31:03</t>
  </si>
  <si>
    <t>24.09.2022 18:31:04</t>
  </si>
  <si>
    <t>24.09.2022 18:31:06</t>
  </si>
  <si>
    <t>24.09.2022 18:31:07</t>
  </si>
  <si>
    <t>24.09.2022 18:31:09</t>
  </si>
  <si>
    <t>24.09.2022 18:31:10</t>
  </si>
  <si>
    <t>24.09.2022 18:31:12</t>
  </si>
  <si>
    <t>24.09.2022 18:31:13</t>
  </si>
  <si>
    <t>24.09.2022 18:31:15</t>
  </si>
  <si>
    <t>24.09.2022 18:31:16</t>
  </si>
  <si>
    <t>24.09.2022 18:31:42</t>
  </si>
  <si>
    <t>24.09.2022 18:31:43</t>
  </si>
  <si>
    <t>24.09.2022 18:31:45</t>
  </si>
  <si>
    <t>24.09.2022 18:31:46</t>
  </si>
  <si>
    <t>24.09.2022 18:31:48</t>
  </si>
  <si>
    <t>24.09.2022 18:31:49</t>
  </si>
  <si>
    <t>24.09.2022 18:32:01</t>
  </si>
  <si>
    <t>24.09.2022 18:32:03</t>
  </si>
  <si>
    <t>24.09.2022 18:32:04</t>
  </si>
  <si>
    <t>24.09.2022 18:32:06</t>
  </si>
  <si>
    <t>24.09.2022 18:32:07</t>
  </si>
  <si>
    <t>24.09.2022 18:32:09</t>
  </si>
  <si>
    <t>24.09.2022 18:32:10</t>
  </si>
  <si>
    <t>24.09.2022 18:32:12</t>
  </si>
  <si>
    <t>24.09.2022 18:32:13</t>
  </si>
  <si>
    <t>24.09.2022 18:32:15</t>
  </si>
  <si>
    <t>24.09.2022 18:32:16</t>
  </si>
  <si>
    <t>24.09.2022 18:32:18</t>
  </si>
  <si>
    <t>24.09.2022 18:32:21</t>
  </si>
  <si>
    <t>24.09.2022 18:32:22</t>
  </si>
  <si>
    <t>24.09.2022 18:32:24</t>
  </si>
  <si>
    <t>24.09.2022 18:32:25</t>
  </si>
  <si>
    <t>24.09.2022 18:32:27</t>
  </si>
  <si>
    <t>24.09.2022 18:33:27</t>
  </si>
  <si>
    <t>24.09.2022 18:33:28</t>
  </si>
  <si>
    <t>24.09.2022 18:33:30</t>
  </si>
  <si>
    <t>24.09.2022 18:33:33</t>
  </si>
  <si>
    <t>24.09.2022 18:33:34</t>
  </si>
  <si>
    <t>24.09.2022 18:33:36</t>
  </si>
  <si>
    <t>24.09.2022 18:33:37</t>
  </si>
  <si>
    <t>24.09.2022 18:33:39</t>
  </si>
  <si>
    <t>24.09.2022 18:33:40</t>
  </si>
  <si>
    <t>24.09.2022 18:33:42</t>
  </si>
  <si>
    <t>24.09.2022 18:33:43</t>
  </si>
  <si>
    <t>24.09.2022 18:33:49</t>
  </si>
  <si>
    <t>24.09.2022 18:33:51</t>
  </si>
  <si>
    <t>24.09.2022 18:33:52</t>
  </si>
  <si>
    <t>24.09.2022 18:33:54</t>
  </si>
  <si>
    <t>24.09.2022 18:33:55</t>
  </si>
  <si>
    <t>24.09.2022 18:33:57</t>
  </si>
  <si>
    <t>24.09.2022 18:33:58</t>
  </si>
  <si>
    <t>24.09.2022 18:34:57</t>
  </si>
  <si>
    <t>24.09.2022 18:34:58</t>
  </si>
  <si>
    <t>24.09.2022 18:35:00</t>
  </si>
  <si>
    <t>24.09.2022 18:35:01</t>
  </si>
  <si>
    <t>24.09.2022 18:35:03</t>
  </si>
  <si>
    <t>24.09.2022 18:36:06</t>
  </si>
  <si>
    <t>24.09.2022 18:36:07</t>
  </si>
  <si>
    <t>24.09.2022 18:36:09</t>
  </si>
  <si>
    <t>24.09.2022 18:36:10</t>
  </si>
  <si>
    <t>24.09.2022 18:36:12</t>
  </si>
  <si>
    <t>24.09.2022 18:36:13</t>
  </si>
  <si>
    <t>24.09.2022 18:36:15</t>
  </si>
  <si>
    <t>24.09.2022 18:37:36</t>
  </si>
  <si>
    <t>24.09.2022 18:37:37</t>
  </si>
  <si>
    <t>24.09.2022 18:37:39</t>
  </si>
  <si>
    <t>24.09.2022 18:37:40</t>
  </si>
  <si>
    <t>24.09.2022 18:37:42</t>
  </si>
  <si>
    <t>24.09.2022 18:37:45</t>
  </si>
  <si>
    <t>24.09.2022 18:37:58</t>
  </si>
  <si>
    <t>24.09.2022 18:38:00</t>
  </si>
  <si>
    <t>24.09.2022 18:38:01</t>
  </si>
  <si>
    <t>24.09.2022 18:38:07</t>
  </si>
  <si>
    <t>24.09.2022 18:38:58</t>
  </si>
  <si>
    <t>24.09.2022 18:39:00</t>
  </si>
  <si>
    <t>24.09.2022 18:39:01</t>
  </si>
  <si>
    <t>24.09.2022 18:39:03</t>
  </si>
  <si>
    <t>24.09.2022 18:39:09</t>
  </si>
  <si>
    <t>24.09.2022 18:39:12</t>
  </si>
  <si>
    <t>24.09.2022 18:39:15</t>
  </si>
  <si>
    <t>24.09.2022 18:39:16</t>
  </si>
  <si>
    <t>24.09.2022 18:39:18</t>
  </si>
  <si>
    <t>24.09.2022 18:39:19</t>
  </si>
  <si>
    <t>24.09.2022 18:39:21</t>
  </si>
  <si>
    <t>24.09.2022 18:39:25</t>
  </si>
  <si>
    <t>24.09.2022 18:39:27</t>
  </si>
  <si>
    <t>24.09.2022 18:39:28</t>
  </si>
  <si>
    <t>24.09.2022 18:39:30</t>
  </si>
  <si>
    <t>24.09.2022 18:39:31</t>
  </si>
  <si>
    <t>24.09.2022 18:39:34</t>
  </si>
  <si>
    <t>24.09.2022 18:40:57</t>
  </si>
  <si>
    <t>24.09.2022 18:40:58</t>
  </si>
  <si>
    <t>24.09.2022 18:41:00</t>
  </si>
  <si>
    <t>24.09.2022 18:41:01</t>
  </si>
  <si>
    <t>24.09.2022 18:41:04</t>
  </si>
  <si>
    <t>24.09.2022 18:41:09</t>
  </si>
  <si>
    <t>24.09.2022 18:41:10</t>
  </si>
  <si>
    <t>24.09.2022 18:41:12</t>
  </si>
  <si>
    <t>24.09.2022 18:41:13</t>
  </si>
  <si>
    <t>24.09.2022 18:41:15</t>
  </si>
  <si>
    <t>24.09.2022 18:41:16</t>
  </si>
  <si>
    <t>24.09.2022 18:41:18</t>
  </si>
  <si>
    <t>24.09.2022 18:41:19</t>
  </si>
  <si>
    <t>24.09.2022 18:41:21</t>
  </si>
  <si>
    <t>24.09.2022 18:41:22</t>
  </si>
  <si>
    <t>24.09.2022 18:41:24</t>
  </si>
  <si>
    <t>24.09.2022 18:42:21</t>
  </si>
  <si>
    <t>24.09.2022 18:42:22</t>
  </si>
  <si>
    <t>24.09.2022 18:42:24</t>
  </si>
  <si>
    <t>24.09.2022 18:42:25</t>
  </si>
  <si>
    <t>24.09.2022 18:42:27</t>
  </si>
  <si>
    <t>24.09.2022 18:42:28</t>
  </si>
  <si>
    <t>24.09.2022 18:42:30</t>
  </si>
  <si>
    <t>24.09.2022 18:42:31</t>
  </si>
  <si>
    <t>24.09.2022 18:44:42</t>
  </si>
  <si>
    <t>24.09.2022 18:44:43</t>
  </si>
  <si>
    <t>24.09.2022 18:44:45</t>
  </si>
  <si>
    <t>24.09.2022 18:44:48</t>
  </si>
  <si>
    <t>24.09.2022 18:44:49</t>
  </si>
  <si>
    <t>24.09.2022 18:44:51</t>
  </si>
  <si>
    <t>24.09.2022 18:44:52</t>
  </si>
  <si>
    <t>24.09.2022 18:45:00</t>
  </si>
  <si>
    <t>24.09.2022 18:45:04</t>
  </si>
  <si>
    <t>24.09.2022 18:45:06</t>
  </si>
  <si>
    <t>24.09.2022 18:45:07</t>
  </si>
  <si>
    <t>24.09.2022 18:45:09</t>
  </si>
  <si>
    <t>24.09.2022 18:45:10</t>
  </si>
  <si>
    <t>24.09.2022 18:45:12</t>
  </si>
  <si>
    <t>24.09.2022 18:48:39</t>
  </si>
  <si>
    <t>24.09.2022 18:48:40</t>
  </si>
  <si>
    <t>24.09.2022 18:48:42</t>
  </si>
  <si>
    <t>24.09.2022 18:48:43</t>
  </si>
  <si>
    <t>24.09.2022 18:48:45</t>
  </si>
  <si>
    <t>24.09.2022 18:48:46</t>
  </si>
  <si>
    <t>24.09.2022 18:48:48</t>
  </si>
  <si>
    <t>24.09.2022 18:49:46</t>
  </si>
  <si>
    <t>24.09.2022 18:49:48</t>
  </si>
  <si>
    <t>24.09.2022 18:49:49</t>
  </si>
  <si>
    <t>24.09.2022 18:49:51</t>
  </si>
  <si>
    <t>24.09.2022 18:49:52</t>
  </si>
  <si>
    <t>24.09.2022 18:49:54</t>
  </si>
  <si>
    <t>24.09.2022 18:49:55</t>
  </si>
  <si>
    <t>24.09.2022 18:49:58</t>
  </si>
  <si>
    <t>24.09.2022 18:50:01</t>
  </si>
  <si>
    <t>24.09.2022 18:50:03</t>
  </si>
  <si>
    <t>24.09.2022 18:50:04</t>
  </si>
  <si>
    <t>24.09.2022 18:50:06</t>
  </si>
  <si>
    <t>24.09.2022 18:50:07</t>
  </si>
  <si>
    <t>24.09.2022 18:50:09</t>
  </si>
  <si>
    <t>24.09.2022 18:52:22</t>
  </si>
  <si>
    <t>24.09.2022 18:52:24</t>
  </si>
  <si>
    <t>24.09.2022 18:52:28</t>
  </si>
  <si>
    <t>24.09.2022 18:52:30</t>
  </si>
  <si>
    <t>24.09.2022 18:52:31</t>
  </si>
  <si>
    <t>24.09.2022 18:52:33</t>
  </si>
  <si>
    <t>24.09.2022 18:54:25</t>
  </si>
  <si>
    <t>24.09.2022 18:54:27</t>
  </si>
  <si>
    <t>24.09.2022 18:54:28</t>
  </si>
  <si>
    <t>24.09.2022 18:54:30</t>
  </si>
  <si>
    <t>24.09.2022 18:54:31</t>
  </si>
  <si>
    <t>24.09.2022 18:54:33</t>
  </si>
  <si>
    <t>24.09.2022 18:54:34</t>
  </si>
  <si>
    <t>24.09.2022 18:54:36</t>
  </si>
  <si>
    <t>24.09.2022 18:54:37</t>
  </si>
  <si>
    <t>24.09.2022 18:54:39</t>
  </si>
  <si>
    <t>24.09.2022 18:54:47</t>
  </si>
  <si>
    <t>24.09.2022 18:54:49</t>
  </si>
  <si>
    <t>24.09.2022 18:54:50</t>
  </si>
  <si>
    <t>24.09.2022 18:54:53</t>
  </si>
  <si>
    <t>24.09.2022 18:54:55</t>
  </si>
  <si>
    <t>24.09.2022 18:54:56</t>
  </si>
  <si>
    <t>24.09.2022 18:54:58</t>
  </si>
  <si>
    <t>24.09.2022 18:54:59</t>
  </si>
  <si>
    <t>24.09.2022 18:55:01</t>
  </si>
  <si>
    <t>24.09.2022 18:55:02</t>
  </si>
  <si>
    <t>24.09.2022 18:55:04</t>
  </si>
  <si>
    <t>24.09.2022 18:55:07</t>
  </si>
  <si>
    <t>24.09.2022 18:55:08</t>
  </si>
  <si>
    <t>24.09.2022 18:55:23</t>
  </si>
  <si>
    <t>24.09.2022 18:55:25</t>
  </si>
  <si>
    <t>24.09.2022 18:55:26</t>
  </si>
  <si>
    <t>24.09.2022 18:55:28</t>
  </si>
  <si>
    <t>24.09.2022 18:55:29</t>
  </si>
  <si>
    <t>24.09.2022 18:55:31</t>
  </si>
  <si>
    <t>24.09.2022 18:55:32</t>
  </si>
  <si>
    <t>24.09.2022 18:55:34</t>
  </si>
  <si>
    <t>24.09.2022 18:55:35</t>
  </si>
  <si>
    <t>24.09.2022 18:55:37</t>
  </si>
  <si>
    <t>24.09.2022 18:55:38</t>
  </si>
  <si>
    <t>24.09.2022 18:55:58</t>
  </si>
  <si>
    <t>24.09.2022 18:56:01</t>
  </si>
  <si>
    <t>24.09.2022 18:56:02</t>
  </si>
  <si>
    <t>24.09.2022 18:56:04</t>
  </si>
  <si>
    <t>24.09.2022 18:56:05</t>
  </si>
  <si>
    <t>24.09.2022 18:56:07</t>
  </si>
  <si>
    <t>24.09.2022 18:57:04</t>
  </si>
  <si>
    <t>24.09.2022 18:57:05</t>
  </si>
  <si>
    <t>24.09.2022 18:57:07</t>
  </si>
  <si>
    <t>24.09.2022 18:57:08</t>
  </si>
  <si>
    <t>24.09.2022 18:57:10</t>
  </si>
  <si>
    <t>24.09.2022 18:57:11</t>
  </si>
  <si>
    <t>24.09.2022 18:57:13</t>
  </si>
  <si>
    <t>24.09.2022 18:57:16</t>
  </si>
  <si>
    <t>24.09.2022 18:57:19</t>
  </si>
  <si>
    <t>24.09.2022 18:57:22</t>
  </si>
  <si>
    <t>24.09.2022 18:57:23</t>
  </si>
  <si>
    <t>24.09.2022 18:58:35</t>
  </si>
  <si>
    <t>24.09.2022 18:58:36</t>
  </si>
  <si>
    <t>24.09.2022 18:58:38</t>
  </si>
  <si>
    <t>24.09.2022 18:58:41</t>
  </si>
  <si>
    <t>24.09.2022 18:58:44</t>
  </si>
  <si>
    <t>24.09.2022 18:58:45</t>
  </si>
  <si>
    <t>24.09.2022 18:58:47</t>
  </si>
  <si>
    <t>24.09.2022 18:58:53</t>
  </si>
  <si>
    <t>24.09.2022 18:58:54</t>
  </si>
  <si>
    <t>24.09.2022 18:58:56</t>
  </si>
  <si>
    <t>24.09.2022 18:58:57</t>
  </si>
  <si>
    <t>24.09.2022 18:58:59</t>
  </si>
  <si>
    <t>24.09.2022 18:59:00</t>
  </si>
  <si>
    <t>24.09.2022 18:59:09</t>
  </si>
  <si>
    <t>24.09.2022 18:59:11</t>
  </si>
  <si>
    <t>24.09.2022 18:59:12</t>
  </si>
  <si>
    <t>24.09.2022 18:59:14</t>
  </si>
  <si>
    <t>24.09.2022 18:59:15</t>
  </si>
  <si>
    <t>24.09.2022 18:59:17</t>
  </si>
  <si>
    <t>24.09.2022 18:59:20</t>
  </si>
  <si>
    <t>24.09.2022 18:59:23</t>
  </si>
  <si>
    <t>24.09.2022 18:59:24</t>
  </si>
  <si>
    <t>24.09.2022 18:59:26</t>
  </si>
  <si>
    <t>24.09.2022 18:59:27</t>
  </si>
  <si>
    <t>24.09.2022 19:02:12</t>
  </si>
  <si>
    <t>24.09.2022 19:02:14</t>
  </si>
  <si>
    <t>24.09.2022 19:02:15</t>
  </si>
  <si>
    <t>24.09.2022 19:02:18</t>
  </si>
  <si>
    <t>24.09.2022 19:04:47</t>
  </si>
  <si>
    <t>24.09.2022 19:04:48</t>
  </si>
  <si>
    <t>24.09.2022 19:04:50</t>
  </si>
  <si>
    <t>24.09.2022 19:04:51</t>
  </si>
  <si>
    <t>24.09.2022 19:04:53</t>
  </si>
  <si>
    <t>24.09.2022 19:04:54</t>
  </si>
  <si>
    <t>24.09.2022 19:04:56</t>
  </si>
  <si>
    <t>24.09.2022 19:06:20</t>
  </si>
  <si>
    <t>24.09.2022 19:06:38</t>
  </si>
  <si>
    <t>24.09.2022 19:06:39</t>
  </si>
  <si>
    <t>24.09.2022 19:06:41</t>
  </si>
  <si>
    <t>24.09.2022 19:06:42</t>
  </si>
  <si>
    <t>24.09.2022 19:06:44</t>
  </si>
  <si>
    <t>24.09.2022 19:06:47</t>
  </si>
  <si>
    <t>24.09.2022 19:06:48</t>
  </si>
  <si>
    <t>24.09.2022 19:06:50</t>
  </si>
  <si>
    <t>24.09.2022 19:06:51</t>
  </si>
  <si>
    <t>24.09.2022 19:06:54</t>
  </si>
  <si>
    <t>24.09.2022 19:06:56</t>
  </si>
  <si>
    <t>24.09.2022 19:07:03</t>
  </si>
  <si>
    <t>24.09.2022 19:07:05</t>
  </si>
  <si>
    <t>24.09.2022 19:07:06</t>
  </si>
  <si>
    <t>24.09.2022 19:07:08</t>
  </si>
  <si>
    <t>24.09.2022 19:07:09</t>
  </si>
  <si>
    <t>24.09.2022 19:07:11</t>
  </si>
  <si>
    <t>24.09.2022 19:07:12</t>
  </si>
  <si>
    <t>24.09.2022 19:07:59</t>
  </si>
  <si>
    <t>24.09.2022 19:08:00</t>
  </si>
  <si>
    <t>24.09.2022 19:08:02</t>
  </si>
  <si>
    <t>24.09.2022 19:08:03</t>
  </si>
  <si>
    <t>24.09.2022 19:08:05</t>
  </si>
  <si>
    <t>24.09.2022 19:11:05</t>
  </si>
  <si>
    <t>24.09.2022 19:11:06</t>
  </si>
  <si>
    <t>24.09.2022 19:11:08</t>
  </si>
  <si>
    <t>24.09.2022 19:11:09</t>
  </si>
  <si>
    <t>24.09.2022 19:11:11</t>
  </si>
  <si>
    <t>24.09.2022 19:11:12</t>
  </si>
  <si>
    <t>24.09.2022 19:11:14</t>
  </si>
  <si>
    <t>24.09.2022 19:11:15</t>
  </si>
  <si>
    <t>24.09.2022 19:11:17</t>
  </si>
  <si>
    <t>24.09.2022 19:11:18</t>
  </si>
  <si>
    <t>24.09.2022 19:11:23</t>
  </si>
  <si>
    <t>24.09.2022 19:14:27</t>
  </si>
  <si>
    <t>24.09.2022 19:14:33</t>
  </si>
  <si>
    <t>24.09.2022 19:14:35</t>
  </si>
  <si>
    <t>24.09.2022 19:14:38</t>
  </si>
  <si>
    <t>24.09.2022 19:15:09</t>
  </si>
  <si>
    <t>24.09.2022 19:15:12</t>
  </si>
  <si>
    <t>24.09.2022 19:15:14</t>
  </si>
  <si>
    <t>24.09.2022 19:15:59</t>
  </si>
  <si>
    <t>24.09.2022 19:16:03</t>
  </si>
  <si>
    <t>24.09.2022 19:16:05</t>
  </si>
  <si>
    <t>24.09.2022 19:16:06</t>
  </si>
  <si>
    <t>24.09.2022 19:16:08</t>
  </si>
  <si>
    <t>24.09.2022 19:16:09</t>
  </si>
  <si>
    <t>24.09.2022 19:17:30</t>
  </si>
  <si>
    <t>24.09.2022 19:17:32</t>
  </si>
  <si>
    <t>24.09.2022 19:17:33</t>
  </si>
  <si>
    <t>24.09.2022 19:17:35</t>
  </si>
  <si>
    <t>24.09.2022 19:17:36</t>
  </si>
  <si>
    <t>24.09.2022 19:17:38</t>
  </si>
  <si>
    <t>24.09.2022 19:18:20</t>
  </si>
  <si>
    <t>24.09.2022 19:18:21</t>
  </si>
  <si>
    <t>24.09.2022 19:18:26</t>
  </si>
  <si>
    <t>24.09.2022 19:18:29</t>
  </si>
  <si>
    <t>24.09.2022 19:19:23</t>
  </si>
  <si>
    <t>24.09.2022 19:19:24</t>
  </si>
  <si>
    <t>24.09.2022 19:19:26</t>
  </si>
  <si>
    <t>24.09.2022 19:19:27</t>
  </si>
  <si>
    <t>24.09.2022 19:19:29</t>
  </si>
  <si>
    <t>24.09.2022 19:19:30</t>
  </si>
  <si>
    <t>24.09.2022 19:19:32</t>
  </si>
  <si>
    <t>24.09.2022 19:19:33</t>
  </si>
  <si>
    <t>24.09.2022 19:21:00</t>
  </si>
  <si>
    <t>24.09.2022 19:21:02</t>
  </si>
  <si>
    <t>24.09.2022 19:21:03</t>
  </si>
  <si>
    <t>24.09.2022 19:21:05</t>
  </si>
  <si>
    <t>24.09.2022 19:21:06</t>
  </si>
  <si>
    <t>24.09.2022 19:21:08</t>
  </si>
  <si>
    <t>24.09.2022 19:22:00</t>
  </si>
  <si>
    <t>24.09.2022 19:22:02</t>
  </si>
  <si>
    <t>24.09.2022 19:22:03</t>
  </si>
  <si>
    <t>24.09.2022 19:22:05</t>
  </si>
  <si>
    <t>24.09.2022 19:22:06</t>
  </si>
  <si>
    <t>24.09.2022 19:22:08</t>
  </si>
  <si>
    <t>24.09.2022 19:22:09</t>
  </si>
  <si>
    <t>24.09.2022 19:22:11</t>
  </si>
  <si>
    <t>24.09.2022 19:23:15</t>
  </si>
  <si>
    <t>24.09.2022 19:23:17</t>
  </si>
  <si>
    <t>24.09.2022 19:23:18</t>
  </si>
  <si>
    <t>24.09.2022 19:23:29</t>
  </si>
  <si>
    <t>24.09.2022 19:23:30</t>
  </si>
  <si>
    <t>24.09.2022 19:23:32</t>
  </si>
  <si>
    <t>24.09.2022 19:23:35</t>
  </si>
  <si>
    <t>24.09.2022 19:23:36</t>
  </si>
  <si>
    <t>24.09.2022 19:23:38</t>
  </si>
  <si>
    <t>24.09.2022 19:23:39</t>
  </si>
  <si>
    <t>24.09.2022 19:23:41</t>
  </si>
  <si>
    <t>24.09.2022 19:23:56</t>
  </si>
  <si>
    <t>24.09.2022 19:23:57</t>
  </si>
  <si>
    <t>24.09.2022 19:23:59</t>
  </si>
  <si>
    <t>24.09.2022 19:24:00</t>
  </si>
  <si>
    <t>24.09.2022 19:24:02</t>
  </si>
  <si>
    <t>24.09.2022 19:24:03</t>
  </si>
  <si>
    <t>24.09.2022 19:24:05</t>
  </si>
  <si>
    <t>24.09.2022 19:24:06</t>
  </si>
  <si>
    <t>24.09.2022 19:24:45</t>
  </si>
  <si>
    <t>24.09.2022 19:24:47</t>
  </si>
  <si>
    <t>24.09.2022 19:24:48</t>
  </si>
  <si>
    <t>24.09.2022 19:24:50</t>
  </si>
  <si>
    <t>24.09.2022 19:24:51</t>
  </si>
  <si>
    <t>24.09.2022 19:24:54</t>
  </si>
  <si>
    <t>24.09.2022 19:24:56</t>
  </si>
  <si>
    <t>24.09.2022 19:24:59</t>
  </si>
  <si>
    <t>24.09.2022 19:25:02</t>
  </si>
  <si>
    <t>24.09.2022 19:26:20</t>
  </si>
  <si>
    <t>24.09.2022 19:26:21</t>
  </si>
  <si>
    <t>24.09.2022 19:26:23</t>
  </si>
  <si>
    <t>24.09.2022 19:26:24</t>
  </si>
  <si>
    <t>24.09.2022 19:26:26</t>
  </si>
  <si>
    <t>24.09.2022 19:26:27</t>
  </si>
  <si>
    <t>24.09.2022 19:26:30</t>
  </si>
  <si>
    <t>24.09.2022 19:26:51</t>
  </si>
  <si>
    <t>24.09.2022 19:26:53</t>
  </si>
  <si>
    <t>24.09.2022 19:26:54</t>
  </si>
  <si>
    <t>24.09.2022 19:26:56</t>
  </si>
  <si>
    <t>24.09.2022 19:26:57</t>
  </si>
  <si>
    <t>24.09.2022 19:26:59</t>
  </si>
  <si>
    <t>24.09.2022 19:27:00</t>
  </si>
  <si>
    <t>24.09.2022 19:27:02</t>
  </si>
  <si>
    <t>24.09.2022 19:27:03</t>
  </si>
  <si>
    <t>24.09.2022 19:27:06</t>
  </si>
  <si>
    <t>24.09.2022 19:27:08</t>
  </si>
  <si>
    <t>24.09.2022 19:27:09</t>
  </si>
  <si>
    <t>24.09.2022 19:29:39</t>
  </si>
  <si>
    <t>24.09.2022 19:29:41</t>
  </si>
  <si>
    <t>24.09.2022 19:29:42</t>
  </si>
  <si>
    <t>24.09.2022 19:29:44</t>
  </si>
  <si>
    <t>24.09.2022 19:29:47</t>
  </si>
  <si>
    <t>24.09.2022 19:30:14</t>
  </si>
  <si>
    <t>24.09.2022 19:30:15</t>
  </si>
  <si>
    <t>24.09.2022 19:30:17</t>
  </si>
  <si>
    <t>24.09.2022 19:30:18</t>
  </si>
  <si>
    <t>24.09.2022 19:30:20</t>
  </si>
  <si>
    <t>24.09.2022 19:30:21</t>
  </si>
  <si>
    <t>24.09.2022 19:31:48</t>
  </si>
  <si>
    <t>24.09.2022 19:31:50</t>
  </si>
  <si>
    <t>24.09.2022 19:31:51</t>
  </si>
  <si>
    <t>24.09.2022 19:31:53</t>
  </si>
  <si>
    <t>24.09.2022 19:31:54</t>
  </si>
  <si>
    <t>24.09.2022 19:31:57</t>
  </si>
  <si>
    <t>24.09.2022 19:32:34</t>
  </si>
  <si>
    <t>24.09.2022 19:32:36</t>
  </si>
  <si>
    <t>24.09.2022 19:32:37</t>
  </si>
  <si>
    <t>24.09.2022 19:32:39</t>
  </si>
  <si>
    <t>24.09.2022 19:32:40</t>
  </si>
  <si>
    <t>24.09.2022 19:32:42</t>
  </si>
  <si>
    <t>24.09.2022 19:33:00</t>
  </si>
  <si>
    <t>24.09.2022 19:33:07</t>
  </si>
  <si>
    <t>24.09.2022 19:34:30</t>
  </si>
  <si>
    <t>24.09.2022 19:34:31</t>
  </si>
  <si>
    <t>24.09.2022 19:34:33</t>
  </si>
  <si>
    <t>24.09.2022 19:34:34</t>
  </si>
  <si>
    <t>24.09.2022 19:34:36</t>
  </si>
  <si>
    <t>24.09.2022 19:34:37</t>
  </si>
  <si>
    <t>24.09.2022 19:34:39</t>
  </si>
  <si>
    <t>24.09.2022 19:35:09</t>
  </si>
  <si>
    <t>24.09.2022 19:35:12</t>
  </si>
  <si>
    <t>24.09.2022 19:35:15</t>
  </si>
  <si>
    <t>24.09.2022 19:35:54</t>
  </si>
  <si>
    <t>24.09.2022 19:35:55</t>
  </si>
  <si>
    <t>24.09.2022 19:35:58</t>
  </si>
  <si>
    <t>24.09.2022 19:36:00</t>
  </si>
  <si>
    <t>24.09.2022 19:37:45</t>
  </si>
  <si>
    <t>24.09.2022 19:37:46</t>
  </si>
  <si>
    <t>24.09.2022 19:37:48</t>
  </si>
  <si>
    <t>24.09.2022 19:37:51</t>
  </si>
  <si>
    <t>24.09.2022 19:37:52</t>
  </si>
  <si>
    <t>24.09.2022 19:38:04</t>
  </si>
  <si>
    <t>24.09.2022 19:38:06</t>
  </si>
  <si>
    <t>24.09.2022 19:38:07</t>
  </si>
  <si>
    <t>24.09.2022 19:38:13</t>
  </si>
  <si>
    <t>24.09.2022 19:38:15</t>
  </si>
  <si>
    <t>24.09.2022 19:38:18</t>
  </si>
  <si>
    <t>24.09.2022 19:39:39</t>
  </si>
  <si>
    <t>24.09.2022 19:39:45</t>
  </si>
  <si>
    <t>24.09.2022 19:39:48</t>
  </si>
  <si>
    <t>24.09.2022 19:40:43</t>
  </si>
  <si>
    <t>24.09.2022 19:40:48</t>
  </si>
  <si>
    <t>24.09.2022 19:40:51</t>
  </si>
  <si>
    <t>24.09.2022 19:41:06</t>
  </si>
  <si>
    <t>24.09.2022 19:41:07</t>
  </si>
  <si>
    <t>24.09.2022 19:41:09</t>
  </si>
  <si>
    <t>24.09.2022 19:41:10</t>
  </si>
  <si>
    <t>24.09.2022 19:41:12</t>
  </si>
  <si>
    <t>24.09.2022 19:41:15</t>
  </si>
  <si>
    <t>24.09.2022 19:41:45</t>
  </si>
  <si>
    <t>24.09.2022 19:41:46</t>
  </si>
  <si>
    <t>24.09.2022 19:41:49</t>
  </si>
  <si>
    <t>24.09.2022 19:41:51</t>
  </si>
  <si>
    <t>24.09.2022 19:41:52</t>
  </si>
  <si>
    <t>24.09.2022 19:41:55</t>
  </si>
  <si>
    <t>24.09.2022 19:42:52</t>
  </si>
  <si>
    <t>24.09.2022 19:42:54</t>
  </si>
  <si>
    <t>24.09.2022 19:42:55</t>
  </si>
  <si>
    <t>24.09.2022 19:42:57</t>
  </si>
  <si>
    <t>24.09.2022 19:42:58</t>
  </si>
  <si>
    <t>24.09.2022 19:43:00</t>
  </si>
  <si>
    <t>24.09.2022 19:43:01</t>
  </si>
  <si>
    <t>24.09.2022 19:44:30</t>
  </si>
  <si>
    <t>24.09.2022 19:44:31</t>
  </si>
  <si>
    <t>24.09.2022 19:44:34</t>
  </si>
  <si>
    <t>24.09.2022 19:44:36</t>
  </si>
  <si>
    <t>24.09.2022 19:44:37</t>
  </si>
  <si>
    <t>24.09.2022 19:44:42</t>
  </si>
  <si>
    <t>24.09.2022 19:45:55</t>
  </si>
  <si>
    <t>24.09.2022 19:45:57</t>
  </si>
  <si>
    <t>24.09.2022 19:45:58</t>
  </si>
  <si>
    <t>24.09.2022 19:46:01</t>
  </si>
  <si>
    <t>24.09.2022 19:46:06</t>
  </si>
  <si>
    <t>24.09.2022 19:48:00</t>
  </si>
  <si>
    <t>24.09.2022 19:48:01</t>
  </si>
  <si>
    <t>24.09.2022 19:48:03</t>
  </si>
  <si>
    <t>24.09.2022 19:48:04</t>
  </si>
  <si>
    <t>24.09.2022 19:48:06</t>
  </si>
  <si>
    <t>24.09.2022 19:48:09</t>
  </si>
  <si>
    <t>24.09.2022 19:48:39</t>
  </si>
  <si>
    <t>24.09.2022 19:48:40</t>
  </si>
  <si>
    <t>24.09.2022 19:48:42</t>
  </si>
  <si>
    <t>24.09.2022 19:48:43</t>
  </si>
  <si>
    <t>24.09.2022 19:48:45</t>
  </si>
  <si>
    <t>24.09.2022 19:48:46</t>
  </si>
  <si>
    <t>24.09.2022 19:48:48</t>
  </si>
  <si>
    <t>24.09.2022 19:50:21</t>
  </si>
  <si>
    <t>24.09.2022 19:50:22</t>
  </si>
  <si>
    <t>24.09.2022 19:50:24</t>
  </si>
  <si>
    <t>24.09.2022 19:50:25</t>
  </si>
  <si>
    <t>24.09.2022 19:50:27</t>
  </si>
  <si>
    <t>24.09.2022 19:50:28</t>
  </si>
  <si>
    <t>24.09.2022 19:52:01</t>
  </si>
  <si>
    <t>24.09.2022 19:52:03</t>
  </si>
  <si>
    <t>24.09.2022 19:52:04</t>
  </si>
  <si>
    <t>24.09.2022 19:52:06</t>
  </si>
  <si>
    <t>24.09.2022 19:52:57</t>
  </si>
  <si>
    <t>24.09.2022 19:52:58</t>
  </si>
  <si>
    <t>24.09.2022 19:53:25</t>
  </si>
  <si>
    <t>24.09.2022 19:53:27</t>
  </si>
  <si>
    <t>24.09.2022 19:53:28</t>
  </si>
  <si>
    <t>24.09.2022 19:53:30</t>
  </si>
  <si>
    <t>24.09.2022 19:53:31</t>
  </si>
  <si>
    <t>24.09.2022 19:53:48</t>
  </si>
  <si>
    <t>24.09.2022 19:53:49</t>
  </si>
  <si>
    <t>24.09.2022 19:53:51</t>
  </si>
  <si>
    <t>24.09.2022 19:53:54</t>
  </si>
  <si>
    <t>24.09.2022 19:53:55</t>
  </si>
  <si>
    <t>24.09.2022 19:53:57</t>
  </si>
  <si>
    <t>24.09.2022 19:53:58</t>
  </si>
  <si>
    <t>24.09.2022 19:54:00</t>
  </si>
  <si>
    <t>24.09.2022 19:54:03</t>
  </si>
  <si>
    <t>24.09.2022 19:54:07</t>
  </si>
  <si>
    <t>24.09.2022 19:54:10</t>
  </si>
  <si>
    <t>24.09.2022 19:54:11</t>
  </si>
  <si>
    <t>24.09.2022 19:54:13</t>
  </si>
  <si>
    <t>24.09.2022 19:54:14</t>
  </si>
  <si>
    <t>24.09.2022 19:54:55</t>
  </si>
  <si>
    <t>24.09.2022 19:54:56</t>
  </si>
  <si>
    <t>24.09.2022 19:54:58</t>
  </si>
  <si>
    <t>24.09.2022 19:54:59</t>
  </si>
  <si>
    <t>24.09.2022 19:55:01</t>
  </si>
  <si>
    <t>24.09.2022 19:56:25</t>
  </si>
  <si>
    <t>24.09.2022 19:56:26</t>
  </si>
  <si>
    <t>24.09.2022 19:56:28</t>
  </si>
  <si>
    <t>24.09.2022 19:56:29</t>
  </si>
  <si>
    <t>24.09.2022 19:56:31</t>
  </si>
  <si>
    <t>24.09.2022 19:56:32</t>
  </si>
  <si>
    <t>24.09.2022 19:57:02</t>
  </si>
  <si>
    <t>24.09.2022 19:57:04</t>
  </si>
  <si>
    <t>24.09.2022 19:57:38</t>
  </si>
  <si>
    <t>24.09.2022 19:57:40</t>
  </si>
  <si>
    <t>24.09.2022 19:57:41</t>
  </si>
  <si>
    <t>24.09.2022 19:57:43</t>
  </si>
  <si>
    <t>24.09.2022 19:57:44</t>
  </si>
  <si>
    <t>24.09.2022 19:58:14</t>
  </si>
  <si>
    <t>24.09.2022 19:58:16</t>
  </si>
  <si>
    <t>24.09.2022 19:58:17</t>
  </si>
  <si>
    <t>24.09.2022 19:58:19</t>
  </si>
  <si>
    <t>24.09.2022 19:58:20</t>
  </si>
  <si>
    <t>24.09.2022 19:58:22</t>
  </si>
  <si>
    <t>24.09.2022 19:58:23</t>
  </si>
  <si>
    <t>24.09.2022 20:00:13</t>
  </si>
  <si>
    <t>24.09.2022 20:00:14</t>
  </si>
  <si>
    <t>24.09.2022 20:00:16</t>
  </si>
  <si>
    <t>24.09.2022 20:00:20</t>
  </si>
  <si>
    <t>24.09.2022 20:00:22</t>
  </si>
  <si>
    <t>24.09.2022 20:00:23</t>
  </si>
  <si>
    <t>24.09.2022 20:00:26</t>
  </si>
  <si>
    <t>24.09.2022 20:00:28</t>
  </si>
  <si>
    <t>24.09.2022 20:00:58</t>
  </si>
  <si>
    <t>24.09.2022 20:00:59</t>
  </si>
  <si>
    <t>24.09.2022 20:01:02</t>
  </si>
  <si>
    <t>24.09.2022 20:01:03</t>
  </si>
  <si>
    <t>24.09.2022 20:02:09</t>
  </si>
  <si>
    <t>24.09.2022 20:02:14</t>
  </si>
  <si>
    <t>24.09.2022 20:02:15</t>
  </si>
  <si>
    <t>24.09.2022 20:02:17</t>
  </si>
  <si>
    <t>24.09.2022 20:03:06</t>
  </si>
  <si>
    <t>24.09.2022 20:03:08</t>
  </si>
  <si>
    <t>24.09.2022 20:03:09</t>
  </si>
  <si>
    <t>24.09.2022 20:03:11</t>
  </si>
  <si>
    <t>24.09.2022 20:03:12</t>
  </si>
  <si>
    <t>24.09.2022 20:03:48</t>
  </si>
  <si>
    <t>24.09.2022 20:03:50</t>
  </si>
  <si>
    <t>24.09.2022 20:03:51</t>
  </si>
  <si>
    <t>24.09.2022 20:04:33</t>
  </si>
  <si>
    <t>24.09.2022 20:04:42</t>
  </si>
  <si>
    <t>24.09.2022 20:04:44</t>
  </si>
  <si>
    <t>24.09.2022 20:05:32</t>
  </si>
  <si>
    <t>24.09.2022 20:05:33</t>
  </si>
  <si>
    <t>24.09.2022 20:05:36</t>
  </si>
  <si>
    <t>24.09.2022 20:05:38</t>
  </si>
  <si>
    <t>24.09.2022 20:05:41</t>
  </si>
  <si>
    <t>24.09.2022 20:07:09</t>
  </si>
  <si>
    <t>24.09.2022 20:07:11</t>
  </si>
  <si>
    <t>24.09.2022 20:07:35</t>
  </si>
  <si>
    <t>24.09.2022 20:07:38</t>
  </si>
  <si>
    <t>24.09.2022 20:07:39</t>
  </si>
  <si>
    <t>24.09.2022 20:07:42</t>
  </si>
  <si>
    <t>24.09.2022 20:07:54</t>
  </si>
  <si>
    <t>24.09.2022 20:07:56</t>
  </si>
  <si>
    <t>24.09.2022 20:07:57</t>
  </si>
  <si>
    <t>24.09.2022 20:07:59</t>
  </si>
  <si>
    <t>24.09.2022 20:08:00</t>
  </si>
  <si>
    <t>24.09.2022 20:08:50</t>
  </si>
  <si>
    <t>24.09.2022 20:08:51</t>
  </si>
  <si>
    <t>24.09.2022 20:08:53</t>
  </si>
  <si>
    <t>24.09.2022 20:09:11</t>
  </si>
  <si>
    <t>24.09.2022 20:09:12</t>
  </si>
  <si>
    <t>24.09.2022 20:09:42</t>
  </si>
  <si>
    <t>24.09.2022 20:09:44</t>
  </si>
  <si>
    <t>24.09.2022 20:09:48</t>
  </si>
  <si>
    <t>24.09.2022 20:09:53</t>
  </si>
  <si>
    <t>24.09.2022 20:13:48</t>
  </si>
  <si>
    <t>24.09.2022 20:13:50</t>
  </si>
  <si>
    <t>24.09.2022 20:13:53</t>
  </si>
  <si>
    <t>24.09.2022 20:13:54</t>
  </si>
  <si>
    <t>24.09.2022 20:13:56</t>
  </si>
  <si>
    <t>24.09.2022 20:14:35</t>
  </si>
  <si>
    <t>24.09.2022 20:14:36</t>
  </si>
  <si>
    <t>24.09.2022 20:14:38</t>
  </si>
  <si>
    <t>24.09.2022 20:14:41</t>
  </si>
  <si>
    <t>24.09.2022 20:14:42</t>
  </si>
  <si>
    <t>24.09.2022 20:15:41</t>
  </si>
  <si>
    <t>24.09.2022 20:15:44</t>
  </si>
  <si>
    <t>24.09.2022 20:15:45</t>
  </si>
  <si>
    <t>24.09.2022 20:15:47</t>
  </si>
  <si>
    <t>24.09.2022 20:16:51</t>
  </si>
  <si>
    <t>24.09.2022 20:16:53</t>
  </si>
  <si>
    <t>24.09.2022 20:16:57</t>
  </si>
  <si>
    <t>24.09.2022 20:16:59</t>
  </si>
  <si>
    <t>24.09.2022 20:17:00</t>
  </si>
  <si>
    <t>24.09.2022 20:17:18</t>
  </si>
  <si>
    <t>24.09.2022 20:17:20</t>
  </si>
  <si>
    <t>24.09.2022 20:17:23</t>
  </si>
  <si>
    <t>24.09.2022 20:17:27</t>
  </si>
  <si>
    <t>24.09.2022 20:17:33</t>
  </si>
  <si>
    <t>24.09.2022 20:17:35</t>
  </si>
  <si>
    <t>24.09.2022 20:17:36</t>
  </si>
  <si>
    <t>24.09.2022 20:17:38</t>
  </si>
  <si>
    <t>24.09.2022 20:17:39</t>
  </si>
  <si>
    <t>24.09.2022 20:17:41</t>
  </si>
  <si>
    <t>24.09.2022 20:17:44</t>
  </si>
  <si>
    <t>24.09.2022 20:18:06</t>
  </si>
  <si>
    <t>24.09.2022 20:18:07</t>
  </si>
  <si>
    <t>24.09.2022 20:18:09</t>
  </si>
  <si>
    <t>24.09.2022 20:18:10</t>
  </si>
  <si>
    <t>24.09.2022 20:18:12</t>
  </si>
  <si>
    <t>24.09.2022 20:18:13</t>
  </si>
  <si>
    <t>24.09.2022 20:18:15</t>
  </si>
  <si>
    <t>24.09.2022 20:19:16</t>
  </si>
  <si>
    <t>24.09.2022 20:19:18</t>
  </si>
  <si>
    <t>24.09.2022 20:19:19</t>
  </si>
  <si>
    <t>24.09.2022 20:19:21</t>
  </si>
  <si>
    <t>24.09.2022 20:19:24</t>
  </si>
  <si>
    <t>24.09.2022 20:19:25</t>
  </si>
  <si>
    <t>24.09.2022 20:20:04</t>
  </si>
  <si>
    <t>24.09.2022 20:20:07</t>
  </si>
  <si>
    <t>24.09.2022 20:20:09</t>
  </si>
  <si>
    <t>24.09.2022 20:20:10</t>
  </si>
  <si>
    <t>24.09.2022 20:20:12</t>
  </si>
  <si>
    <t>24.09.2022 20:20:30</t>
  </si>
  <si>
    <t>24.09.2022 20:20:33</t>
  </si>
  <si>
    <t>24.09.2022 20:20:34</t>
  </si>
  <si>
    <t>24.09.2022 20:20:36</t>
  </si>
  <si>
    <t>24.09.2022 20:20:37</t>
  </si>
  <si>
    <t>24.09.2022 20:20:39</t>
  </si>
  <si>
    <t>24.09.2022 20:21:00</t>
  </si>
  <si>
    <t>24.09.2022 20:21:09</t>
  </si>
  <si>
    <t>24.09.2022 20:21:10</t>
  </si>
  <si>
    <t>24.09.2022 20:21:12</t>
  </si>
  <si>
    <t>24.09.2022 20:21:13</t>
  </si>
  <si>
    <t>24.09.2022 20:21:15</t>
  </si>
  <si>
    <t>24.09.2022 20:21:18</t>
  </si>
  <si>
    <t>24.09.2022 20:21:19</t>
  </si>
  <si>
    <t>24.09.2022 20:21:20</t>
  </si>
  <si>
    <t>24.09.2022 20:21:52</t>
  </si>
  <si>
    <t>24.09.2022 20:21:53</t>
  </si>
  <si>
    <t>24.09.2022 20:21:55</t>
  </si>
  <si>
    <t>24.09.2022 20:21:56</t>
  </si>
  <si>
    <t>24.09.2022 20:21:59</t>
  </si>
  <si>
    <t>24.09.2022 20:22:08</t>
  </si>
  <si>
    <t>24.09.2022 20:22:10</t>
  </si>
  <si>
    <t>24.09.2022 20:24:59</t>
  </si>
  <si>
    <t>24.09.2022 20:25:01</t>
  </si>
  <si>
    <t>24.09.2022 20:25:02</t>
  </si>
  <si>
    <t>24.09.2022 20:25:04</t>
  </si>
  <si>
    <t>24.09.2022 20:25:05</t>
  </si>
  <si>
    <t>24.09.2022 20:25:07</t>
  </si>
  <si>
    <t>24.09.2022 20:25:08</t>
  </si>
  <si>
    <t>24.09.2022 20:25:58</t>
  </si>
  <si>
    <t>24.09.2022 20:25:59</t>
  </si>
  <si>
    <t>24.09.2022 20:26:01</t>
  </si>
  <si>
    <t>24.09.2022 20:26:02</t>
  </si>
  <si>
    <t>24.09.2022 20:26:07</t>
  </si>
  <si>
    <t>24.09.2022 20:27:53</t>
  </si>
  <si>
    <t>24.09.2022 20:27:55</t>
  </si>
  <si>
    <t>24.09.2022 20:27:56</t>
  </si>
  <si>
    <t>24.09.2022 20:27:58</t>
  </si>
  <si>
    <t>24.09.2022 20:27:59</t>
  </si>
  <si>
    <t>24.09.2022 20:28:01</t>
  </si>
  <si>
    <t>24.09.2022 20:28:02</t>
  </si>
  <si>
    <t>24.09.2022 20:28:04</t>
  </si>
  <si>
    <t>24.09.2022 20:28:05</t>
  </si>
  <si>
    <t>24.09.2022 20:28:31</t>
  </si>
  <si>
    <t>24.09.2022 20:28:32</t>
  </si>
  <si>
    <t>24.09.2022 20:28:34</t>
  </si>
  <si>
    <t>24.09.2022 20:28:35</t>
  </si>
  <si>
    <t>24.09.2022 20:28:37</t>
  </si>
  <si>
    <t>24.09.2022 20:28:40</t>
  </si>
  <si>
    <t>24.09.2022 20:30:58</t>
  </si>
  <si>
    <t>24.09.2022 20:30:59</t>
  </si>
  <si>
    <t>24.09.2022 20:31:01</t>
  </si>
  <si>
    <t>24.09.2022 20:31:02</t>
  </si>
  <si>
    <t>24.09.2022 20:31:04</t>
  </si>
  <si>
    <t>24.09.2022 20:31:05</t>
  </si>
  <si>
    <t>24.09.2022 20:31:59</t>
  </si>
  <si>
    <t>24.09.2022 20:32:01</t>
  </si>
  <si>
    <t>24.09.2022 20:32:02</t>
  </si>
  <si>
    <t>24.09.2022 20:32:04</t>
  </si>
  <si>
    <t>24.09.2022 20:32:13</t>
  </si>
  <si>
    <t>24.09.2022 20:32:17</t>
  </si>
  <si>
    <t>24.09.2022 20:35:01</t>
  </si>
  <si>
    <t>24.09.2022 20:35:02</t>
  </si>
  <si>
    <t>24.09.2022 20:35:04</t>
  </si>
  <si>
    <t>24.09.2022 20:35:05</t>
  </si>
  <si>
    <t>24.09.2022 20:35:07</t>
  </si>
  <si>
    <t>24.09.2022 20:35:08</t>
  </si>
  <si>
    <t>24.09.2022 20:35:10</t>
  </si>
  <si>
    <t>24.09.2022 20:35:11</t>
  </si>
  <si>
    <t>24.09.2022 20:35:13</t>
  </si>
  <si>
    <t>24.09.2022 20:36:25</t>
  </si>
  <si>
    <t>24.09.2022 20:36:28</t>
  </si>
  <si>
    <t>24.09.2022 20:36:29</t>
  </si>
  <si>
    <t>24.09.2022 20:36:31</t>
  </si>
  <si>
    <t>24.09.2022 20:36:32</t>
  </si>
  <si>
    <t>24.09.2022 20:36:34</t>
  </si>
  <si>
    <t>24.09.2022 20:36:38</t>
  </si>
  <si>
    <t>24.09.2022 20:37:10</t>
  </si>
  <si>
    <t>24.09.2022 20:37:11</t>
  </si>
  <si>
    <t>24.09.2022 20:37:13</t>
  </si>
  <si>
    <t>24.09.2022 20:37:14</t>
  </si>
  <si>
    <t>24.09.2022 20:37:16</t>
  </si>
  <si>
    <t>24.09.2022 20:37:17</t>
  </si>
  <si>
    <t>24.09.2022 20:37:19</t>
  </si>
  <si>
    <t>24.09.2022 20:37:20</t>
  </si>
  <si>
    <t>24.09.2022 20:38:40</t>
  </si>
  <si>
    <t>24.09.2022 20:38:41</t>
  </si>
  <si>
    <t>24.09.2022 20:38:59</t>
  </si>
  <si>
    <t>24.09.2022 20:39:01</t>
  </si>
  <si>
    <t>24.09.2022 20:39:02</t>
  </si>
  <si>
    <t>24.09.2022 20:39:04</t>
  </si>
  <si>
    <t>24.09.2022 20:39:05</t>
  </si>
  <si>
    <t>24.09.2022 20:39:07</t>
  </si>
  <si>
    <t>24.09.2022 20:39:08</t>
  </si>
  <si>
    <t>24.09.2022 20:40:16</t>
  </si>
  <si>
    <t>24.09.2022 20:40:17</t>
  </si>
  <si>
    <t>24.09.2022 20:40:19</t>
  </si>
  <si>
    <t>24.09.2022 20:40:20</t>
  </si>
  <si>
    <t>24.09.2022 20:40:22</t>
  </si>
  <si>
    <t>24.09.2022 20:40:23</t>
  </si>
  <si>
    <t>24.09.2022 20:40:25</t>
  </si>
  <si>
    <t>24.09.2022 20:40:26</t>
  </si>
  <si>
    <t>24.09.2022 20:41:59</t>
  </si>
  <si>
    <t>24.09.2022 20:42:01</t>
  </si>
  <si>
    <t>24.09.2022 20:42:02</t>
  </si>
  <si>
    <t>24.09.2022 20:42:04</t>
  </si>
  <si>
    <t>24.09.2022 20:42:05</t>
  </si>
  <si>
    <t>24.09.2022 20:42:07</t>
  </si>
  <si>
    <t>24.09.2022 20:42:08</t>
  </si>
  <si>
    <t>24.09.2022 20:42:10</t>
  </si>
  <si>
    <t>24.09.2022 20:42:37</t>
  </si>
  <si>
    <t>24.09.2022 20:42:38</t>
  </si>
  <si>
    <t>24.09.2022 20:42:40</t>
  </si>
  <si>
    <t>24.09.2022 20:42:41</t>
  </si>
  <si>
    <t>24.09.2022 20:42:43</t>
  </si>
  <si>
    <t>24.09.2022 20:42:44</t>
  </si>
  <si>
    <t>24.09.2022 20:42:46</t>
  </si>
  <si>
    <t>24.09.2022 20:42:47</t>
  </si>
  <si>
    <t>24.09.2022 20:43:04</t>
  </si>
  <si>
    <t>24.09.2022 20:43:05</t>
  </si>
  <si>
    <t>24.09.2022 20:43:07</t>
  </si>
  <si>
    <t>24.09.2022 20:43:08</t>
  </si>
  <si>
    <t>24.09.2022 20:43:10</t>
  </si>
  <si>
    <t>24.09.2022 20:45:55</t>
  </si>
  <si>
    <t>24.09.2022 20:45:56</t>
  </si>
  <si>
    <t>24.09.2022 20:45:58</t>
  </si>
  <si>
    <t>24.09.2022 20:45:59</t>
  </si>
  <si>
    <t>24.09.2022 20:46:01</t>
  </si>
  <si>
    <t>24.09.2022 20:46:02</t>
  </si>
  <si>
    <t>24.09.2022 20:46:05</t>
  </si>
  <si>
    <t>24.09.2022 20:46:07</t>
  </si>
  <si>
    <t>24.09.2022 20:46:08</t>
  </si>
  <si>
    <t>24.09.2022 20:47:05</t>
  </si>
  <si>
    <t>24.09.2022 20:47:07</t>
  </si>
  <si>
    <t>24.09.2022 20:47:11</t>
  </si>
  <si>
    <t>24.09.2022 20:47:13</t>
  </si>
  <si>
    <t>24.09.2022 20:47:16</t>
  </si>
  <si>
    <t>24.09.2022 20:51:22</t>
  </si>
  <si>
    <t>24.09.2022 20:51:23</t>
  </si>
  <si>
    <t>24.09.2022 20:51:25</t>
  </si>
  <si>
    <t>24.09.2022 20:51:26</t>
  </si>
  <si>
    <t>24.09.2022 20:51:28</t>
  </si>
  <si>
    <t>24.09.2022 20:51:29</t>
  </si>
  <si>
    <t>24.09.2022 20:51:31</t>
  </si>
  <si>
    <t>24.09.2022 20:51:34</t>
  </si>
  <si>
    <t>24.09.2022 20:51:35</t>
  </si>
  <si>
    <t>24.09.2022 20:53:16</t>
  </si>
  <si>
    <t>24.09.2022 20:53:17</t>
  </si>
  <si>
    <t>24.09.2022 20:53:19</t>
  </si>
  <si>
    <t>24.09.2022 20:53:20</t>
  </si>
  <si>
    <t>24.09.2022 20:53:22</t>
  </si>
  <si>
    <t>24.09.2022 20:53:25</t>
  </si>
  <si>
    <t>24.09.2022 20:53:26</t>
  </si>
  <si>
    <t>24.09.2022 20:56:38</t>
  </si>
  <si>
    <t>24.09.2022 20:56:40</t>
  </si>
  <si>
    <t>24.09.2022 20:56:43</t>
  </si>
  <si>
    <t>24.09.2022 20:56:44</t>
  </si>
  <si>
    <t>24.09.2022 20:56:49</t>
  </si>
  <si>
    <t>24.09.2022 20:56:50</t>
  </si>
  <si>
    <t>24.09.2022 20:56:52</t>
  </si>
  <si>
    <t>24.09.2022 20:58:14</t>
  </si>
  <si>
    <t>24.09.2022 20:58:16</t>
  </si>
  <si>
    <t>24.09.2022 20:58:17</t>
  </si>
  <si>
    <t>24.09.2022 20:58:19</t>
  </si>
  <si>
    <t>24.09.2022 20:58:20</t>
  </si>
  <si>
    <t>24.09.2022 20:58:23</t>
  </si>
  <si>
    <t>24.09.2022 20:58:26</t>
  </si>
  <si>
    <t>24.09.2022 20:58:28</t>
  </si>
  <si>
    <t>24.09.2022 20:58:29</t>
  </si>
  <si>
    <t>24.09.2022 20:58:31</t>
  </si>
  <si>
    <t>24.09.2022 21:01:23</t>
  </si>
  <si>
    <t>24.09.2022 21:01:25</t>
  </si>
  <si>
    <t>24.09.2022 21:01:26</t>
  </si>
  <si>
    <t>24.09.2022 21:01:28</t>
  </si>
  <si>
    <t>24.09.2022 21:01:29</t>
  </si>
  <si>
    <t>24.09.2022 21:01:31</t>
  </si>
  <si>
    <t>24.09.2022 21:01:32</t>
  </si>
  <si>
    <t>24.09.2022 21:01:53</t>
  </si>
  <si>
    <t>24.09.2022 21:01:55</t>
  </si>
  <si>
    <t>24.09.2022 21:01:58</t>
  </si>
  <si>
    <t>24.09.2022 21:02:01</t>
  </si>
  <si>
    <t>24.09.2022 21:02:05</t>
  </si>
  <si>
    <t>24.09.2022 21:06:25</t>
  </si>
  <si>
    <t>24.09.2022 21:06:29</t>
  </si>
  <si>
    <t>24.09.2022 21:06:50</t>
  </si>
  <si>
    <t>24.09.2022 21:06:52</t>
  </si>
  <si>
    <t>24.09.2022 21:06:53</t>
  </si>
  <si>
    <t>24.09.2022 21:06:55</t>
  </si>
  <si>
    <t>24.09.2022 21:06:56</t>
  </si>
  <si>
    <t>24.09.2022 21:06:58</t>
  </si>
  <si>
    <t>24.09.2022 21:06:59</t>
  </si>
  <si>
    <t>24.09.2022 21:07:01</t>
  </si>
  <si>
    <t>24.09.2022 21:07:13</t>
  </si>
  <si>
    <t>24.09.2022 21:07:14</t>
  </si>
  <si>
    <t>24.09.2022 21:07:16</t>
  </si>
  <si>
    <t>24.09.2022 21:07:17</t>
  </si>
  <si>
    <t>24.09.2022 21:07:19</t>
  </si>
  <si>
    <t>24.09.2022 21:07:20</t>
  </si>
  <si>
    <t>24.09.2022 21:09:47</t>
  </si>
  <si>
    <t>24.09.2022 21:09:49</t>
  </si>
  <si>
    <t>24.09.2022 21:09:50</t>
  </si>
  <si>
    <t>24.09.2022 21:09:52</t>
  </si>
  <si>
    <t>24.09.2022 21:09:53</t>
  </si>
  <si>
    <t>24.09.2022 21:10:38</t>
  </si>
  <si>
    <t>24.09.2022 21:10:40</t>
  </si>
  <si>
    <t>24.09.2022 21:10:41</t>
  </si>
  <si>
    <t>24.09.2022 21:10:44</t>
  </si>
  <si>
    <t>24.09.2022 21:10:55</t>
  </si>
  <si>
    <t>24.09.2022 21:10:56</t>
  </si>
  <si>
    <t>24.09.2022 21:10:58</t>
  </si>
  <si>
    <t>24.09.2022 21:11:01</t>
  </si>
  <si>
    <t>24.09.2022 21:11:02</t>
  </si>
  <si>
    <t>24.09.2022 21:11:04</t>
  </si>
  <si>
    <t>24.09.2022 21:11:05</t>
  </si>
  <si>
    <t>24.09.2022 21:15:20</t>
  </si>
  <si>
    <t>24.09.2022 21:15:22</t>
  </si>
  <si>
    <t>24.09.2022 21:15:23</t>
  </si>
  <si>
    <t>24.09.2022 21:15:25</t>
  </si>
  <si>
    <t>24.09.2022 21:15:26</t>
  </si>
  <si>
    <t>24.09.2022 21:15:28</t>
  </si>
  <si>
    <t>24.09.2022 21:15:29</t>
  </si>
  <si>
    <t>24.09.2022 21:20:17</t>
  </si>
  <si>
    <t>24.09.2022 21:20:19</t>
  </si>
  <si>
    <t>24.09.2022 21:20:20</t>
  </si>
  <si>
    <t>24.09.2022 21:20:22</t>
  </si>
  <si>
    <t>24.09.2022 21:20:23</t>
  </si>
  <si>
    <t>24.09.2022 21:21:14</t>
  </si>
  <si>
    <t>24.09.2022 21:21:16</t>
  </si>
  <si>
    <t>24.09.2022 21:21:17</t>
  </si>
  <si>
    <t>24.09.2022 21:21:19</t>
  </si>
  <si>
    <t>24.09.2022 21:21:22</t>
  </si>
  <si>
    <t>24.09.2022 21:21:23</t>
  </si>
  <si>
    <t>24.09.2022 21:21:25</t>
  </si>
  <si>
    <t>24.09.2022 21:21:26</t>
  </si>
  <si>
    <t>24.09.2022 21:21:37</t>
  </si>
  <si>
    <t>24.09.2022 21:21:38</t>
  </si>
  <si>
    <t>24.09.2022 21:21:40</t>
  </si>
  <si>
    <t>24.09.2022 21:23:40</t>
  </si>
  <si>
    <t>24.09.2022 21:23:41</t>
  </si>
  <si>
    <t>24.09.2022 21:23:43</t>
  </si>
  <si>
    <t>24.09.2022 21:23:44</t>
  </si>
  <si>
    <t>24.09.2022 21:23:46</t>
  </si>
  <si>
    <t>24.09.2022 21:23:47</t>
  </si>
  <si>
    <t>24.09.2022 21:24:56</t>
  </si>
  <si>
    <t>24.09.2022 21:24:58</t>
  </si>
  <si>
    <t>24.09.2022 21:24:59</t>
  </si>
  <si>
    <t>24.09.2022 21:25:02</t>
  </si>
  <si>
    <t>24.09.2022 21:25:04</t>
  </si>
  <si>
    <t>24.09.2022 21:25:07</t>
  </si>
  <si>
    <t>24.09.2022 21:25:19</t>
  </si>
  <si>
    <t>24.09.2022 21:25:20</t>
  </si>
  <si>
    <t>24.09.2022 21:25:22</t>
  </si>
  <si>
    <t>24.09.2022 21:25:23</t>
  </si>
  <si>
    <t>24.09.2022 21:28:35</t>
  </si>
  <si>
    <t>24.09.2022 21:28:37</t>
  </si>
  <si>
    <t>24.09.2022 21:28:38</t>
  </si>
  <si>
    <t>24.09.2022 21:28:40</t>
  </si>
  <si>
    <t>24.09.2022 21:32:41</t>
  </si>
  <si>
    <t>24.09.2022 21:32:43</t>
  </si>
  <si>
    <t>24.09.2022 21:32:44</t>
  </si>
  <si>
    <t>24.09.2022 21:32:46</t>
  </si>
  <si>
    <t>24.09.2022 21:32:47</t>
  </si>
  <si>
    <t>24.09.2022 21:32:50</t>
  </si>
  <si>
    <t>24.09.2022 21:32:53</t>
  </si>
  <si>
    <t>24.09.2022 21:34:29</t>
  </si>
  <si>
    <t>24.09.2022 21:34:34</t>
  </si>
  <si>
    <t>24.09.2022 21:34:35</t>
  </si>
  <si>
    <t>24.09.2022 21:34:38</t>
  </si>
  <si>
    <t>24.09.2022 21:36:55</t>
  </si>
  <si>
    <t>24.09.2022 21:36:59</t>
  </si>
  <si>
    <t>24.09.2022 21:37:01</t>
  </si>
  <si>
    <t>24.09.2022 21:37:55</t>
  </si>
  <si>
    <t>24.09.2022 21:37:56</t>
  </si>
  <si>
    <t>24.09.2022 21:37:58</t>
  </si>
  <si>
    <t>24.09.2022 21:37:59</t>
  </si>
  <si>
    <t>24.09.2022 21:38:01</t>
  </si>
  <si>
    <t>24.09.2022 21:38:02</t>
  </si>
  <si>
    <t>24.09.2022 21:38:04</t>
  </si>
  <si>
    <t>24.09.2022 21:40:44</t>
  </si>
  <si>
    <t>24.09.2022 21:40:46</t>
  </si>
  <si>
    <t>24.09.2022 21:40:47</t>
  </si>
  <si>
    <t>24.09.2022 21:40:49</t>
  </si>
  <si>
    <t>24.09.2022 21:40:50</t>
  </si>
  <si>
    <t>24.09.2022 21:40:52</t>
  </si>
  <si>
    <t>24.09.2022 21:44:05</t>
  </si>
  <si>
    <t>24.09.2022 21:44:07</t>
  </si>
  <si>
    <t>24.09.2022 21:44:08</t>
  </si>
  <si>
    <t>24.09.2022 21:44:10</t>
  </si>
  <si>
    <t>24.09.2022 21:44:11</t>
  </si>
  <si>
    <t>24.09.2022 21:49:40</t>
  </si>
  <si>
    <t>24.09.2022 21:49:43</t>
  </si>
  <si>
    <t>24.09.2022 21:49:44</t>
  </si>
  <si>
    <t>24.09.2022 21:49:46</t>
  </si>
  <si>
    <t>24.09.2022 21:49:47</t>
  </si>
  <si>
    <t>24.09.2022 21:49:49</t>
  </si>
  <si>
    <t>24.09.2022 21:51:14</t>
  </si>
  <si>
    <t>24.09.2022 21:51:16</t>
  </si>
  <si>
    <t>24.09.2022 21:51:17</t>
  </si>
  <si>
    <t>24.09.2022 21:51:19</t>
  </si>
  <si>
    <t>24.09.2022 21:51:20</t>
  </si>
  <si>
    <t>24.09.2022 21:51:22</t>
  </si>
  <si>
    <t>24.09.2022 21:51:31</t>
  </si>
  <si>
    <t>24.09.2022 21:51:32</t>
  </si>
  <si>
    <t>24.09.2022 21:51:35</t>
  </si>
  <si>
    <t>24.09.2022 21:51:37</t>
  </si>
  <si>
    <t>24.09.2022 21:51:38</t>
  </si>
  <si>
    <t>24.09.2022 21:51:40</t>
  </si>
  <si>
    <t>24.09.2022 21:51:50</t>
  </si>
  <si>
    <t>24.09.2022 21:51:52</t>
  </si>
  <si>
    <t>24.09.2022 21:51:53</t>
  </si>
  <si>
    <t>24.09.2022 21:51:55</t>
  </si>
  <si>
    <t>24.09.2022 21:51:56</t>
  </si>
  <si>
    <t>24.09.2022 21:51:58</t>
  </si>
  <si>
    <t>24.09.2022 21:52:34</t>
  </si>
  <si>
    <t>24.09.2022 21:52:35</t>
  </si>
  <si>
    <t>24.09.2022 21:52:37</t>
  </si>
  <si>
    <t>24.09.2022 21:52:38</t>
  </si>
  <si>
    <t>24.09.2022 21:52:40</t>
  </si>
  <si>
    <t>24.09.2022 21:52:41</t>
  </si>
  <si>
    <t>24.09.2022 21:52:47</t>
  </si>
  <si>
    <t>24.09.2022 21:52:49</t>
  </si>
  <si>
    <t>24.09.2022 21:52:50</t>
  </si>
  <si>
    <t>24.09.2022 21:52:56</t>
  </si>
  <si>
    <t>24.09.2022 21:52:57</t>
  </si>
  <si>
    <t>24.09.2022 21:53:02</t>
  </si>
  <si>
    <t>24.09.2022 21:53:03</t>
  </si>
  <si>
    <t>24.09.2022 21:53:05</t>
  </si>
  <si>
    <t>24.09.2022 21:53:26</t>
  </si>
  <si>
    <t>24.09.2022 21:53:27</t>
  </si>
  <si>
    <t>24.09.2022 21:53:29</t>
  </si>
  <si>
    <t>24.09.2022 21:53:30</t>
  </si>
  <si>
    <t>24.09.2022 21:53:32</t>
  </si>
  <si>
    <t>24.09.2022 21:54:44</t>
  </si>
  <si>
    <t>24.09.2022 21:54:45</t>
  </si>
  <si>
    <t>24.09.2022 21:54:47</t>
  </si>
  <si>
    <t>24.09.2022 21:54:48</t>
  </si>
  <si>
    <t>24.09.2022 21:54:50</t>
  </si>
  <si>
    <t>24.09.2022 21:54:51</t>
  </si>
  <si>
    <t>24.09.2022 21:54:53</t>
  </si>
  <si>
    <t>24.09.2022 22:05:32</t>
  </si>
  <si>
    <t>24.09.2022 22:05:33</t>
  </si>
  <si>
    <t>24.09.2022 22:05:35</t>
  </si>
  <si>
    <t>24.09.2022 22:05:36</t>
  </si>
  <si>
    <t>24.09.2022 22:05:38</t>
  </si>
  <si>
    <t>24.09.2022 22:05:39</t>
  </si>
  <si>
    <t>24.09.2022 22:05:41</t>
  </si>
  <si>
    <t>24.09.2022 22:05:42</t>
  </si>
  <si>
    <t>24.09.2022 22:05:44</t>
  </si>
  <si>
    <t>24.09.2022 22:07:33</t>
  </si>
  <si>
    <t>24.09.2022 22:07:35</t>
  </si>
  <si>
    <t>24.09.2022 22:07:36</t>
  </si>
  <si>
    <t>24.09.2022 22:07:38</t>
  </si>
  <si>
    <t>24.09.2022 22:07:39</t>
  </si>
  <si>
    <t>24.09.2022 22:16:24</t>
  </si>
  <si>
    <t>24.09.2022 22:16:26</t>
  </si>
  <si>
    <t>24.09.2022 22:16:27</t>
  </si>
  <si>
    <t>24.09.2022 22:16:29</t>
  </si>
  <si>
    <t>24.09.2022 22:16:32</t>
  </si>
  <si>
    <t>24.09.2022 22:16:33</t>
  </si>
  <si>
    <t>24.09.2022 22:16:35</t>
  </si>
  <si>
    <t>24.09.2022 22:16:36</t>
  </si>
  <si>
    <t>24.09.2022 22:28:12</t>
  </si>
  <si>
    <t>24.09.2022 22:28:14</t>
  </si>
  <si>
    <t>24.09.2022 22:28:15</t>
  </si>
  <si>
    <t>24.09.2022 22:28:17</t>
  </si>
  <si>
    <t>24.09.2022 22:28:18</t>
  </si>
  <si>
    <t>24.09.2022 22:28:20</t>
  </si>
  <si>
    <t>24.09.2022 22:28:21</t>
  </si>
  <si>
    <t>24.09.2022 22:30:50</t>
  </si>
  <si>
    <t>24.09.2022 22:30:56</t>
  </si>
  <si>
    <t>24.09.2022 22:30:57</t>
  </si>
  <si>
    <t>24.09.2022 22:31:00</t>
  </si>
  <si>
    <t>24.09.2022 22:32:05</t>
  </si>
  <si>
    <t>24.09.2022 22:32:06</t>
  </si>
  <si>
    <t>24.09.2022 22:32:08</t>
  </si>
  <si>
    <t>24.09.2022 22:32:09</t>
  </si>
  <si>
    <t>24.09.2022 22:32:11</t>
  </si>
  <si>
    <t>24.09.2022 22:32:14</t>
  </si>
  <si>
    <t>24.09.2022 22:32:45</t>
  </si>
  <si>
    <t>24.09.2022 22:32:47</t>
  </si>
  <si>
    <t>24.09.2022 22:32:48</t>
  </si>
  <si>
    <t>24.09.2022 22:32:50</t>
  </si>
  <si>
    <t>24.09.2022 22:32:51</t>
  </si>
  <si>
    <t>24.09.2022 22:32:53</t>
  </si>
  <si>
    <t>24.09.2022 22:32:54</t>
  </si>
  <si>
    <t>24.09.2022 22:32:56</t>
  </si>
  <si>
    <t>24.09.2022 22:32:57</t>
  </si>
  <si>
    <t>24.09.2022 22:37:27</t>
  </si>
  <si>
    <t>24.09.2022 22:37:29</t>
  </si>
  <si>
    <t>24.09.2022 22:37:30</t>
  </si>
  <si>
    <t>24.09.2022 22:37:32</t>
  </si>
  <si>
    <t>24.09.2022 22:37:33</t>
  </si>
  <si>
    <t>24.09.2022 22:38:18</t>
  </si>
  <si>
    <t>24.09.2022 22:38:20</t>
  </si>
  <si>
    <t>24.09.2022 22:38:21</t>
  </si>
  <si>
    <t>24.09.2022 22:38:23</t>
  </si>
  <si>
    <t>24.09.2022 22:38:24</t>
  </si>
  <si>
    <t>24.09.2022 22:39:45</t>
  </si>
  <si>
    <t>24.09.2022 22:39:46</t>
  </si>
  <si>
    <t>24.09.2022 22:39:49</t>
  </si>
  <si>
    <t>24.09.2022 22:39:51</t>
  </si>
  <si>
    <t>24.09.2022 22:39:52</t>
  </si>
  <si>
    <t>24.09.2022 22:39:54</t>
  </si>
  <si>
    <t>24.09.2022 22:42:04</t>
  </si>
  <si>
    <t>24.09.2022 22:42:06</t>
  </si>
  <si>
    <t>24.09.2022 22:42:07</t>
  </si>
  <si>
    <t>24.09.2022 22:42:09</t>
  </si>
  <si>
    <t>24.09.2022 22:42:10</t>
  </si>
  <si>
    <t>24.09.2022 22:42:12</t>
  </si>
  <si>
    <t>24.09.2022 22:44:03</t>
  </si>
  <si>
    <t>24.09.2022 22:44:04</t>
  </si>
  <si>
    <t>24.09.2022 22:44:06</t>
  </si>
  <si>
    <t>24.09.2022 22:44:07</t>
  </si>
  <si>
    <t>24.09.2022 22:44:09</t>
  </si>
  <si>
    <t>24.09.2022 22:44:10</t>
  </si>
  <si>
    <t>24.09.2022 22:44:12</t>
  </si>
  <si>
    <t>24.09.2022 22:44:13</t>
  </si>
  <si>
    <t>24.09.2022 22:45:01</t>
  </si>
  <si>
    <t>24.09.2022 22:45:03</t>
  </si>
  <si>
    <t>24.09.2022 22:45:04</t>
  </si>
  <si>
    <t>24.09.2022 22:45:06</t>
  </si>
  <si>
    <t>24.09.2022 22:45:07</t>
  </si>
  <si>
    <t>24.09.2022 22:45:09</t>
  </si>
  <si>
    <t>24.09.2022 22:45:10</t>
  </si>
  <si>
    <t>24.09.2022 22:46:19</t>
  </si>
  <si>
    <t>24.09.2022 22:46:21</t>
  </si>
  <si>
    <t>24.09.2022 22:46:22</t>
  </si>
  <si>
    <t>24.09.2022 22:46:24</t>
  </si>
  <si>
    <t>24.09.2022 22:46:25</t>
  </si>
  <si>
    <t>24.09.2022 22:49:48</t>
  </si>
  <si>
    <t>24.09.2022 22:49:52</t>
  </si>
  <si>
    <t>24.09.2022 22:49:54</t>
  </si>
  <si>
    <t>24.09.2022 22:49:55</t>
  </si>
  <si>
    <t>24.09.2022 22:49:57</t>
  </si>
  <si>
    <t>24.09.2022 22:54:30</t>
  </si>
  <si>
    <t>24.09.2022 22:54:31</t>
  </si>
  <si>
    <t>24.09.2022 22:54:33</t>
  </si>
  <si>
    <t>24.09.2022 22:54:34</t>
  </si>
  <si>
    <t>24.09.2022 22:54:36</t>
  </si>
  <si>
    <t>24.09.2022 22:54:39</t>
  </si>
  <si>
    <t>24.09.2022 23:01:36</t>
  </si>
  <si>
    <t>24.09.2022 23:01:37</t>
  </si>
  <si>
    <t>24.09.2022 23:01:39</t>
  </si>
  <si>
    <t>24.09.2022 23:01:40</t>
  </si>
  <si>
    <t>24.09.2022 23:01:42</t>
  </si>
  <si>
    <t>24.09.2022 23:20:37</t>
  </si>
  <si>
    <t>24.09.2022 23:20:39</t>
  </si>
  <si>
    <t>24.09.2022 23:20:40</t>
  </si>
  <si>
    <t>24.09.2022 23:20:42</t>
  </si>
  <si>
    <t>24.09.2022 23:20:43</t>
  </si>
  <si>
    <t>24.09.2022 23:21:27</t>
  </si>
  <si>
    <t>24.09.2022 23:21:28</t>
  </si>
  <si>
    <t>24.09.2022 23:21:30</t>
  </si>
  <si>
    <t>24.09.2022 23:21:31</t>
  </si>
  <si>
    <t>24.09.2022 23:21:33</t>
  </si>
  <si>
    <t>24.09.2022 23:21:34</t>
  </si>
  <si>
    <t>24.09.2022 23:21:36</t>
  </si>
  <si>
    <t>24.09.2022 23:21:39</t>
  </si>
  <si>
    <t>24.09.2022 23:22:12</t>
  </si>
  <si>
    <t>24.09.2022 23:22:13</t>
  </si>
  <si>
    <t>24.09.2022 23:22:15</t>
  </si>
  <si>
    <t>24.09.2022 23:22:16</t>
  </si>
  <si>
    <t>24.09.2022 23:22:18</t>
  </si>
  <si>
    <t>24.09.2022 23:22:21</t>
  </si>
  <si>
    <t>24.09.2022 23:22:22</t>
  </si>
  <si>
    <t>24.09.2022 23:23:55</t>
  </si>
  <si>
    <t>24.09.2022 23:23:56</t>
  </si>
  <si>
    <t>24.09.2022 23:23:58</t>
  </si>
  <si>
    <t>24.09.2022 23:23:59</t>
  </si>
  <si>
    <t>24.09.2022 23:24:01</t>
  </si>
  <si>
    <t>24.09.2022 23:24:02</t>
  </si>
  <si>
    <t>24.09.2022 23:24:05</t>
  </si>
  <si>
    <t>24.09.2022 23:24:25</t>
  </si>
  <si>
    <t>24.09.2022 23:24:26</t>
  </si>
  <si>
    <t>24.09.2022 23:24:28</t>
  </si>
  <si>
    <t>24.09.2022 23:24:29</t>
  </si>
  <si>
    <t>24.09.2022 23:24:31</t>
  </si>
  <si>
    <t>24.09.2022 23:28:40</t>
  </si>
  <si>
    <t>24.09.2022 23:28:43</t>
  </si>
  <si>
    <t>24.09.2022 23:28:44</t>
  </si>
  <si>
    <t>24.09.2022 23:28:46</t>
  </si>
  <si>
    <t>24.09.2022 23:28:47</t>
  </si>
  <si>
    <t>24.09.2022 23:28:49</t>
  </si>
  <si>
    <t>24.09.2022 23:28:50</t>
  </si>
  <si>
    <t>24.09.2022 23:33:52</t>
  </si>
  <si>
    <t>24.09.2022 23:33:53</t>
  </si>
  <si>
    <t>24.09.2022 23:33:55</t>
  </si>
  <si>
    <t>24.09.2022 23:33:56</t>
  </si>
  <si>
    <t>24.09.2022 23:33:58</t>
  </si>
  <si>
    <t>24.09.2022 23:33:59</t>
  </si>
  <si>
    <t>24.09.2022 23:34:01</t>
  </si>
  <si>
    <t>24.09.2022 23:34:07</t>
  </si>
  <si>
    <t>24.09.2022 23:34:08</t>
  </si>
  <si>
    <t>24.09.2022 23:34:10</t>
  </si>
  <si>
    <t>24.09.2022 23:34:11</t>
  </si>
  <si>
    <t>24.09.2022 23:34:13</t>
  </si>
  <si>
    <t>24.09.2022 23:35:37</t>
  </si>
  <si>
    <t>24.09.2022 23:35:38</t>
  </si>
  <si>
    <t>24.09.2022 23:35:40</t>
  </si>
  <si>
    <t>24.09.2022 23:35:41</t>
  </si>
  <si>
    <t>24.09.2022 23:35:43</t>
  </si>
  <si>
    <t>24.09.2022 23:35:44</t>
  </si>
  <si>
    <t>24.09.2022 23:35:46</t>
  </si>
  <si>
    <t>24.09.2022 23:35:47</t>
  </si>
  <si>
    <t>24.09.2022 23:37:52</t>
  </si>
  <si>
    <t>24.09.2022 23:37:53</t>
  </si>
  <si>
    <t>24.09.2022 23:37:55</t>
  </si>
  <si>
    <t>24.09.2022 23:37:56</t>
  </si>
  <si>
    <t>24.09.2022 23:37:58</t>
  </si>
  <si>
    <t>24.09.2022 23:51:58</t>
  </si>
  <si>
    <t>24.09.2022 23:51:59</t>
  </si>
  <si>
    <t>24.09.2022 23:52:00</t>
  </si>
  <si>
    <t>24.09.2022 23:52:02</t>
  </si>
  <si>
    <t>24.09.2022 23:52:03</t>
  </si>
  <si>
    <t>24.09.2022 23:52:05</t>
  </si>
  <si>
    <t>25.09.2022 00:00:45</t>
  </si>
  <si>
    <t>25.09.2022 00:00:47</t>
  </si>
  <si>
    <t>25.09.2022 00:00:48</t>
  </si>
  <si>
    <t>25.09.2022 00:00:50</t>
  </si>
  <si>
    <t>25.09.2022 00:00:51</t>
  </si>
  <si>
    <t>25.09.2022 00:00:54</t>
  </si>
  <si>
    <t>25.09.2022 00:11:39</t>
  </si>
  <si>
    <t>25.09.2022 00:14:41</t>
  </si>
  <si>
    <t>25.09.2022 00:14:42</t>
  </si>
  <si>
    <t>25.09.2022 00:14:44</t>
  </si>
  <si>
    <t>25.09.2022 00:14:45</t>
  </si>
  <si>
    <t>25.09.2022 00:14:47</t>
  </si>
  <si>
    <t>25.09.2022 00:14:48</t>
  </si>
  <si>
    <t>25.09.2022 00:14:50</t>
  </si>
  <si>
    <t>25.09.2022 00:15:41</t>
  </si>
  <si>
    <t>25.09.2022 00:15:42</t>
  </si>
  <si>
    <t>25.09.2022 00:15:45</t>
  </si>
  <si>
    <t>25.09.2022 00:18:48</t>
  </si>
  <si>
    <t>25.09.2022 00:18:50</t>
  </si>
  <si>
    <t>25.09.2022 00:18:51</t>
  </si>
  <si>
    <t>25.09.2022 00:18:53</t>
  </si>
  <si>
    <t>25.09.2022 00:18:54</t>
  </si>
  <si>
    <t>25.09.2022 00:18:56</t>
  </si>
  <si>
    <t>25.09.2022 00:21:42</t>
  </si>
  <si>
    <t>25.09.2022 00:21:44</t>
  </si>
  <si>
    <t>25.09.2022 00:21:45</t>
  </si>
  <si>
    <t>25.09.2022 00:21:47</t>
  </si>
  <si>
    <t>25.09.2022 00:21:48</t>
  </si>
  <si>
    <t>25.09.2022 00:21:50</t>
  </si>
  <si>
    <t>25.09.2022 00:21:51</t>
  </si>
  <si>
    <t>25.09.2022 00:33:29</t>
  </si>
  <si>
    <t>25.09.2022 00:33:30</t>
  </si>
  <si>
    <t>25.09.2022 00:33:32</t>
  </si>
  <si>
    <t>25.09.2022 00:33:33</t>
  </si>
  <si>
    <t>25.09.2022 00:33:35</t>
  </si>
  <si>
    <t>25.09.2022 00:33:36</t>
  </si>
  <si>
    <t>25.09.2022 00:33:38</t>
  </si>
  <si>
    <t>25.09.2022 00:35:05</t>
  </si>
  <si>
    <t>25.09.2022 00:35:06</t>
  </si>
  <si>
    <t>25.09.2022 00:35:08</t>
  </si>
  <si>
    <t>25.09.2022 00:35:09</t>
  </si>
  <si>
    <t>25.09.2022 00:35:11</t>
  </si>
  <si>
    <t>25.09.2022 00:35:12</t>
  </si>
  <si>
    <t>25.09.2022 00:35:14</t>
  </si>
  <si>
    <t>25.09.2022 00:58:20</t>
  </si>
  <si>
    <t>25.09.2022 00:58:21</t>
  </si>
  <si>
    <t>25.09.2022 00:58:23</t>
  </si>
  <si>
    <t>25.09.2022 00:58:24</t>
  </si>
  <si>
    <t>25.09.2022 00:58:26</t>
  </si>
  <si>
    <t>25.09.2022 00:58:29</t>
  </si>
  <si>
    <t>25.09.2022 00:58:30</t>
  </si>
  <si>
    <t>25.09.2022 00:58:38</t>
  </si>
  <si>
    <t>25.09.2022 00:58:39</t>
  </si>
  <si>
    <t>25.09.2022 01:05:09</t>
  </si>
  <si>
    <t>25.09.2022 01:05:11</t>
  </si>
  <si>
    <t>25.09.2022 01:05:12</t>
  </si>
  <si>
    <t>25.09.2022 01:05:14</t>
  </si>
  <si>
    <t>25.09.2022 01:05:15</t>
  </si>
  <si>
    <t>25.09.2022 01:05:17</t>
  </si>
  <si>
    <t>25.09.2022 01:05:18</t>
  </si>
  <si>
    <t>25.09.2022 01:05:20</t>
  </si>
  <si>
    <t>25.09.2022 01:08:39</t>
  </si>
  <si>
    <t>25.09.2022 01:08:41</t>
  </si>
  <si>
    <t>25.09.2022 01:08:42</t>
  </si>
  <si>
    <t>25.09.2022 01:08:44</t>
  </si>
  <si>
    <t>25.09.2022 01:08:45</t>
  </si>
  <si>
    <t>25.09.2022 01:08:47</t>
  </si>
  <si>
    <t>25.09.2022 01:20:03</t>
  </si>
  <si>
    <t>25.09.2022 01:20:05</t>
  </si>
  <si>
    <t>25.09.2022 01:20:06</t>
  </si>
  <si>
    <t>25.09.2022 01:20:08</t>
  </si>
  <si>
    <t>25.09.2022 01:20:09</t>
  </si>
  <si>
    <t>25.09.2022 01:22:51</t>
  </si>
  <si>
    <t>25.09.2022 01:22:53</t>
  </si>
  <si>
    <t>25.09.2022 01:22:54</t>
  </si>
  <si>
    <t>25.09.2022 01:22:56</t>
  </si>
  <si>
    <t>25.09.2022 01:22:57</t>
  </si>
  <si>
    <t>25.09.2022 01:32:21</t>
  </si>
  <si>
    <t>25.09.2022 01:32:23</t>
  </si>
  <si>
    <t>25.09.2022 01:32:24</t>
  </si>
  <si>
    <t>25.09.2022 01:32:26</t>
  </si>
  <si>
    <t>25.09.2022 01:32:27</t>
  </si>
  <si>
    <t>25.09.2022 01:32:29</t>
  </si>
  <si>
    <t>25.09.2022 01:34:53</t>
  </si>
  <si>
    <t>25.09.2022 01:34:54</t>
  </si>
  <si>
    <t>25.09.2022 01:34:56</t>
  </si>
  <si>
    <t>25.09.2022 01:34:57</t>
  </si>
  <si>
    <t>25.09.2022 01:34:59</t>
  </si>
  <si>
    <t>25.09.2022 01:35:00</t>
  </si>
  <si>
    <t>25.09.2022 01:35:02</t>
  </si>
  <si>
    <t>25.09.2022 02:30:39</t>
  </si>
  <si>
    <t>25.09.2022 02:30:40</t>
  </si>
  <si>
    <t>25.09.2022 02:30:42</t>
  </si>
  <si>
    <t>25.09.2022 02:30:45</t>
  </si>
  <si>
    <t>25.09.2022 02:30:46</t>
  </si>
  <si>
    <t>25.09.2022 02:30:49</t>
  </si>
  <si>
    <t>25.09.2022 03:24:28</t>
  </si>
  <si>
    <t>25.09.2022 03:24:30</t>
  </si>
  <si>
    <t>25.09.2022 03:24:31</t>
  </si>
  <si>
    <t>25.09.2022 03:24:33</t>
  </si>
  <si>
    <t>25.09.2022 03:24:34</t>
  </si>
  <si>
    <t>25.09.2022 03:24:36</t>
  </si>
  <si>
    <t>25.09.2022 03:24:37</t>
  </si>
  <si>
    <t>25.09.2022 03:24:39</t>
  </si>
  <si>
    <t>25.09.2022 03:32:04</t>
  </si>
  <si>
    <t>25.09.2022 03:32:06</t>
  </si>
  <si>
    <t>25.09.2022 03:32:07</t>
  </si>
  <si>
    <t>25.09.2022 03:32:09</t>
  </si>
  <si>
    <t>25.09.2022 03:32:13</t>
  </si>
  <si>
    <t>25.09.2022 03:32:15</t>
  </si>
  <si>
    <t>25.09.2022 03:32:16</t>
  </si>
  <si>
    <t>25.09.2022 03:32:18</t>
  </si>
  <si>
    <t>25.09.2022 03:34:25</t>
  </si>
  <si>
    <t>25.09.2022 03:34:28</t>
  </si>
  <si>
    <t>25.09.2022 03:34:29</t>
  </si>
  <si>
    <t>25.09.2022 03:34:31</t>
  </si>
  <si>
    <t>25.09.2022 03:34:32</t>
  </si>
  <si>
    <t>25.09.2022 03:34:34</t>
  </si>
  <si>
    <t>25.09.2022 03:34:35</t>
  </si>
  <si>
    <t>25.09.2022 04:50:38</t>
  </si>
  <si>
    <t>25.09.2022 04:50:40</t>
  </si>
  <si>
    <t>25.09.2022 04:50:41</t>
  </si>
  <si>
    <t>25.09.2022 04:50:43</t>
  </si>
  <si>
    <t>25.09.2022 04:50:44</t>
  </si>
  <si>
    <t>25.09.2022 04:50:46</t>
  </si>
  <si>
    <t>25.09.2022 04:50:47</t>
  </si>
  <si>
    <t>25.09.2022 04:52:22</t>
  </si>
  <si>
    <t>25.09.2022 04:52:23</t>
  </si>
  <si>
    <t>25.09.2022 04:52:25</t>
  </si>
  <si>
    <t>25.09.2022 04:52:26</t>
  </si>
  <si>
    <t>25.09.2022 04:52:28</t>
  </si>
  <si>
    <t>25.09.2022 05:01:01</t>
  </si>
  <si>
    <t>25.09.2022 05:01:02</t>
  </si>
  <si>
    <t>25.09.2022 05:01:04</t>
  </si>
  <si>
    <t>25.09.2022 05:01:05</t>
  </si>
  <si>
    <t>25.09.2022 05:01:10</t>
  </si>
  <si>
    <t>25.09.2022 05:07:38</t>
  </si>
  <si>
    <t>25.09.2022 05:07:40</t>
  </si>
  <si>
    <t>25.09.2022 05:07:41</t>
  </si>
  <si>
    <t>25.09.2022 05:07:43</t>
  </si>
  <si>
    <t>25.09.2022 05:07:44</t>
  </si>
  <si>
    <t>25.09.2022 05:13:25</t>
  </si>
  <si>
    <t>25.09.2022 05:13:26</t>
  </si>
  <si>
    <t>25.09.2022 05:13:28</t>
  </si>
  <si>
    <t>25.09.2022 05:13:29</t>
  </si>
  <si>
    <t>25.09.2022 05:13:31</t>
  </si>
  <si>
    <t>25.09.2022 05:13:32</t>
  </si>
  <si>
    <t>25.09.2022 05:15:02</t>
  </si>
  <si>
    <t>25.09.2022 05:15:04</t>
  </si>
  <si>
    <t>25.09.2022 05:15:05</t>
  </si>
  <si>
    <t>25.09.2022 05:15:07</t>
  </si>
  <si>
    <t>25.09.2022 05:15:10</t>
  </si>
  <si>
    <t>25.09.2022 05:15:11</t>
  </si>
  <si>
    <t>25.09.2022 05:15:13</t>
  </si>
  <si>
    <t>25.09.2022 05:15:14</t>
  </si>
  <si>
    <t>25.09.2022 05:15:16</t>
  </si>
  <si>
    <t>25.09.2022 05:17:32</t>
  </si>
  <si>
    <t>25.09.2022 05:17:37</t>
  </si>
  <si>
    <t>25.09.2022 05:17:38</t>
  </si>
  <si>
    <t>25.09.2022 05:17:40</t>
  </si>
  <si>
    <t>25.09.2022 05:19:19</t>
  </si>
  <si>
    <t>25.09.2022 05:19:20</t>
  </si>
  <si>
    <t>25.09.2022 05:19:22</t>
  </si>
  <si>
    <t>25.09.2022 05:19:23</t>
  </si>
  <si>
    <t>25.09.2022 05:19:25</t>
  </si>
  <si>
    <t>25.09.2022 05:19:26</t>
  </si>
  <si>
    <t>25.09.2022 05:19:28</t>
  </si>
  <si>
    <t>25.09.2022 05:34:05</t>
  </si>
  <si>
    <t>25.09.2022 05:34:07</t>
  </si>
  <si>
    <t>25.09.2022 05:34:10</t>
  </si>
  <si>
    <t>25.09.2022 05:34:11</t>
  </si>
  <si>
    <t>25.09.2022 05:34:13</t>
  </si>
  <si>
    <t>25.09.2022 05:36:16</t>
  </si>
  <si>
    <t>25.09.2022 05:36:17</t>
  </si>
  <si>
    <t>25.09.2022 05:36:19</t>
  </si>
  <si>
    <t>25.09.2022 05:44:11</t>
  </si>
  <si>
    <t>25.09.2022 05:44:13</t>
  </si>
  <si>
    <t>25.09.2022 05:44:14</t>
  </si>
  <si>
    <t>25.09.2022 05:44:16</t>
  </si>
  <si>
    <t>25.09.2022 05:44:17</t>
  </si>
  <si>
    <t>25.09.2022 05:44:19</t>
  </si>
  <si>
    <t>25.09.2022 05:44:20</t>
  </si>
  <si>
    <t>25.09.2022 05:46:56</t>
  </si>
  <si>
    <t>25.09.2022 05:46:58</t>
  </si>
  <si>
    <t>25.09.2022 05:47:01</t>
  </si>
  <si>
    <t>25.09.2022 05:47:02</t>
  </si>
  <si>
    <t>25.09.2022 05:47:04</t>
  </si>
  <si>
    <t>25.09.2022 05:52:11</t>
  </si>
  <si>
    <t>25.09.2022 05:52:13</t>
  </si>
  <si>
    <t>25.09.2022 05:52:14</t>
  </si>
  <si>
    <t>25.09.2022 05:52:17</t>
  </si>
  <si>
    <t>25.09.2022 05:52:19</t>
  </si>
  <si>
    <t>25.09.2022 06:04:07</t>
  </si>
  <si>
    <t>25.09.2022 06:04:08</t>
  </si>
  <si>
    <t>25.09.2022 06:04:10</t>
  </si>
  <si>
    <t>25.09.2022 06:04:11</t>
  </si>
  <si>
    <t>25.09.2022 06:04:13</t>
  </si>
  <si>
    <t>25.09.2022 06:04:14</t>
  </si>
  <si>
    <t>25.09.2022 06:11:49</t>
  </si>
  <si>
    <t>25.09.2022 06:11:52</t>
  </si>
  <si>
    <t>25.09.2022 06:11:53</t>
  </si>
  <si>
    <t>25.09.2022 06:11:55</t>
  </si>
  <si>
    <t>25.09.2022 06:11:56</t>
  </si>
  <si>
    <t>25.09.2022 06:11:58</t>
  </si>
  <si>
    <t>25.09.2022 06:13:02</t>
  </si>
  <si>
    <t>25.09.2022 06:13:04</t>
  </si>
  <si>
    <t>25.09.2022 06:13:05</t>
  </si>
  <si>
    <t>25.09.2022 06:13:07</t>
  </si>
  <si>
    <t>25.09.2022 06:13:56</t>
  </si>
  <si>
    <t>25.09.2022 06:13:58</t>
  </si>
  <si>
    <t>25.09.2022 06:14:01</t>
  </si>
  <si>
    <t>25.09.2022 06:14:02</t>
  </si>
  <si>
    <t>25.09.2022 06:14:04</t>
  </si>
  <si>
    <t>25.09.2022 06:14:05</t>
  </si>
  <si>
    <t>25.09.2022 06:16:02</t>
  </si>
  <si>
    <t>25.09.2022 06:16:04</t>
  </si>
  <si>
    <t>25.09.2022 06:16:05</t>
  </si>
  <si>
    <t>25.09.2022 06:16:07</t>
  </si>
  <si>
    <t>25.09.2022 06:16:58</t>
  </si>
  <si>
    <t>25.09.2022 06:16:59</t>
  </si>
  <si>
    <t>25.09.2022 06:17:01</t>
  </si>
  <si>
    <t>25.09.2022 06:17:04</t>
  </si>
  <si>
    <t>25.09.2022 06:17:05</t>
  </si>
  <si>
    <t>25.09.2022 06:18:38</t>
  </si>
  <si>
    <t>25.09.2022 06:18:43</t>
  </si>
  <si>
    <t>25.09.2022 06:18:44</t>
  </si>
  <si>
    <t>25.09.2022 06:18:46</t>
  </si>
  <si>
    <t>25.09.2022 06:18:47</t>
  </si>
  <si>
    <t>25.09.2022 06:24:23</t>
  </si>
  <si>
    <t>25.09.2022 06:24:25</t>
  </si>
  <si>
    <t>25.09.2022 06:24:26</t>
  </si>
  <si>
    <t>25.09.2022 06:24:28</t>
  </si>
  <si>
    <t>25.09.2022 06:24:29</t>
  </si>
  <si>
    <t>25.09.2022 06:24:31</t>
  </si>
  <si>
    <t>25.09.2022 06:27:11</t>
  </si>
  <si>
    <t>25.09.2022 06:27:13</t>
  </si>
  <si>
    <t>25.09.2022 06:27:14</t>
  </si>
  <si>
    <t>25.09.2022 06:27:17</t>
  </si>
  <si>
    <t>25.09.2022 06:27:19</t>
  </si>
  <si>
    <t>25.09.2022 06:27:22</t>
  </si>
  <si>
    <t>25.09.2022 06:35:07</t>
  </si>
  <si>
    <t>25.09.2022 06:35:08</t>
  </si>
  <si>
    <t>25.09.2022 06:35:10</t>
  </si>
  <si>
    <t>25.09.2022 06:35:11</t>
  </si>
  <si>
    <t>25.09.2022 06:35:13</t>
  </si>
  <si>
    <t>25.09.2022 06:35:16</t>
  </si>
  <si>
    <t>25.09.2022 06:36:31</t>
  </si>
  <si>
    <t>25.09.2022 06:36:35</t>
  </si>
  <si>
    <t>25.09.2022 06:36:37</t>
  </si>
  <si>
    <t>25.09.2022 06:36:40</t>
  </si>
  <si>
    <t>25.09.2022 06:37:13</t>
  </si>
  <si>
    <t>25.09.2022 06:37:14</t>
  </si>
  <si>
    <t>25.09.2022 06:37:16</t>
  </si>
  <si>
    <t>25.09.2022 06:37:17</t>
  </si>
  <si>
    <t>25.09.2022 06:37:19</t>
  </si>
  <si>
    <t>25.09.2022 06:37:20</t>
  </si>
  <si>
    <t>25.09.2022 06:37:22</t>
  </si>
  <si>
    <t>25.09.2022 06:37:23</t>
  </si>
  <si>
    <t>25.09.2022 06:42:17</t>
  </si>
  <si>
    <t>25.09.2022 06:42:19</t>
  </si>
  <si>
    <t>25.09.2022 06:42:20</t>
  </si>
  <si>
    <t>25.09.2022 06:42:22</t>
  </si>
  <si>
    <t>25.09.2022 06:42:23</t>
  </si>
  <si>
    <t>25.09.2022 06:42:25</t>
  </si>
  <si>
    <t>25.09.2022 06:42:26</t>
  </si>
  <si>
    <t>25.09.2022 06:43:19</t>
  </si>
  <si>
    <t>25.09.2022 06:43:20</t>
  </si>
  <si>
    <t>25.09.2022 06:43:22</t>
  </si>
  <si>
    <t>25.09.2022 06:43:23</t>
  </si>
  <si>
    <t>25.09.2022 06:43:27</t>
  </si>
  <si>
    <t>25.09.2022 06:44:17</t>
  </si>
  <si>
    <t>25.09.2022 06:44:18</t>
  </si>
  <si>
    <t>25.09.2022 06:44:20</t>
  </si>
  <si>
    <t>25.09.2022 06:44:24</t>
  </si>
  <si>
    <t>25.09.2022 06:44:36</t>
  </si>
  <si>
    <t>25.09.2022 06:44:38</t>
  </si>
  <si>
    <t>25.09.2022 06:44:39</t>
  </si>
  <si>
    <t>25.09.2022 06:44:42</t>
  </si>
  <si>
    <t>25.09.2022 06:44:44</t>
  </si>
  <si>
    <t>25.09.2022 06:44:45</t>
  </si>
  <si>
    <t>25.09.2022 06:44:47</t>
  </si>
  <si>
    <t>25.09.2022 06:46:44</t>
  </si>
  <si>
    <t>25.09.2022 06:46:45</t>
  </si>
  <si>
    <t>25.09.2022 06:46:47</t>
  </si>
  <si>
    <t>25.09.2022 06:46:48</t>
  </si>
  <si>
    <t>25.09.2022 06:46:50</t>
  </si>
  <si>
    <t>25.09.2022 06:47:15</t>
  </si>
  <si>
    <t>25.09.2022 06:47:17</t>
  </si>
  <si>
    <t>25.09.2022 06:47:18</t>
  </si>
  <si>
    <t>25.09.2022 06:47:20</t>
  </si>
  <si>
    <t>25.09.2022 06:47:21</t>
  </si>
  <si>
    <t>25.09.2022 06:47:23</t>
  </si>
  <si>
    <t>25.09.2022 06:49:02</t>
  </si>
  <si>
    <t>25.09.2022 06:49:03</t>
  </si>
  <si>
    <t>25.09.2022 06:49:05</t>
  </si>
  <si>
    <t>25.09.2022 06:49:06</t>
  </si>
  <si>
    <t>25.09.2022 06:49:08</t>
  </si>
  <si>
    <t>25.09.2022 06:49:09</t>
  </si>
  <si>
    <t>25.09.2022 06:49:11</t>
  </si>
  <si>
    <t>25.09.2022 06:49:12</t>
  </si>
  <si>
    <t>25.09.2022 06:49:14</t>
  </si>
  <si>
    <t>25.09.2022 06:49:17</t>
  </si>
  <si>
    <t>25.09.2022 06:49:18</t>
  </si>
  <si>
    <t>25.09.2022 06:50:27</t>
  </si>
  <si>
    <t>25.09.2022 06:50:29</t>
  </si>
  <si>
    <t>25.09.2022 06:50:30</t>
  </si>
  <si>
    <t>25.09.2022 06:50:32</t>
  </si>
  <si>
    <t>25.09.2022 06:50:33</t>
  </si>
  <si>
    <t>25.09.2022 06:50:35</t>
  </si>
  <si>
    <t>25.09.2022 06:50:36</t>
  </si>
  <si>
    <t>25.09.2022 06:51:26</t>
  </si>
  <si>
    <t>25.09.2022 06:51:27</t>
  </si>
  <si>
    <t>25.09.2022 06:51:29</t>
  </si>
  <si>
    <t>25.09.2022 06:51:32</t>
  </si>
  <si>
    <t>25.09.2022 06:51:35</t>
  </si>
  <si>
    <t>25.09.2022 06:51:41</t>
  </si>
  <si>
    <t>25.09.2022 06:51:42</t>
  </si>
  <si>
    <t>25.09.2022 06:51:44</t>
  </si>
  <si>
    <t>25.09.2022 06:51:45</t>
  </si>
  <si>
    <t>25.09.2022 06:51:47</t>
  </si>
  <si>
    <t>25.09.2022 06:51:48</t>
  </si>
  <si>
    <t>25.09.2022 06:51:53</t>
  </si>
  <si>
    <t>25.09.2022 06:51:54</t>
  </si>
  <si>
    <t>25.09.2022 06:51:56</t>
  </si>
  <si>
    <t>25.09.2022 06:51:57</t>
  </si>
  <si>
    <t>25.09.2022 06:51:59</t>
  </si>
  <si>
    <t>25.09.2022 06:52:00</t>
  </si>
  <si>
    <t>25.09.2022 06:52:02</t>
  </si>
  <si>
    <t>25.09.2022 06:52:03</t>
  </si>
  <si>
    <t>25.09.2022 06:53:17</t>
  </si>
  <si>
    <t>25.09.2022 06:53:18</t>
  </si>
  <si>
    <t>25.09.2022 06:53:20</t>
  </si>
  <si>
    <t>25.09.2022 06:53:21</t>
  </si>
  <si>
    <t>25.09.2022 06:53:23</t>
  </si>
  <si>
    <t>25.09.2022 06:53:24</t>
  </si>
  <si>
    <t>25.09.2022 06:53:26</t>
  </si>
  <si>
    <t>25.09.2022 06:53:29</t>
  </si>
  <si>
    <t>25.09.2022 06:54:00</t>
  </si>
  <si>
    <t>25.09.2022 06:54:02</t>
  </si>
  <si>
    <t>25.09.2022 06:54:03</t>
  </si>
  <si>
    <t>25.09.2022 06:54:05</t>
  </si>
  <si>
    <t>25.09.2022 06:54:08</t>
  </si>
  <si>
    <t>25.09.2022 06:54:09</t>
  </si>
  <si>
    <t>25.09.2022 06:55:09</t>
  </si>
  <si>
    <t>25.09.2022 06:55:11</t>
  </si>
  <si>
    <t>25.09.2022 06:55:12</t>
  </si>
  <si>
    <t>25.09.2022 06:55:14</t>
  </si>
  <si>
    <t>25.09.2022 06:55:15</t>
  </si>
  <si>
    <t>25.09.2022 06:55:17</t>
  </si>
  <si>
    <t>25.09.2022 06:55:18</t>
  </si>
  <si>
    <t>25.09.2022 06:55:20</t>
  </si>
  <si>
    <t>25.09.2022 06:55:21</t>
  </si>
  <si>
    <t>25.09.2022 06:55:23</t>
  </si>
  <si>
    <t>25.09.2022 06:55:24</t>
  </si>
  <si>
    <t>25.09.2022 06:55:26</t>
  </si>
  <si>
    <t>25.09.2022 06:59:09</t>
  </si>
  <si>
    <t>25.09.2022 06:59:12</t>
  </si>
  <si>
    <t>25.09.2022 06:59:14</t>
  </si>
  <si>
    <t>25.09.2022 06:59:15</t>
  </si>
  <si>
    <t>25.09.2022 06:59:17</t>
  </si>
  <si>
    <t>25.09.2022 06:59:18</t>
  </si>
  <si>
    <t>25.09.2022 06:59:20</t>
  </si>
  <si>
    <t>25.09.2022 07:01:15</t>
  </si>
  <si>
    <t>25.09.2022 07:01:17</t>
  </si>
  <si>
    <t>25.09.2022 07:01:18</t>
  </si>
  <si>
    <t>25.09.2022 07:01:20</t>
  </si>
  <si>
    <t>25.09.2022 07:01:21</t>
  </si>
  <si>
    <t>25.09.2022 07:01:38</t>
  </si>
  <si>
    <t>25.09.2022 07:01:39</t>
  </si>
  <si>
    <t>25.09.2022 07:01:42</t>
  </si>
  <si>
    <t>25.09.2022 07:01:44</t>
  </si>
  <si>
    <t>25.09.2022 07:01:45</t>
  </si>
  <si>
    <t>25.09.2022 07:02:41</t>
  </si>
  <si>
    <t>25.09.2022 07:02:47</t>
  </si>
  <si>
    <t>25.09.2022 07:02:48</t>
  </si>
  <si>
    <t>25.09.2022 07:02:50</t>
  </si>
  <si>
    <t>25.09.2022 07:02:53</t>
  </si>
  <si>
    <t>25.09.2022 07:02:54</t>
  </si>
  <si>
    <t>25.09.2022 07:02:56</t>
  </si>
  <si>
    <t>25.09.2022 07:02:57</t>
  </si>
  <si>
    <t>25.09.2022 07:03:00</t>
  </si>
  <si>
    <t>25.09.2022 07:03:02</t>
  </si>
  <si>
    <t>25.09.2022 07:03:03</t>
  </si>
  <si>
    <t>25.09.2022 07:03:15</t>
  </si>
  <si>
    <t>25.09.2022 07:03:17</t>
  </si>
  <si>
    <t>25.09.2022 07:03:18</t>
  </si>
  <si>
    <t>25.09.2022 07:03:20</t>
  </si>
  <si>
    <t>25.09.2022 07:03:21</t>
  </si>
  <si>
    <t>25.09.2022 07:03:23</t>
  </si>
  <si>
    <t>25.09.2022 07:03:33</t>
  </si>
  <si>
    <t>25.09.2022 07:03:36</t>
  </si>
  <si>
    <t>25.09.2022 07:03:39</t>
  </si>
  <si>
    <t>25.09.2022 07:03:41</t>
  </si>
  <si>
    <t>25.09.2022 07:03:42</t>
  </si>
  <si>
    <t>25.09.2022 07:04:36</t>
  </si>
  <si>
    <t>25.09.2022 07:04:38</t>
  </si>
  <si>
    <t>25.09.2022 07:04:39</t>
  </si>
  <si>
    <t>25.09.2022 07:04:41</t>
  </si>
  <si>
    <t>25.09.2022 07:04:44</t>
  </si>
  <si>
    <t>25.09.2022 07:05:36</t>
  </si>
  <si>
    <t>25.09.2022 07:05:38</t>
  </si>
  <si>
    <t>25.09.2022 07:05:39</t>
  </si>
  <si>
    <t>25.09.2022 07:05:41</t>
  </si>
  <si>
    <t>25.09.2022 07:05:45</t>
  </si>
  <si>
    <t>25.09.2022 07:06:32</t>
  </si>
  <si>
    <t>25.09.2022 07:06:33</t>
  </si>
  <si>
    <t>25.09.2022 07:06:35</t>
  </si>
  <si>
    <t>25.09.2022 07:06:38</t>
  </si>
  <si>
    <t>25.09.2022 07:06:39</t>
  </si>
  <si>
    <t>25.09.2022 07:06:41</t>
  </si>
  <si>
    <t>25.09.2022 07:06:42</t>
  </si>
  <si>
    <t>25.09.2022 07:06:44</t>
  </si>
  <si>
    <t>25.09.2022 07:07:08</t>
  </si>
  <si>
    <t>25.09.2022 07:07:09</t>
  </si>
  <si>
    <t>25.09.2022 07:07:11</t>
  </si>
  <si>
    <t>25.09.2022 07:07:14</t>
  </si>
  <si>
    <t>25.09.2022 07:07:15</t>
  </si>
  <si>
    <t>25.09.2022 07:07:17</t>
  </si>
  <si>
    <t>25.09.2022 07:07:18</t>
  </si>
  <si>
    <t>25.09.2022 07:11:46</t>
  </si>
  <si>
    <t>25.09.2022 07:11:48</t>
  </si>
  <si>
    <t>25.09.2022 07:11:49</t>
  </si>
  <si>
    <t>25.09.2022 07:11:51</t>
  </si>
  <si>
    <t>25.09.2022 07:11:52</t>
  </si>
  <si>
    <t>25.09.2022 07:11:54</t>
  </si>
  <si>
    <t>25.09.2022 07:11:55</t>
  </si>
  <si>
    <t>25.09.2022 07:11:57</t>
  </si>
  <si>
    <t>25.09.2022 07:11:58</t>
  </si>
  <si>
    <t>25.09.2022 07:12:00</t>
  </si>
  <si>
    <t>25.09.2022 07:12:01</t>
  </si>
  <si>
    <t>25.09.2022 07:12:03</t>
  </si>
  <si>
    <t>25.09.2022 07:12:04</t>
  </si>
  <si>
    <t>25.09.2022 07:12:06</t>
  </si>
  <si>
    <t>25.09.2022 07:12:42</t>
  </si>
  <si>
    <t>25.09.2022 07:12:43</t>
  </si>
  <si>
    <t>25.09.2022 07:12:45</t>
  </si>
  <si>
    <t>25.09.2022 07:12:46</t>
  </si>
  <si>
    <t>25.09.2022 07:12:48</t>
  </si>
  <si>
    <t>25.09.2022 07:12:49</t>
  </si>
  <si>
    <t>25.09.2022 07:12:51</t>
  </si>
  <si>
    <t>25.09.2022 07:12:52</t>
  </si>
  <si>
    <t>25.09.2022 07:12:54</t>
  </si>
  <si>
    <t>25.09.2022 07:12:55</t>
  </si>
  <si>
    <t>25.09.2022 07:12:57</t>
  </si>
  <si>
    <t>25.09.2022 07:13:33</t>
  </si>
  <si>
    <t>25.09.2022 07:13:34</t>
  </si>
  <si>
    <t>25.09.2022 07:13:36</t>
  </si>
  <si>
    <t>25.09.2022 07:13:37</t>
  </si>
  <si>
    <t>25.09.2022 07:13:39</t>
  </si>
  <si>
    <t>25.09.2022 07:13:40</t>
  </si>
  <si>
    <t>25.09.2022 07:14:27</t>
  </si>
  <si>
    <t>25.09.2022 07:14:28</t>
  </si>
  <si>
    <t>25.09.2022 07:14:30</t>
  </si>
  <si>
    <t>25.09.2022 07:14:31</t>
  </si>
  <si>
    <t>25.09.2022 07:14:33</t>
  </si>
  <si>
    <t>25.09.2022 07:14:34</t>
  </si>
  <si>
    <t>25.09.2022 07:14:40</t>
  </si>
  <si>
    <t>25.09.2022 07:14:42</t>
  </si>
  <si>
    <t>25.09.2022 07:14:45</t>
  </si>
  <si>
    <t>25.09.2022 07:14:46</t>
  </si>
  <si>
    <t>25.09.2022 07:14:48</t>
  </si>
  <si>
    <t>25.09.2022 07:14:51</t>
  </si>
  <si>
    <t>25.09.2022 07:14:52</t>
  </si>
  <si>
    <t>25.09.2022 07:15:10</t>
  </si>
  <si>
    <t>25.09.2022 07:15:12</t>
  </si>
  <si>
    <t>25.09.2022 07:15:13</t>
  </si>
  <si>
    <t>25.09.2022 07:15:15</t>
  </si>
  <si>
    <t>25.09.2022 07:15:16</t>
  </si>
  <si>
    <t>25.09.2022 07:15:18</t>
  </si>
  <si>
    <t>25.09.2022 07:15:19</t>
  </si>
  <si>
    <t>25.09.2022 07:15:21</t>
  </si>
  <si>
    <t>25.09.2022 07:15:42</t>
  </si>
  <si>
    <t>25.09.2022 07:15:43</t>
  </si>
  <si>
    <t>25.09.2022 07:15:45</t>
  </si>
  <si>
    <t>25.09.2022 07:15:46</t>
  </si>
  <si>
    <t>25.09.2022 07:15:48</t>
  </si>
  <si>
    <t>25.09.2022 07:15:51</t>
  </si>
  <si>
    <t>25.09.2022 07:16:04</t>
  </si>
  <si>
    <t>25.09.2022 07:16:06</t>
  </si>
  <si>
    <t>25.09.2022 07:16:07</t>
  </si>
  <si>
    <t>25.09.2022 07:16:09</t>
  </si>
  <si>
    <t>25.09.2022 07:16:10</t>
  </si>
  <si>
    <t>25.09.2022 07:16:12</t>
  </si>
  <si>
    <t>25.09.2022 07:16:13</t>
  </si>
  <si>
    <t>25.09.2022 07:16:15</t>
  </si>
  <si>
    <t>25.09.2022 07:16:16</t>
  </si>
  <si>
    <t>25.09.2022 07:16:18</t>
  </si>
  <si>
    <t>25.09.2022 07:16:27</t>
  </si>
  <si>
    <t>25.09.2022 07:16:28</t>
  </si>
  <si>
    <t>25.09.2022 07:16:30</t>
  </si>
  <si>
    <t>25.09.2022 07:16:31</t>
  </si>
  <si>
    <t>25.09.2022 07:16:33</t>
  </si>
  <si>
    <t>25.09.2022 07:16:34</t>
  </si>
  <si>
    <t>25.09.2022 07:16:36</t>
  </si>
  <si>
    <t>25.09.2022 07:16:37</t>
  </si>
  <si>
    <t>25.09.2022 07:17:01</t>
  </si>
  <si>
    <t>25.09.2022 07:17:03</t>
  </si>
  <si>
    <t>25.09.2022 07:19:58</t>
  </si>
  <si>
    <t>25.09.2022 07:20:00</t>
  </si>
  <si>
    <t>25.09.2022 07:20:01</t>
  </si>
  <si>
    <t>25.09.2022 07:20:03</t>
  </si>
  <si>
    <t>25.09.2022 07:20:12</t>
  </si>
  <si>
    <t>25.09.2022 07:20:13</t>
  </si>
  <si>
    <t>25.09.2022 07:20:15</t>
  </si>
  <si>
    <t>25.09.2022 07:20:16</t>
  </si>
  <si>
    <t>25.09.2022 07:20:18</t>
  </si>
  <si>
    <t>25.09.2022 07:20:19</t>
  </si>
  <si>
    <t>25.09.2022 07:20:21</t>
  </si>
  <si>
    <t>25.09.2022 07:20:22</t>
  </si>
  <si>
    <t>25.09.2022 07:20:24</t>
  </si>
  <si>
    <t>25.09.2022 07:24:06</t>
  </si>
  <si>
    <t>25.09.2022 07:24:07</t>
  </si>
  <si>
    <t>25.09.2022 07:24:09</t>
  </si>
  <si>
    <t>25.09.2022 07:24:10</t>
  </si>
  <si>
    <t>25.09.2022 07:24:12</t>
  </si>
  <si>
    <t>25.09.2022 07:24:13</t>
  </si>
  <si>
    <t>25.09.2022 07:24:15</t>
  </si>
  <si>
    <t>25.09.2022 07:24:19</t>
  </si>
  <si>
    <t>25.09.2022 07:24:21</t>
  </si>
  <si>
    <t>25.09.2022 07:24:22</t>
  </si>
  <si>
    <t>25.09.2022 07:24:24</t>
  </si>
  <si>
    <t>25.09.2022 07:24:25</t>
  </si>
  <si>
    <t>25.09.2022 07:25:33</t>
  </si>
  <si>
    <t>25.09.2022 07:25:34</t>
  </si>
  <si>
    <t>25.09.2022 07:25:36</t>
  </si>
  <si>
    <t>25.09.2022 07:25:39</t>
  </si>
  <si>
    <t>25.09.2022 07:25:40</t>
  </si>
  <si>
    <t>25.09.2022 07:25:42</t>
  </si>
  <si>
    <t>25.09.2022 07:26:36</t>
  </si>
  <si>
    <t>25.09.2022 07:26:37</t>
  </si>
  <si>
    <t>25.09.2022 07:26:40</t>
  </si>
  <si>
    <t>25.09.2022 07:26:42</t>
  </si>
  <si>
    <t>25.09.2022 07:26:43</t>
  </si>
  <si>
    <t>25.09.2022 07:26:45</t>
  </si>
  <si>
    <t>25.09.2022 07:26:46</t>
  </si>
  <si>
    <t>25.09.2022 07:27:45</t>
  </si>
  <si>
    <t>25.09.2022 07:27:46</t>
  </si>
  <si>
    <t>25.09.2022 07:27:47</t>
  </si>
  <si>
    <t>25.09.2022 07:27:49</t>
  </si>
  <si>
    <t>25.09.2022 07:27:50</t>
  </si>
  <si>
    <t>25.09.2022 07:27:52</t>
  </si>
  <si>
    <t>25.09.2022 07:27:53</t>
  </si>
  <si>
    <t>25.09.2022 07:27:55</t>
  </si>
  <si>
    <t>25.09.2022 07:27:56</t>
  </si>
  <si>
    <t>25.09.2022 07:27:58</t>
  </si>
  <si>
    <t>25.09.2022 07:27:59</t>
  </si>
  <si>
    <t>25.09.2022 07:28:01</t>
  </si>
  <si>
    <t>25.09.2022 07:28:23</t>
  </si>
  <si>
    <t>25.09.2022 07:28:25</t>
  </si>
  <si>
    <t>25.09.2022 07:28:26</t>
  </si>
  <si>
    <t>25.09.2022 07:28:28</t>
  </si>
  <si>
    <t>25.09.2022 07:28:29</t>
  </si>
  <si>
    <t>25.09.2022 07:28:31</t>
  </si>
  <si>
    <t>25.09.2022 07:28:32</t>
  </si>
  <si>
    <t>25.09.2022 07:29:35</t>
  </si>
  <si>
    <t>25.09.2022 07:29:37</t>
  </si>
  <si>
    <t>25.09.2022 07:29:38</t>
  </si>
  <si>
    <t>25.09.2022 07:29:43</t>
  </si>
  <si>
    <t>25.09.2022 07:29:53</t>
  </si>
  <si>
    <t>25.09.2022 07:29:55</t>
  </si>
  <si>
    <t>25.09.2022 07:29:56</t>
  </si>
  <si>
    <t>25.09.2022 07:29:58</t>
  </si>
  <si>
    <t>25.09.2022 07:29:59</t>
  </si>
  <si>
    <t>25.09.2022 07:30:01</t>
  </si>
  <si>
    <t>25.09.2022 07:30:02</t>
  </si>
  <si>
    <t>25.09.2022 07:30:04</t>
  </si>
  <si>
    <t>25.09.2022 07:30:05</t>
  </si>
  <si>
    <t>25.09.2022 07:30:07</t>
  </si>
  <si>
    <t>25.09.2022 07:32:04</t>
  </si>
  <si>
    <t>25.09.2022 07:32:05</t>
  </si>
  <si>
    <t>25.09.2022 07:32:07</t>
  </si>
  <si>
    <t>25.09.2022 07:32:08</t>
  </si>
  <si>
    <t>25.09.2022 07:32:10</t>
  </si>
  <si>
    <t>25.09.2022 07:32:11</t>
  </si>
  <si>
    <t>25.09.2022 07:32:26</t>
  </si>
  <si>
    <t>25.09.2022 07:32:28</t>
  </si>
  <si>
    <t>25.09.2022 07:32:29</t>
  </si>
  <si>
    <t>25.09.2022 07:32:31</t>
  </si>
  <si>
    <t>25.09.2022 07:32:32</t>
  </si>
  <si>
    <t>25.09.2022 07:32:34</t>
  </si>
  <si>
    <t>25.09.2022 07:32:35</t>
  </si>
  <si>
    <t>25.09.2022 07:32:37</t>
  </si>
  <si>
    <t>25.09.2022 07:32:38</t>
  </si>
  <si>
    <t>25.09.2022 07:32:40</t>
  </si>
  <si>
    <t>25.09.2022 07:32:41</t>
  </si>
  <si>
    <t>25.09.2022 07:32:49</t>
  </si>
  <si>
    <t>25.09.2022 07:32:50</t>
  </si>
  <si>
    <t>25.09.2022 07:32:52</t>
  </si>
  <si>
    <t>25.09.2022 07:32:53</t>
  </si>
  <si>
    <t>25.09.2022 07:32:56</t>
  </si>
  <si>
    <t>25.09.2022 07:32:58</t>
  </si>
  <si>
    <t>25.09.2022 07:34:13</t>
  </si>
  <si>
    <t>25.09.2022 07:35:40</t>
  </si>
  <si>
    <t>25.09.2022 07:35:41</t>
  </si>
  <si>
    <t>25.09.2022 07:35:43</t>
  </si>
  <si>
    <t>25.09.2022 07:35:44</t>
  </si>
  <si>
    <t>25.09.2022 07:36:13</t>
  </si>
  <si>
    <t>25.09.2022 07:36:16</t>
  </si>
  <si>
    <t>25.09.2022 07:36:17</t>
  </si>
  <si>
    <t>25.09.2022 07:36:19</t>
  </si>
  <si>
    <t>25.09.2022 07:36:20</t>
  </si>
  <si>
    <t>25.09.2022 07:36:22</t>
  </si>
  <si>
    <t>25.09.2022 07:36:29</t>
  </si>
  <si>
    <t>25.09.2022 07:36:34</t>
  </si>
  <si>
    <t>25.09.2022 07:36:35</t>
  </si>
  <si>
    <t>25.09.2022 07:36:37</t>
  </si>
  <si>
    <t>25.09.2022 07:36:38</t>
  </si>
  <si>
    <t>25.09.2022 07:36:49</t>
  </si>
  <si>
    <t>25.09.2022 07:36:50</t>
  </si>
  <si>
    <t>25.09.2022 07:36:52</t>
  </si>
  <si>
    <t>25.09.2022 07:36:53</t>
  </si>
  <si>
    <t>25.09.2022 07:36:55</t>
  </si>
  <si>
    <t>25.09.2022 07:36:56</t>
  </si>
  <si>
    <t>25.09.2022 07:37:04</t>
  </si>
  <si>
    <t>25.09.2022 07:37:05</t>
  </si>
  <si>
    <t>25.09.2022 07:37:07</t>
  </si>
  <si>
    <t>25.09.2022 07:37:08</t>
  </si>
  <si>
    <t>25.09.2022 07:37:10</t>
  </si>
  <si>
    <t>25.09.2022 07:37:11</t>
  </si>
  <si>
    <t>25.09.2022 07:37:13</t>
  </si>
  <si>
    <t>25.09.2022 07:37:14</t>
  </si>
  <si>
    <t>25.09.2022 07:37:59</t>
  </si>
  <si>
    <t>25.09.2022 07:38:01</t>
  </si>
  <si>
    <t>25.09.2022 07:38:02</t>
  </si>
  <si>
    <t>25.09.2022 07:38:04</t>
  </si>
  <si>
    <t>25.09.2022 07:38:29</t>
  </si>
  <si>
    <t>25.09.2022 07:38:31</t>
  </si>
  <si>
    <t>25.09.2022 07:38:32</t>
  </si>
  <si>
    <t>25.09.2022 07:38:34</t>
  </si>
  <si>
    <t>25.09.2022 07:38:35</t>
  </si>
  <si>
    <t>25.09.2022 07:38:37</t>
  </si>
  <si>
    <t>25.09.2022 07:40:31</t>
  </si>
  <si>
    <t>25.09.2022 07:40:32</t>
  </si>
  <si>
    <t>25.09.2022 07:40:38</t>
  </si>
  <si>
    <t>25.09.2022 07:40:40</t>
  </si>
  <si>
    <t>25.09.2022 07:40:41</t>
  </si>
  <si>
    <t>25.09.2022 07:40:43</t>
  </si>
  <si>
    <t>25.09.2022 07:41:01</t>
  </si>
  <si>
    <t>25.09.2022 07:41:04</t>
  </si>
  <si>
    <t>25.09.2022 07:41:05</t>
  </si>
  <si>
    <t>25.09.2022 07:41:07</t>
  </si>
  <si>
    <t>25.09.2022 07:41:08</t>
  </si>
  <si>
    <t>25.09.2022 07:42:47</t>
  </si>
  <si>
    <t>25.09.2022 07:42:50</t>
  </si>
  <si>
    <t>25.09.2022 07:42:53</t>
  </si>
  <si>
    <t>25.09.2022 07:42:55</t>
  </si>
  <si>
    <t>25.09.2022 07:42:56</t>
  </si>
  <si>
    <t>25.09.2022 07:42:58</t>
  </si>
  <si>
    <t>25.09.2022 07:45:40</t>
  </si>
  <si>
    <t>25.09.2022 07:45:41</t>
  </si>
  <si>
    <t>25.09.2022 07:45:43</t>
  </si>
  <si>
    <t>25.09.2022 07:45:44</t>
  </si>
  <si>
    <t>25.09.2022 07:45:46</t>
  </si>
  <si>
    <t>25.09.2022 07:45:49</t>
  </si>
  <si>
    <t>25.09.2022 07:45:59</t>
  </si>
  <si>
    <t>25.09.2022 07:46:01</t>
  </si>
  <si>
    <t>25.09.2022 07:46:02</t>
  </si>
  <si>
    <t>25.09.2022 07:46:04</t>
  </si>
  <si>
    <t>25.09.2022 07:46:05</t>
  </si>
  <si>
    <t>25.09.2022 07:46:07</t>
  </si>
  <si>
    <t>25.09.2022 07:46:08</t>
  </si>
  <si>
    <t>25.09.2022 07:46:10</t>
  </si>
  <si>
    <t>25.09.2022 07:47:05</t>
  </si>
  <si>
    <t>25.09.2022 07:47:08</t>
  </si>
  <si>
    <t>25.09.2022 07:47:10</t>
  </si>
  <si>
    <t>25.09.2022 07:47:11</t>
  </si>
  <si>
    <t>25.09.2022 07:47:34</t>
  </si>
  <si>
    <t>25.09.2022 07:49:08</t>
  </si>
  <si>
    <t>25.09.2022 07:49:10</t>
  </si>
  <si>
    <t>25.09.2022 07:49:11</t>
  </si>
  <si>
    <t>25.09.2022 07:49:13</t>
  </si>
  <si>
    <t>25.09.2022 07:49:14</t>
  </si>
  <si>
    <t>25.09.2022 07:49:25</t>
  </si>
  <si>
    <t>25.09.2022 07:49:26</t>
  </si>
  <si>
    <t>25.09.2022 07:49:28</t>
  </si>
  <si>
    <t>25.09.2022 07:49:29</t>
  </si>
  <si>
    <t>25.09.2022 07:49:32</t>
  </si>
  <si>
    <t>25.09.2022 07:49:34</t>
  </si>
  <si>
    <t>25.09.2022 07:49:35</t>
  </si>
  <si>
    <t>25.09.2022 07:50:38</t>
  </si>
  <si>
    <t>25.09.2022 07:50:40</t>
  </si>
  <si>
    <t>25.09.2022 07:50:41</t>
  </si>
  <si>
    <t>25.09.2022 07:50:43</t>
  </si>
  <si>
    <t>25.09.2022 07:50:44</t>
  </si>
  <si>
    <t>25.09.2022 07:50:46</t>
  </si>
  <si>
    <t>25.09.2022 07:50:49</t>
  </si>
  <si>
    <t>25.09.2022 07:52:44</t>
  </si>
  <si>
    <t>25.09.2022 07:52:46</t>
  </si>
  <si>
    <t>25.09.2022 07:52:47</t>
  </si>
  <si>
    <t>25.09.2022 07:52:49</t>
  </si>
  <si>
    <t>25.09.2022 07:52:50</t>
  </si>
  <si>
    <t>25.09.2022 07:52:52</t>
  </si>
  <si>
    <t>25.09.2022 07:53:08</t>
  </si>
  <si>
    <t>25.09.2022 07:53:10</t>
  </si>
  <si>
    <t>25.09.2022 07:53:11</t>
  </si>
  <si>
    <t>25.09.2022 07:53:13</t>
  </si>
  <si>
    <t>25.09.2022 07:53:14</t>
  </si>
  <si>
    <t>25.09.2022 07:53:16</t>
  </si>
  <si>
    <t>25.09.2022 07:53:17</t>
  </si>
  <si>
    <t>25.09.2022 07:53:53</t>
  </si>
  <si>
    <t>25.09.2022 07:53:55</t>
  </si>
  <si>
    <t>25.09.2022 07:53:56</t>
  </si>
  <si>
    <t>25.09.2022 07:53:58</t>
  </si>
  <si>
    <t>25.09.2022 07:53:59</t>
  </si>
  <si>
    <t>25.09.2022 07:54:01</t>
  </si>
  <si>
    <t>25.09.2022 07:54:02</t>
  </si>
  <si>
    <t>25.09.2022 07:54:13</t>
  </si>
  <si>
    <t>25.09.2022 07:54:14</t>
  </si>
  <si>
    <t>25.09.2022 07:54:16</t>
  </si>
  <si>
    <t>25.09.2022 07:54:22</t>
  </si>
  <si>
    <t>25.09.2022 07:54:23</t>
  </si>
  <si>
    <t>25.09.2022 07:54:25</t>
  </si>
  <si>
    <t>25.09.2022 07:54:26</t>
  </si>
  <si>
    <t>25.09.2022 07:54:28</t>
  </si>
  <si>
    <t>25.09.2022 07:54:29</t>
  </si>
  <si>
    <t>25.09.2022 07:54:31</t>
  </si>
  <si>
    <t>25.09.2022 07:54:32</t>
  </si>
  <si>
    <t>25.09.2022 07:55:44</t>
  </si>
  <si>
    <t>25.09.2022 07:55:47</t>
  </si>
  <si>
    <t>25.09.2022 07:55:49</t>
  </si>
  <si>
    <t>25.09.2022 07:55:50</t>
  </si>
  <si>
    <t>25.09.2022 07:55:52</t>
  </si>
  <si>
    <t>25.09.2022 07:55:53</t>
  </si>
  <si>
    <t>25.09.2022 07:56:23</t>
  </si>
  <si>
    <t>25.09.2022 07:56:25</t>
  </si>
  <si>
    <t>25.09.2022 07:56:28</t>
  </si>
  <si>
    <t>25.09.2022 07:56:29</t>
  </si>
  <si>
    <t>25.09.2022 07:56:31</t>
  </si>
  <si>
    <t>25.09.2022 07:56:32</t>
  </si>
  <si>
    <t>25.09.2022 07:57:33</t>
  </si>
  <si>
    <t>25.09.2022 07:57:35</t>
  </si>
  <si>
    <t>25.09.2022 07:57:36</t>
  </si>
  <si>
    <t>25.09.2022 07:57:38</t>
  </si>
  <si>
    <t>25.09.2022 07:57:39</t>
  </si>
  <si>
    <t>25.09.2022 07:57:41</t>
  </si>
  <si>
    <t>25.09.2022 07:58:29</t>
  </si>
  <si>
    <t>25.09.2022 07:58:30</t>
  </si>
  <si>
    <t>25.09.2022 07:58:32</t>
  </si>
  <si>
    <t>25.09.2022 07:58:35</t>
  </si>
  <si>
    <t>25.09.2022 07:58:36</t>
  </si>
  <si>
    <t>25.09.2022 07:58:38</t>
  </si>
  <si>
    <t>25.09.2022 07:58:39</t>
  </si>
  <si>
    <t>25.09.2022 07:58:53</t>
  </si>
  <si>
    <t>25.09.2022 07:58:54</t>
  </si>
  <si>
    <t>25.09.2022 07:58:56</t>
  </si>
  <si>
    <t>25.09.2022 07:58:57</t>
  </si>
  <si>
    <t>25.09.2022 07:58:59</t>
  </si>
  <si>
    <t>25.09.2022 07:59:00</t>
  </si>
  <si>
    <t>25.09.2022 07:59:02</t>
  </si>
  <si>
    <t>25.09.2022 07:59:30</t>
  </si>
  <si>
    <t>25.09.2022 07:59:32</t>
  </si>
  <si>
    <t>25.09.2022 07:59:33</t>
  </si>
  <si>
    <t>25.09.2022 07:59:35</t>
  </si>
  <si>
    <t>25.09.2022 07:59:36</t>
  </si>
  <si>
    <t>25.09.2022 07:59:38</t>
  </si>
  <si>
    <t>25.09.2022 07:59:39</t>
  </si>
  <si>
    <t>25.09.2022 07:59:41</t>
  </si>
  <si>
    <t>25.09.2022 08:01:23</t>
  </si>
  <si>
    <t>25.09.2022 08:01:24</t>
  </si>
  <si>
    <t>25.09.2022 08:01:26</t>
  </si>
  <si>
    <t>25.09.2022 08:01:27</t>
  </si>
  <si>
    <t>25.09.2022 08:01:29</t>
  </si>
  <si>
    <t>25.09.2022 08:01:30</t>
  </si>
  <si>
    <t>25.09.2022 08:01:32</t>
  </si>
  <si>
    <t>25.09.2022 08:01:33</t>
  </si>
  <si>
    <t>25.09.2022 08:01:36</t>
  </si>
  <si>
    <t>25.09.2022 08:01:38</t>
  </si>
  <si>
    <t>25.09.2022 08:01:41</t>
  </si>
  <si>
    <t>25.09.2022 08:01:42</t>
  </si>
  <si>
    <t>25.09.2022 08:01:44</t>
  </si>
  <si>
    <t>25.09.2022 08:01:45</t>
  </si>
  <si>
    <t>25.09.2022 08:01:47</t>
  </si>
  <si>
    <t>25.09.2022 08:01:48</t>
  </si>
  <si>
    <t>25.09.2022 08:01:51</t>
  </si>
  <si>
    <t>25.09.2022 08:01:53</t>
  </si>
  <si>
    <t>25.09.2022 08:01:54</t>
  </si>
  <si>
    <t>25.09.2022 08:01:56</t>
  </si>
  <si>
    <t>25.09.2022 08:02:03</t>
  </si>
  <si>
    <t>25.09.2022 08:02:05</t>
  </si>
  <si>
    <t>25.09.2022 08:02:06</t>
  </si>
  <si>
    <t>25.09.2022 08:02:08</t>
  </si>
  <si>
    <t>25.09.2022 08:03:20</t>
  </si>
  <si>
    <t>25.09.2022 08:03:21</t>
  </si>
  <si>
    <t>25.09.2022 08:03:23</t>
  </si>
  <si>
    <t>25.09.2022 08:03:24</t>
  </si>
  <si>
    <t>25.09.2022 08:03:26</t>
  </si>
  <si>
    <t>25.09.2022 08:03:27</t>
  </si>
  <si>
    <t>25.09.2022 08:03:29</t>
  </si>
  <si>
    <t>25.09.2022 08:03:30</t>
  </si>
  <si>
    <t>25.09.2022 08:03:32</t>
  </si>
  <si>
    <t>25.09.2022 08:03:33</t>
  </si>
  <si>
    <t>25.09.2022 08:03:36</t>
  </si>
  <si>
    <t>25.09.2022 08:03:38</t>
  </si>
  <si>
    <t>25.09.2022 08:03:39</t>
  </si>
  <si>
    <t>25.09.2022 08:03:41</t>
  </si>
  <si>
    <t>25.09.2022 08:03:42</t>
  </si>
  <si>
    <t>25.09.2022 08:03:44</t>
  </si>
  <si>
    <t>25.09.2022 08:03:45</t>
  </si>
  <si>
    <t>25.09.2022 08:03:47</t>
  </si>
  <si>
    <t>25.09.2022 08:03:48</t>
  </si>
  <si>
    <t>25.09.2022 08:03:50</t>
  </si>
  <si>
    <t>25.09.2022 08:03:51</t>
  </si>
  <si>
    <t>25.09.2022 08:03:53</t>
  </si>
  <si>
    <t>25.09.2022 08:03:54</t>
  </si>
  <si>
    <t>25.09.2022 08:04:44</t>
  </si>
  <si>
    <t>25.09.2022 08:04:45</t>
  </si>
  <si>
    <t>25.09.2022 08:04:47</t>
  </si>
  <si>
    <t>25.09.2022 08:04:48</t>
  </si>
  <si>
    <t>25.09.2022 08:04:50</t>
  </si>
  <si>
    <t>25.09.2022 08:04:51</t>
  </si>
  <si>
    <t>25.09.2022 08:04:53</t>
  </si>
  <si>
    <t>25.09.2022 08:04:54</t>
  </si>
  <si>
    <t>25.09.2022 08:04:56</t>
  </si>
  <si>
    <t>25.09.2022 08:04:57</t>
  </si>
  <si>
    <t>25.09.2022 08:06:08</t>
  </si>
  <si>
    <t>25.09.2022 08:06:09</t>
  </si>
  <si>
    <t>25.09.2022 08:06:12</t>
  </si>
  <si>
    <t>25.09.2022 08:06:14</t>
  </si>
  <si>
    <t>25.09.2022 08:06:15</t>
  </si>
  <si>
    <t>25.09.2022 08:06:17</t>
  </si>
  <si>
    <t>25.09.2022 08:08:32</t>
  </si>
  <si>
    <t>25.09.2022 08:08:33</t>
  </si>
  <si>
    <t>25.09.2022 08:08:35</t>
  </si>
  <si>
    <t>25.09.2022 08:08:36</t>
  </si>
  <si>
    <t>25.09.2022 08:08:38</t>
  </si>
  <si>
    <t>25.09.2022 08:08:39</t>
  </si>
  <si>
    <t>25.09.2022 08:08:41</t>
  </si>
  <si>
    <t>25.09.2022 08:08:42</t>
  </si>
  <si>
    <t>25.09.2022 08:09:05</t>
  </si>
  <si>
    <t>25.09.2022 08:09:06</t>
  </si>
  <si>
    <t>25.09.2022 08:09:08</t>
  </si>
  <si>
    <t>25.09.2022 08:09:09</t>
  </si>
  <si>
    <t>25.09.2022 08:09:11</t>
  </si>
  <si>
    <t>25.09.2022 08:09:12</t>
  </si>
  <si>
    <t>25.09.2022 08:09:14</t>
  </si>
  <si>
    <t>25.09.2022 08:09:17</t>
  </si>
  <si>
    <t>25.09.2022 08:09:51</t>
  </si>
  <si>
    <t>25.09.2022 08:09:52</t>
  </si>
  <si>
    <t>25.09.2022 08:09:55</t>
  </si>
  <si>
    <t>25.09.2022 08:09:57</t>
  </si>
  <si>
    <t>25.09.2022 08:09:58</t>
  </si>
  <si>
    <t>25.09.2022 08:10:00</t>
  </si>
  <si>
    <t>25.09.2022 08:10:25</t>
  </si>
  <si>
    <t>25.09.2022 08:10:27</t>
  </si>
  <si>
    <t>25.09.2022 08:10:28</t>
  </si>
  <si>
    <t>25.09.2022 08:10:30</t>
  </si>
  <si>
    <t>25.09.2022 08:10:31</t>
  </si>
  <si>
    <t>25.09.2022 08:10:33</t>
  </si>
  <si>
    <t>25.09.2022 08:10:36</t>
  </si>
  <si>
    <t>25.09.2022 08:10:37</t>
  </si>
  <si>
    <t>25.09.2022 08:10:39</t>
  </si>
  <si>
    <t>25.09.2022 08:10:40</t>
  </si>
  <si>
    <t>25.09.2022 08:10:42</t>
  </si>
  <si>
    <t>25.09.2022 08:10:43</t>
  </si>
  <si>
    <t>25.09.2022 08:11:06</t>
  </si>
  <si>
    <t>25.09.2022 08:11:07</t>
  </si>
  <si>
    <t>25.09.2022 08:11:09</t>
  </si>
  <si>
    <t>25.09.2022 08:11:10</t>
  </si>
  <si>
    <t>25.09.2022 08:11:12</t>
  </si>
  <si>
    <t>25.09.2022 08:11:13</t>
  </si>
  <si>
    <t>25.09.2022 08:11:15</t>
  </si>
  <si>
    <t>25.09.2022 08:11:16</t>
  </si>
  <si>
    <t>25.09.2022 08:11:28</t>
  </si>
  <si>
    <t>25.09.2022 08:11:30</t>
  </si>
  <si>
    <t>25.09.2022 08:11:31</t>
  </si>
  <si>
    <t>25.09.2022 08:11:33</t>
  </si>
  <si>
    <t>25.09.2022 08:11:34</t>
  </si>
  <si>
    <t>25.09.2022 08:11:36</t>
  </si>
  <si>
    <t>25.09.2022 08:11:37</t>
  </si>
  <si>
    <t>25.09.2022 08:13:30</t>
  </si>
  <si>
    <t>25.09.2022 08:13:31</t>
  </si>
  <si>
    <t>25.09.2022 08:13:33</t>
  </si>
  <si>
    <t>25.09.2022 08:13:34</t>
  </si>
  <si>
    <t>25.09.2022 08:13:36</t>
  </si>
  <si>
    <t>25.09.2022 08:13:39</t>
  </si>
  <si>
    <t>25.09.2022 08:13:43</t>
  </si>
  <si>
    <t>25.09.2022 08:13:45</t>
  </si>
  <si>
    <t>25.09.2022 08:13:46</t>
  </si>
  <si>
    <t>25.09.2022 08:13:48</t>
  </si>
  <si>
    <t>25.09.2022 08:13:55</t>
  </si>
  <si>
    <t>25.09.2022 08:13:57</t>
  </si>
  <si>
    <t>25.09.2022 08:13:58</t>
  </si>
  <si>
    <t>25.09.2022 08:14:00</t>
  </si>
  <si>
    <t>25.09.2022 08:14:01</t>
  </si>
  <si>
    <t>25.09.2022 08:14:24</t>
  </si>
  <si>
    <t>25.09.2022 08:14:25</t>
  </si>
  <si>
    <t>25.09.2022 08:14:27</t>
  </si>
  <si>
    <t>25.09.2022 08:14:28</t>
  </si>
  <si>
    <t>25.09.2022 08:14:30</t>
  </si>
  <si>
    <t>25.09.2022 08:14:37</t>
  </si>
  <si>
    <t>25.09.2022 08:14:39</t>
  </si>
  <si>
    <t>25.09.2022 08:14:40</t>
  </si>
  <si>
    <t>25.09.2022 08:14:42</t>
  </si>
  <si>
    <t>25.09.2022 08:14:43</t>
  </si>
  <si>
    <t>25.09.2022 08:14:45</t>
  </si>
  <si>
    <t>25.09.2022 08:14:46</t>
  </si>
  <si>
    <t>25.09.2022 08:14:48</t>
  </si>
  <si>
    <t>25.09.2022 08:14:49</t>
  </si>
  <si>
    <t>25.09.2022 08:15:46</t>
  </si>
  <si>
    <t>25.09.2022 08:15:48</t>
  </si>
  <si>
    <t>25.09.2022 08:15:49</t>
  </si>
  <si>
    <t>25.09.2022 08:15:51</t>
  </si>
  <si>
    <t>25.09.2022 08:15:52</t>
  </si>
  <si>
    <t>25.09.2022 08:15:54</t>
  </si>
  <si>
    <t>25.09.2022 08:15:55</t>
  </si>
  <si>
    <t>25.09.2022 08:15:58</t>
  </si>
  <si>
    <t>25.09.2022 08:16:00</t>
  </si>
  <si>
    <t>25.09.2022 08:16:01</t>
  </si>
  <si>
    <t>25.09.2022 08:16:03</t>
  </si>
  <si>
    <t>25.09.2022 08:16:04</t>
  </si>
  <si>
    <t>25.09.2022 08:16:06</t>
  </si>
  <si>
    <t>25.09.2022 08:16:07</t>
  </si>
  <si>
    <t>25.09.2022 08:16:09</t>
  </si>
  <si>
    <t>25.09.2022 08:16:10</t>
  </si>
  <si>
    <t>25.09.2022 08:17:16</t>
  </si>
  <si>
    <t>25.09.2022 08:17:18</t>
  </si>
  <si>
    <t>25.09.2022 08:17:19</t>
  </si>
  <si>
    <t>25.09.2022 08:17:21</t>
  </si>
  <si>
    <t>25.09.2022 08:17:22</t>
  </si>
  <si>
    <t>25.09.2022 08:17:24</t>
  </si>
  <si>
    <t>25.09.2022 08:17:25</t>
  </si>
  <si>
    <t>25.09.2022 08:17:27</t>
  </si>
  <si>
    <t>25.09.2022 08:17:28</t>
  </si>
  <si>
    <t>25.09.2022 08:17:30</t>
  </si>
  <si>
    <t>25.09.2022 08:17:38</t>
  </si>
  <si>
    <t>25.09.2022 08:17:40</t>
  </si>
  <si>
    <t>25.09.2022 08:17:41</t>
  </si>
  <si>
    <t>25.09.2022 08:17:43</t>
  </si>
  <si>
    <t>25.09.2022 08:17:44</t>
  </si>
  <si>
    <t>25.09.2022 08:17:46</t>
  </si>
  <si>
    <t>25.09.2022 08:17:47</t>
  </si>
  <si>
    <t>25.09.2022 08:19:04</t>
  </si>
  <si>
    <t>25.09.2022 08:19:05</t>
  </si>
  <si>
    <t>25.09.2022 08:19:07</t>
  </si>
  <si>
    <t>25.09.2022 08:19:11</t>
  </si>
  <si>
    <t>25.09.2022 08:19:13</t>
  </si>
  <si>
    <t>25.09.2022 08:19:14</t>
  </si>
  <si>
    <t>25.09.2022 08:19:16</t>
  </si>
  <si>
    <t>25.09.2022 08:19:20</t>
  </si>
  <si>
    <t>25.09.2022 08:19:22</t>
  </si>
  <si>
    <t>25.09.2022 08:19:23</t>
  </si>
  <si>
    <t>25.09.2022 08:19:25</t>
  </si>
  <si>
    <t>25.09.2022 08:19:26</t>
  </si>
  <si>
    <t>25.09.2022 08:19:28</t>
  </si>
  <si>
    <t>25.09.2022 08:19:29</t>
  </si>
  <si>
    <t>25.09.2022 08:19:31</t>
  </si>
  <si>
    <t>25.09.2022 08:19:32</t>
  </si>
  <si>
    <t>25.09.2022 08:20:05</t>
  </si>
  <si>
    <t>25.09.2022 08:20:07</t>
  </si>
  <si>
    <t>25.09.2022 08:20:08</t>
  </si>
  <si>
    <t>25.09.2022 08:20:10</t>
  </si>
  <si>
    <t>25.09.2022 08:20:11</t>
  </si>
  <si>
    <t>25.09.2022 08:20:13</t>
  </si>
  <si>
    <t>25.09.2022 08:20:14</t>
  </si>
  <si>
    <t>25.09.2022 08:20:37</t>
  </si>
  <si>
    <t>25.09.2022 08:20:38</t>
  </si>
  <si>
    <t>25.09.2022 08:20:40</t>
  </si>
  <si>
    <t>25.09.2022 08:20:41</t>
  </si>
  <si>
    <t>25.09.2022 08:20:43</t>
  </si>
  <si>
    <t>25.09.2022 08:20:44</t>
  </si>
  <si>
    <t>25.09.2022 08:20:46</t>
  </si>
  <si>
    <t>25.09.2022 08:21:32</t>
  </si>
  <si>
    <t>25.09.2022 08:21:34</t>
  </si>
  <si>
    <t>25.09.2022 08:21:38</t>
  </si>
  <si>
    <t>25.09.2022 08:24:02</t>
  </si>
  <si>
    <t>25.09.2022 08:24:04</t>
  </si>
  <si>
    <t>25.09.2022 08:24:05</t>
  </si>
  <si>
    <t>25.09.2022 08:24:11</t>
  </si>
  <si>
    <t>25.09.2022 08:24:13</t>
  </si>
  <si>
    <t>25.09.2022 08:24:14</t>
  </si>
  <si>
    <t>25.09.2022 08:24:16</t>
  </si>
  <si>
    <t>25.09.2022 08:24:17</t>
  </si>
  <si>
    <t>25.09.2022 08:24:19</t>
  </si>
  <si>
    <t>25.09.2022 08:24:20</t>
  </si>
  <si>
    <t>25.09.2022 08:24:22</t>
  </si>
  <si>
    <t>25.09.2022 08:24:23</t>
  </si>
  <si>
    <t>25.09.2022 08:24:25</t>
  </si>
  <si>
    <t>25.09.2022 08:25:01</t>
  </si>
  <si>
    <t>25.09.2022 08:25:02</t>
  </si>
  <si>
    <t>25.09.2022 08:25:04</t>
  </si>
  <si>
    <t>25.09.2022 08:25:05</t>
  </si>
  <si>
    <t>25.09.2022 08:25:07</t>
  </si>
  <si>
    <t>25.09.2022 08:25:08</t>
  </si>
  <si>
    <t>25.09.2022 08:25:10</t>
  </si>
  <si>
    <t>25.09.2022 08:26:14</t>
  </si>
  <si>
    <t>25.09.2022 08:26:16</t>
  </si>
  <si>
    <t>25.09.2022 08:26:19</t>
  </si>
  <si>
    <t>25.09.2022 08:26:20</t>
  </si>
  <si>
    <t>25.09.2022 08:26:22</t>
  </si>
  <si>
    <t>25.09.2022 08:26:25</t>
  </si>
  <si>
    <t>25.09.2022 08:27:19</t>
  </si>
  <si>
    <t>25.09.2022 08:27:20</t>
  </si>
  <si>
    <t>25.09.2022 08:27:22</t>
  </si>
  <si>
    <t>25.09.2022 08:27:23</t>
  </si>
  <si>
    <t>25.09.2022 08:27:25</t>
  </si>
  <si>
    <t>25.09.2022 08:27:26</t>
  </si>
  <si>
    <t>25.09.2022 08:27:28</t>
  </si>
  <si>
    <t>25.09.2022 08:27:31</t>
  </si>
  <si>
    <t>25.09.2022 08:27:39</t>
  </si>
  <si>
    <t>25.09.2022 08:27:41</t>
  </si>
  <si>
    <t>25.09.2022 08:27:42</t>
  </si>
  <si>
    <t>25.09.2022 08:27:44</t>
  </si>
  <si>
    <t>25.09.2022 08:27:45</t>
  </si>
  <si>
    <t>25.09.2022 08:27:47</t>
  </si>
  <si>
    <t>25.09.2022 08:28:59</t>
  </si>
  <si>
    <t>25.09.2022 08:29:00</t>
  </si>
  <si>
    <t>25.09.2022 08:29:02</t>
  </si>
  <si>
    <t>25.09.2022 08:29:05</t>
  </si>
  <si>
    <t>25.09.2022 08:29:06</t>
  </si>
  <si>
    <t>25.09.2022 08:29:08</t>
  </si>
  <si>
    <t>25.09.2022 08:29:09</t>
  </si>
  <si>
    <t>25.09.2022 08:29:42</t>
  </si>
  <si>
    <t>25.09.2022 08:29:44</t>
  </si>
  <si>
    <t>25.09.2022 08:29:45</t>
  </si>
  <si>
    <t>25.09.2022 08:29:47</t>
  </si>
  <si>
    <t>25.09.2022 08:29:48</t>
  </si>
  <si>
    <t>25.09.2022 08:29:50</t>
  </si>
  <si>
    <t>25.09.2022 08:30:59</t>
  </si>
  <si>
    <t>25.09.2022 08:31:02</t>
  </si>
  <si>
    <t>25.09.2022 08:31:09</t>
  </si>
  <si>
    <t>25.09.2022 08:32:08</t>
  </si>
  <si>
    <t>25.09.2022 08:32:11</t>
  </si>
  <si>
    <t>25.09.2022 08:32:12</t>
  </si>
  <si>
    <t>25.09.2022 08:32:14</t>
  </si>
  <si>
    <t>25.09.2022 08:32:15</t>
  </si>
  <si>
    <t>25.09.2022 08:32:17</t>
  </si>
  <si>
    <t>25.09.2022 08:32:23</t>
  </si>
  <si>
    <t>25.09.2022 08:32:24</t>
  </si>
  <si>
    <t>25.09.2022 08:32:26</t>
  </si>
  <si>
    <t>25.09.2022 08:32:27</t>
  </si>
  <si>
    <t>25.09.2022 08:32:29</t>
  </si>
  <si>
    <t>25.09.2022 08:32:30</t>
  </si>
  <si>
    <t>25.09.2022 08:32:32</t>
  </si>
  <si>
    <t>25.09.2022 08:34:06</t>
  </si>
  <si>
    <t>25.09.2022 08:34:08</t>
  </si>
  <si>
    <t>25.09.2022 08:34:09</t>
  </si>
  <si>
    <t>25.09.2022 08:34:11</t>
  </si>
  <si>
    <t>25.09.2022 08:34:12</t>
  </si>
  <si>
    <t>25.09.2022 08:34:14</t>
  </si>
  <si>
    <t>25.09.2022 08:34:15</t>
  </si>
  <si>
    <t>25.09.2022 08:34:48</t>
  </si>
  <si>
    <t>25.09.2022 08:34:50</t>
  </si>
  <si>
    <t>25.09.2022 08:34:51</t>
  </si>
  <si>
    <t>25.09.2022 08:34:53</t>
  </si>
  <si>
    <t>25.09.2022 08:34:54</t>
  </si>
  <si>
    <t>25.09.2022 08:34:56</t>
  </si>
  <si>
    <t>25.09.2022 08:34:57</t>
  </si>
  <si>
    <t>25.09.2022 08:34:59</t>
  </si>
  <si>
    <t>25.09.2022 08:36:18</t>
  </si>
  <si>
    <t>25.09.2022 08:36:20</t>
  </si>
  <si>
    <t>25.09.2022 08:36:21</t>
  </si>
  <si>
    <t>25.09.2022 08:36:23</t>
  </si>
  <si>
    <t>25.09.2022 08:36:24</t>
  </si>
  <si>
    <t>25.09.2022 08:36:26</t>
  </si>
  <si>
    <t>25.09.2022 08:36:27</t>
  </si>
  <si>
    <t>25.09.2022 08:36:32</t>
  </si>
  <si>
    <t>25.09.2022 08:36:54</t>
  </si>
  <si>
    <t>25.09.2022 08:36:56</t>
  </si>
  <si>
    <t>25.09.2022 08:36:57</t>
  </si>
  <si>
    <t>25.09.2022 08:36:59</t>
  </si>
  <si>
    <t>25.09.2022 08:37:00</t>
  </si>
  <si>
    <t>25.09.2022 08:37:03</t>
  </si>
  <si>
    <t>25.09.2022 08:37:05</t>
  </si>
  <si>
    <t>25.09.2022 08:38:00</t>
  </si>
  <si>
    <t>25.09.2022 08:38:02</t>
  </si>
  <si>
    <t>25.09.2022 08:38:03</t>
  </si>
  <si>
    <t>25.09.2022 08:38:05</t>
  </si>
  <si>
    <t>25.09.2022 08:38:06</t>
  </si>
  <si>
    <t>25.09.2022 08:38:08</t>
  </si>
  <si>
    <t>25.09.2022 08:38:09</t>
  </si>
  <si>
    <t>25.09.2022 08:38:11</t>
  </si>
  <si>
    <t>25.09.2022 08:38:12</t>
  </si>
  <si>
    <t>25.09.2022 08:38:14</t>
  </si>
  <si>
    <t>25.09.2022 08:38:15</t>
  </si>
  <si>
    <t>25.09.2022 08:38:17</t>
  </si>
  <si>
    <t>25.09.2022 08:38:18</t>
  </si>
  <si>
    <t>25.09.2022 08:38:20</t>
  </si>
  <si>
    <t>25.09.2022 08:38:21</t>
  </si>
  <si>
    <t>25.09.2022 08:38:34</t>
  </si>
  <si>
    <t>25.09.2022 08:38:36</t>
  </si>
  <si>
    <t>25.09.2022 08:38:37</t>
  </si>
  <si>
    <t>25.09.2022 08:38:39</t>
  </si>
  <si>
    <t>25.09.2022 08:38:40</t>
  </si>
  <si>
    <t>25.09.2022 08:38:42</t>
  </si>
  <si>
    <t>25.09.2022 08:38:43</t>
  </si>
  <si>
    <t>25.09.2022 08:39:39</t>
  </si>
  <si>
    <t>25.09.2022 08:39:40</t>
  </si>
  <si>
    <t>25.09.2022 08:39:42</t>
  </si>
  <si>
    <t>25.09.2022 08:39:43</t>
  </si>
  <si>
    <t>25.09.2022 08:39:45</t>
  </si>
  <si>
    <t>25.09.2022 08:39:46</t>
  </si>
  <si>
    <t>25.09.2022 08:39:48</t>
  </si>
  <si>
    <t>25.09.2022 08:39:55</t>
  </si>
  <si>
    <t>25.09.2022 08:40:21</t>
  </si>
  <si>
    <t>25.09.2022 08:40:22</t>
  </si>
  <si>
    <t>25.09.2022 08:40:24</t>
  </si>
  <si>
    <t>25.09.2022 08:40:25</t>
  </si>
  <si>
    <t>25.09.2022 08:40:27</t>
  </si>
  <si>
    <t>25.09.2022 08:40:28</t>
  </si>
  <si>
    <t>25.09.2022 08:40:46</t>
  </si>
  <si>
    <t>25.09.2022 08:40:48</t>
  </si>
  <si>
    <t>25.09.2022 08:40:49</t>
  </si>
  <si>
    <t>25.09.2022 08:40:51</t>
  </si>
  <si>
    <t>25.09.2022 08:40:52</t>
  </si>
  <si>
    <t>25.09.2022 08:40:54</t>
  </si>
  <si>
    <t>25.09.2022 08:40:55</t>
  </si>
  <si>
    <t>25.09.2022 08:41:28</t>
  </si>
  <si>
    <t>25.09.2022 08:41:30</t>
  </si>
  <si>
    <t>25.09.2022 08:41:31</t>
  </si>
  <si>
    <t>25.09.2022 08:41:33</t>
  </si>
  <si>
    <t>25.09.2022 08:41:34</t>
  </si>
  <si>
    <t>25.09.2022 08:41:36</t>
  </si>
  <si>
    <t>25.09.2022 08:41:39</t>
  </si>
  <si>
    <t>25.09.2022 08:41:49</t>
  </si>
  <si>
    <t>25.09.2022 08:41:51</t>
  </si>
  <si>
    <t>25.09.2022 08:41:52</t>
  </si>
  <si>
    <t>25.09.2022 08:41:54</t>
  </si>
  <si>
    <t>25.09.2022 08:41:55</t>
  </si>
  <si>
    <t>25.09.2022 08:41:57</t>
  </si>
  <si>
    <t>25.09.2022 08:42:01</t>
  </si>
  <si>
    <t>25.09.2022 08:42:03</t>
  </si>
  <si>
    <t>25.09.2022 08:42:04</t>
  </si>
  <si>
    <t>25.09.2022 08:42:06</t>
  </si>
  <si>
    <t>25.09.2022 08:42:07</t>
  </si>
  <si>
    <t>25.09.2022 08:42:12</t>
  </si>
  <si>
    <t>25.09.2022 08:42:13</t>
  </si>
  <si>
    <t>25.09.2022 08:42:16</t>
  </si>
  <si>
    <t>25.09.2022 08:42:19</t>
  </si>
  <si>
    <t>25.09.2022 08:42:21</t>
  </si>
  <si>
    <t>25.09.2022 08:42:22</t>
  </si>
  <si>
    <t>25.09.2022 08:42:24</t>
  </si>
  <si>
    <t>25.09.2022 08:42:25</t>
  </si>
  <si>
    <t>25.09.2022 08:42:27</t>
  </si>
  <si>
    <t>25.09.2022 08:42:28</t>
  </si>
  <si>
    <t>25.09.2022 08:42:31</t>
  </si>
  <si>
    <t>25.09.2022 08:42:33</t>
  </si>
  <si>
    <t>25.09.2022 08:42:34</t>
  </si>
  <si>
    <t>25.09.2022 08:42:37</t>
  </si>
  <si>
    <t>25.09.2022 08:43:03</t>
  </si>
  <si>
    <t>25.09.2022 08:43:04</t>
  </si>
  <si>
    <t>25.09.2022 08:43:06</t>
  </si>
  <si>
    <t>25.09.2022 08:43:07</t>
  </si>
  <si>
    <t>25.09.2022 08:43:09</t>
  </si>
  <si>
    <t>25.09.2022 08:43:21</t>
  </si>
  <si>
    <t>25.09.2022 08:43:22</t>
  </si>
  <si>
    <t>25.09.2022 08:43:24</t>
  </si>
  <si>
    <t>25.09.2022 08:43:25</t>
  </si>
  <si>
    <t>25.09.2022 08:43:28</t>
  </si>
  <si>
    <t>25.09.2022 08:43:30</t>
  </si>
  <si>
    <t>25.09.2022 08:43:33</t>
  </si>
  <si>
    <t>25.09.2022 08:43:34</t>
  </si>
  <si>
    <t>25.09.2022 08:43:35</t>
  </si>
  <si>
    <t>25.09.2022 08:43:37</t>
  </si>
  <si>
    <t>25.09.2022 08:43:38</t>
  </si>
  <si>
    <t>25.09.2022 08:43:47</t>
  </si>
  <si>
    <t>25.09.2022 08:43:49</t>
  </si>
  <si>
    <t>25.09.2022 08:43:50</t>
  </si>
  <si>
    <t>25.09.2022 08:43:59</t>
  </si>
  <si>
    <t>25.09.2022 08:44:01</t>
  </si>
  <si>
    <t>25.09.2022 08:44:02</t>
  </si>
  <si>
    <t>25.09.2022 08:44:04</t>
  </si>
  <si>
    <t>25.09.2022 08:44:05</t>
  </si>
  <si>
    <t>25.09.2022 08:44:07</t>
  </si>
  <si>
    <t>25.09.2022 08:44:08</t>
  </si>
  <si>
    <t>25.09.2022 08:45:04</t>
  </si>
  <si>
    <t>25.09.2022 08:45:10</t>
  </si>
  <si>
    <t>25.09.2022 08:45:11</t>
  </si>
  <si>
    <t>25.09.2022 08:45:13</t>
  </si>
  <si>
    <t>25.09.2022 08:45:14</t>
  </si>
  <si>
    <t>25.09.2022 08:45:16</t>
  </si>
  <si>
    <t>25.09.2022 08:45:29</t>
  </si>
  <si>
    <t>25.09.2022 08:45:31</t>
  </si>
  <si>
    <t>25.09.2022 08:45:32</t>
  </si>
  <si>
    <t>25.09.2022 08:45:34</t>
  </si>
  <si>
    <t>25.09.2022 08:45:35</t>
  </si>
  <si>
    <t>25.09.2022 08:45:38</t>
  </si>
  <si>
    <t>25.09.2022 08:45:43</t>
  </si>
  <si>
    <t>25.09.2022 08:45:44</t>
  </si>
  <si>
    <t>25.09.2022 08:45:46</t>
  </si>
  <si>
    <t>25.09.2022 08:45:47</t>
  </si>
  <si>
    <t>25.09.2022 08:45:49</t>
  </si>
  <si>
    <t>25.09.2022 08:45:50</t>
  </si>
  <si>
    <t>25.09.2022 08:45:52</t>
  </si>
  <si>
    <t>25.09.2022 08:45:53</t>
  </si>
  <si>
    <t>25.09.2022 08:45:55</t>
  </si>
  <si>
    <t>25.09.2022 08:46:05</t>
  </si>
  <si>
    <t>25.09.2022 08:46:07</t>
  </si>
  <si>
    <t>25.09.2022 08:46:08</t>
  </si>
  <si>
    <t>25.09.2022 08:46:11</t>
  </si>
  <si>
    <t>25.09.2022 08:46:14</t>
  </si>
  <si>
    <t>25.09.2022 08:46:16</t>
  </si>
  <si>
    <t>25.09.2022 08:46:25</t>
  </si>
  <si>
    <t>25.09.2022 08:46:26</t>
  </si>
  <si>
    <t>25.09.2022 08:46:28</t>
  </si>
  <si>
    <t>25.09.2022 08:46:29</t>
  </si>
  <si>
    <t>25.09.2022 08:46:31</t>
  </si>
  <si>
    <t>25.09.2022 08:46:32</t>
  </si>
  <si>
    <t>25.09.2022 08:46:37</t>
  </si>
  <si>
    <t>25.09.2022 08:46:38</t>
  </si>
  <si>
    <t>25.09.2022 08:46:40</t>
  </si>
  <si>
    <t>25.09.2022 08:46:41</t>
  </si>
  <si>
    <t>25.09.2022 08:46:43</t>
  </si>
  <si>
    <t>25.09.2022 08:46:44</t>
  </si>
  <si>
    <t>25.09.2022 08:46:46</t>
  </si>
  <si>
    <t>25.09.2022 08:47:08</t>
  </si>
  <si>
    <t>25.09.2022 08:47:10</t>
  </si>
  <si>
    <t>25.09.2022 08:47:11</t>
  </si>
  <si>
    <t>25.09.2022 08:47:13</t>
  </si>
  <si>
    <t>25.09.2022 08:47:34</t>
  </si>
  <si>
    <t>25.09.2022 08:47:35</t>
  </si>
  <si>
    <t>25.09.2022 08:47:37</t>
  </si>
  <si>
    <t>25.09.2022 08:47:38</t>
  </si>
  <si>
    <t>25.09.2022 08:47:40</t>
  </si>
  <si>
    <t>25.09.2022 08:47:41</t>
  </si>
  <si>
    <t>25.09.2022 08:47:44</t>
  </si>
  <si>
    <t>25.09.2022 08:47:46</t>
  </si>
  <si>
    <t>25.09.2022 08:47:47</t>
  </si>
  <si>
    <t>25.09.2022 08:47:53</t>
  </si>
  <si>
    <t>25.09.2022 08:47:55</t>
  </si>
  <si>
    <t>25.09.2022 08:47:58</t>
  </si>
  <si>
    <t>25.09.2022 08:47:59</t>
  </si>
  <si>
    <t>25.09.2022 08:48:47</t>
  </si>
  <si>
    <t>25.09.2022 08:48:49</t>
  </si>
  <si>
    <t>25.09.2022 08:48:50</t>
  </si>
  <si>
    <t>25.09.2022 08:48:52</t>
  </si>
  <si>
    <t>25.09.2022 08:48:53</t>
  </si>
  <si>
    <t>25.09.2022 08:48:55</t>
  </si>
  <si>
    <t>25.09.2022 08:48:56</t>
  </si>
  <si>
    <t>25.09.2022 08:48:58</t>
  </si>
  <si>
    <t>25.09.2022 08:48:59</t>
  </si>
  <si>
    <t>25.09.2022 08:49:01</t>
  </si>
  <si>
    <t>25.09.2022 08:49:05</t>
  </si>
  <si>
    <t>25.09.2022 08:49:08</t>
  </si>
  <si>
    <t>25.09.2022 08:49:10</t>
  </si>
  <si>
    <t>25.09.2022 08:49:13</t>
  </si>
  <si>
    <t>25.09.2022 08:49:14</t>
  </si>
  <si>
    <t>25.09.2022 08:49:16</t>
  </si>
  <si>
    <t>25.09.2022 08:49:17</t>
  </si>
  <si>
    <t>25.09.2022 08:49:19</t>
  </si>
  <si>
    <t>25.09.2022 08:49:20</t>
  </si>
  <si>
    <t>25.09.2022 08:49:22</t>
  </si>
  <si>
    <t>25.09.2022 08:49:23</t>
  </si>
  <si>
    <t>25.09.2022 08:49:55</t>
  </si>
  <si>
    <t>25.09.2022 08:49:56</t>
  </si>
  <si>
    <t>25.09.2022 08:49:58</t>
  </si>
  <si>
    <t>25.09.2022 08:49:59</t>
  </si>
  <si>
    <t>25.09.2022 08:50:01</t>
  </si>
  <si>
    <t>25.09.2022 08:50:02</t>
  </si>
  <si>
    <t>25.09.2022 08:50:04</t>
  </si>
  <si>
    <t>25.09.2022 08:50:05</t>
  </si>
  <si>
    <t>25.09.2022 08:50:10</t>
  </si>
  <si>
    <t>25.09.2022 08:50:11</t>
  </si>
  <si>
    <t>25.09.2022 08:50:13</t>
  </si>
  <si>
    <t>25.09.2022 08:50:14</t>
  </si>
  <si>
    <t>25.09.2022 08:50:16</t>
  </si>
  <si>
    <t>25.09.2022 08:50:17</t>
  </si>
  <si>
    <t>25.09.2022 08:50:19</t>
  </si>
  <si>
    <t>25.09.2022 08:50:20</t>
  </si>
  <si>
    <t>25.09.2022 08:50:23</t>
  </si>
  <si>
    <t>25.09.2022 08:50:25</t>
  </si>
  <si>
    <t>25.09.2022 08:51:11</t>
  </si>
  <si>
    <t>25.09.2022 08:51:13</t>
  </si>
  <si>
    <t>25.09.2022 08:51:14</t>
  </si>
  <si>
    <t>25.09.2022 08:51:16</t>
  </si>
  <si>
    <t>25.09.2022 08:51:17</t>
  </si>
  <si>
    <t>25.09.2022 08:51:19</t>
  </si>
  <si>
    <t>25.09.2022 08:51:20</t>
  </si>
  <si>
    <t>25.09.2022 08:51:47</t>
  </si>
  <si>
    <t>25.09.2022 08:51:50</t>
  </si>
  <si>
    <t>25.09.2022 08:51:53</t>
  </si>
  <si>
    <t>25.09.2022 08:51:55</t>
  </si>
  <si>
    <t>25.09.2022 08:51:56</t>
  </si>
  <si>
    <t>25.09.2022 08:51:58</t>
  </si>
  <si>
    <t>25.09.2022 08:52:01</t>
  </si>
  <si>
    <t>25.09.2022 08:52:02</t>
  </si>
  <si>
    <t>25.09.2022 08:52:04</t>
  </si>
  <si>
    <t>25.09.2022 08:52:05</t>
  </si>
  <si>
    <t>25.09.2022 08:52:07</t>
  </si>
  <si>
    <t>25.09.2022 08:52:11</t>
  </si>
  <si>
    <t>25.09.2022 08:52:13</t>
  </si>
  <si>
    <t>25.09.2022 08:52:14</t>
  </si>
  <si>
    <t>25.09.2022 08:52:16</t>
  </si>
  <si>
    <t>25.09.2022 08:52:17</t>
  </si>
  <si>
    <t>25.09.2022 08:52:19</t>
  </si>
  <si>
    <t>25.09.2022 08:52:20</t>
  </si>
  <si>
    <t>25.09.2022 08:52:22</t>
  </si>
  <si>
    <t>25.09.2022 08:52:25</t>
  </si>
  <si>
    <t>25.09.2022 08:52:48</t>
  </si>
  <si>
    <t>25.09.2022 08:52:50</t>
  </si>
  <si>
    <t>25.09.2022 08:52:51</t>
  </si>
  <si>
    <t>25.09.2022 08:52:53</t>
  </si>
  <si>
    <t>25.09.2022 08:52:54</t>
  </si>
  <si>
    <t>25.09.2022 08:52:56</t>
  </si>
  <si>
    <t>25.09.2022 08:52:57</t>
  </si>
  <si>
    <t>25.09.2022 08:52:59</t>
  </si>
  <si>
    <t>25.09.2022 08:53:15</t>
  </si>
  <si>
    <t>25.09.2022 08:53:17</t>
  </si>
  <si>
    <t>25.09.2022 08:53:20</t>
  </si>
  <si>
    <t>25.09.2022 08:53:21</t>
  </si>
  <si>
    <t>25.09.2022 08:53:23</t>
  </si>
  <si>
    <t>25.09.2022 08:53:24</t>
  </si>
  <si>
    <t>25.09.2022 08:53:27</t>
  </si>
  <si>
    <t>25.09.2022 08:53:29</t>
  </si>
  <si>
    <t>25.09.2022 08:53:32</t>
  </si>
  <si>
    <t>25.09.2022 08:53:39</t>
  </si>
  <si>
    <t>25.09.2022 08:53:41</t>
  </si>
  <si>
    <t>25.09.2022 08:53:42</t>
  </si>
  <si>
    <t>25.09.2022 08:53:44</t>
  </si>
  <si>
    <t>25.09.2022 08:53:45</t>
  </si>
  <si>
    <t>25.09.2022 08:53:51</t>
  </si>
  <si>
    <t>25.09.2022 08:53:53</t>
  </si>
  <si>
    <t>25.09.2022 08:54:11</t>
  </si>
  <si>
    <t>25.09.2022 08:54:12</t>
  </si>
  <si>
    <t>25.09.2022 08:54:14</t>
  </si>
  <si>
    <t>25.09.2022 08:54:17</t>
  </si>
  <si>
    <t>25.09.2022 08:54:26</t>
  </si>
  <si>
    <t>25.09.2022 08:54:30</t>
  </si>
  <si>
    <t>25.09.2022 08:54:32</t>
  </si>
  <si>
    <t>25.09.2022 08:54:33</t>
  </si>
  <si>
    <t>25.09.2022 08:54:35</t>
  </si>
  <si>
    <t>25.09.2022 08:54:36</t>
  </si>
  <si>
    <t>25.09.2022 08:54:38</t>
  </si>
  <si>
    <t>25.09.2022 08:54:39</t>
  </si>
  <si>
    <t>25.09.2022 08:54:41</t>
  </si>
  <si>
    <t>25.09.2022 08:55:08</t>
  </si>
  <si>
    <t>25.09.2022 08:55:09</t>
  </si>
  <si>
    <t>25.09.2022 08:55:12</t>
  </si>
  <si>
    <t>25.09.2022 08:55:13</t>
  </si>
  <si>
    <t>25.09.2022 08:55:40</t>
  </si>
  <si>
    <t>25.09.2022 08:55:42</t>
  </si>
  <si>
    <t>25.09.2022 08:55:43</t>
  </si>
  <si>
    <t>25.09.2022 08:55:45</t>
  </si>
  <si>
    <t>25.09.2022 08:55:46</t>
  </si>
  <si>
    <t>25.09.2022 08:55:49</t>
  </si>
  <si>
    <t>25.09.2022 08:55:51</t>
  </si>
  <si>
    <t>25.09.2022 08:56:24</t>
  </si>
  <si>
    <t>25.09.2022 08:56:25</t>
  </si>
  <si>
    <t>25.09.2022 08:56:28</t>
  </si>
  <si>
    <t>25.09.2022 08:56:30</t>
  </si>
  <si>
    <t>25.09.2022 08:56:33</t>
  </si>
  <si>
    <t>25.09.2022 08:56:34</t>
  </si>
  <si>
    <t>25.09.2022 08:56:52</t>
  </si>
  <si>
    <t>25.09.2022 08:56:54</t>
  </si>
  <si>
    <t>25.09.2022 08:57:00</t>
  </si>
  <si>
    <t>25.09.2022 08:57:01</t>
  </si>
  <si>
    <t>25.09.2022 08:57:03</t>
  </si>
  <si>
    <t>25.09.2022 08:57:06</t>
  </si>
  <si>
    <t>25.09.2022 08:57:07</t>
  </si>
  <si>
    <t>25.09.2022 08:57:09</t>
  </si>
  <si>
    <t>25.09.2022 08:57:10</t>
  </si>
  <si>
    <t>25.09.2022 08:57:24</t>
  </si>
  <si>
    <t>25.09.2022 08:57:37</t>
  </si>
  <si>
    <t>25.09.2022 08:57:39</t>
  </si>
  <si>
    <t>25.09.2022 08:57:40</t>
  </si>
  <si>
    <t>25.09.2022 08:57:42</t>
  </si>
  <si>
    <t>25.09.2022 08:57:43</t>
  </si>
  <si>
    <t>25.09.2022 08:57:45</t>
  </si>
  <si>
    <t>25.09.2022 08:57:46</t>
  </si>
  <si>
    <t>25.09.2022 08:57:48</t>
  </si>
  <si>
    <t>25.09.2022 08:57:49</t>
  </si>
  <si>
    <t>25.09.2022 08:58:16</t>
  </si>
  <si>
    <t>25.09.2022 08:58:18</t>
  </si>
  <si>
    <t>25.09.2022 08:58:19</t>
  </si>
  <si>
    <t>25.09.2022 08:58:21</t>
  </si>
  <si>
    <t>25.09.2022 08:58:22</t>
  </si>
  <si>
    <t>25.09.2022 08:58:25</t>
  </si>
  <si>
    <t>25.09.2022 08:58:43</t>
  </si>
  <si>
    <t>25.09.2022 08:58:45</t>
  </si>
  <si>
    <t>25.09.2022 08:58:46</t>
  </si>
  <si>
    <t>25.09.2022 08:58:48</t>
  </si>
  <si>
    <t>25.09.2022 08:58:49</t>
  </si>
  <si>
    <t>25.09.2022 08:58:51</t>
  </si>
  <si>
    <t>25.09.2022 08:58:52</t>
  </si>
  <si>
    <t>25.09.2022 08:59:45</t>
  </si>
  <si>
    <t>25.09.2022 08:59:46</t>
  </si>
  <si>
    <t>25.09.2022 08:59:48</t>
  </si>
  <si>
    <t>25.09.2022 08:59:49</t>
  </si>
  <si>
    <t>25.09.2022 08:59:51</t>
  </si>
  <si>
    <t>25.09.2022 08:59:52</t>
  </si>
  <si>
    <t>25.09.2022 08:59:54</t>
  </si>
  <si>
    <t>25.09.2022 08:59:55</t>
  </si>
  <si>
    <t>25.09.2022 08:59:57</t>
  </si>
  <si>
    <t>25.09.2022 08:59:58</t>
  </si>
  <si>
    <t>25.09.2022 09:00:00</t>
  </si>
  <si>
    <t>25.09.2022 09:00:01</t>
  </si>
  <si>
    <t>25.09.2022 09:00:03</t>
  </si>
  <si>
    <t>25.09.2022 09:00:04</t>
  </si>
  <si>
    <t>25.09.2022 09:00:06</t>
  </si>
  <si>
    <t>25.09.2022 09:00:07</t>
  </si>
  <si>
    <t>25.09.2022 09:00:10</t>
  </si>
  <si>
    <t>25.09.2022 09:00:11</t>
  </si>
  <si>
    <t>25.09.2022 09:00:17</t>
  </si>
  <si>
    <t>25.09.2022 09:00:19</t>
  </si>
  <si>
    <t>25.09.2022 09:00:20</t>
  </si>
  <si>
    <t>25.09.2022 09:00:22</t>
  </si>
  <si>
    <t>25.09.2022 09:00:23</t>
  </si>
  <si>
    <t>25.09.2022 09:00:25</t>
  </si>
  <si>
    <t>25.09.2022 09:00:28</t>
  </si>
  <si>
    <t>25.09.2022 09:00:29</t>
  </si>
  <si>
    <t>25.09.2022 09:00:59</t>
  </si>
  <si>
    <t>25.09.2022 09:01:02</t>
  </si>
  <si>
    <t>25.09.2022 09:01:04</t>
  </si>
  <si>
    <t>25.09.2022 09:01:05</t>
  </si>
  <si>
    <t>25.09.2022 09:01:07</t>
  </si>
  <si>
    <t>25.09.2022 09:01:08</t>
  </si>
  <si>
    <t>25.09.2022 09:01:10</t>
  </si>
  <si>
    <t>25.09.2022 09:02:47</t>
  </si>
  <si>
    <t>25.09.2022 09:02:49</t>
  </si>
  <si>
    <t>25.09.2022 09:02:50</t>
  </si>
  <si>
    <t>25.09.2022 09:02:53</t>
  </si>
  <si>
    <t>25.09.2022 09:02:55</t>
  </si>
  <si>
    <t>25.09.2022 09:02:56</t>
  </si>
  <si>
    <t>25.09.2022 09:02:58</t>
  </si>
  <si>
    <t>25.09.2022 09:02:59</t>
  </si>
  <si>
    <t>25.09.2022 09:03:01</t>
  </si>
  <si>
    <t>25.09.2022 09:03:02</t>
  </si>
  <si>
    <t>25.09.2022 09:03:04</t>
  </si>
  <si>
    <t>25.09.2022 09:03:05</t>
  </si>
  <si>
    <t>25.09.2022 09:03:08</t>
  </si>
  <si>
    <t>25.09.2022 09:03:14</t>
  </si>
  <si>
    <t>25.09.2022 09:03:15</t>
  </si>
  <si>
    <t>25.09.2022 09:03:17</t>
  </si>
  <si>
    <t>25.09.2022 09:03:18</t>
  </si>
  <si>
    <t>25.09.2022 09:03:21</t>
  </si>
  <si>
    <t>25.09.2022 09:03:47</t>
  </si>
  <si>
    <t>25.09.2022 09:03:48</t>
  </si>
  <si>
    <t>25.09.2022 09:03:50</t>
  </si>
  <si>
    <t>25.09.2022 09:03:51</t>
  </si>
  <si>
    <t>25.09.2022 09:03:53</t>
  </si>
  <si>
    <t>25.09.2022 09:03:54</t>
  </si>
  <si>
    <t>25.09.2022 09:03:56</t>
  </si>
  <si>
    <t>25.09.2022 09:04:18</t>
  </si>
  <si>
    <t>25.09.2022 09:04:20</t>
  </si>
  <si>
    <t>25.09.2022 09:04:21</t>
  </si>
  <si>
    <t>25.09.2022 09:04:23</t>
  </si>
  <si>
    <t>25.09.2022 09:04:24</t>
  </si>
  <si>
    <t>25.09.2022 09:04:26</t>
  </si>
  <si>
    <t>25.09.2022 09:04:27</t>
  </si>
  <si>
    <t>25.09.2022 09:05:05</t>
  </si>
  <si>
    <t>25.09.2022 09:05:06</t>
  </si>
  <si>
    <t>25.09.2022 09:05:09</t>
  </si>
  <si>
    <t>25.09.2022 09:05:11</t>
  </si>
  <si>
    <t>25.09.2022 09:05:12</t>
  </si>
  <si>
    <t>25.09.2022 09:05:14</t>
  </si>
  <si>
    <t>25.09.2022 09:05:44</t>
  </si>
  <si>
    <t>25.09.2022 09:05:45</t>
  </si>
  <si>
    <t>25.09.2022 09:05:47</t>
  </si>
  <si>
    <t>25.09.2022 09:05:48</t>
  </si>
  <si>
    <t>25.09.2022 09:05:50</t>
  </si>
  <si>
    <t>25.09.2022 09:05:51</t>
  </si>
  <si>
    <t>25.09.2022 09:05:53</t>
  </si>
  <si>
    <t>25.09.2022 09:06:08</t>
  </si>
  <si>
    <t>25.09.2022 09:06:09</t>
  </si>
  <si>
    <t>25.09.2022 09:06:11</t>
  </si>
  <si>
    <t>25.09.2022 09:06:12</t>
  </si>
  <si>
    <t>25.09.2022 09:06:14</t>
  </si>
  <si>
    <t>25.09.2022 09:06:15</t>
  </si>
  <si>
    <t>25.09.2022 09:06:45</t>
  </si>
  <si>
    <t>25.09.2022 09:06:47</t>
  </si>
  <si>
    <t>25.09.2022 09:06:48</t>
  </si>
  <si>
    <t>25.09.2022 09:06:50</t>
  </si>
  <si>
    <t>25.09.2022 09:06:51</t>
  </si>
  <si>
    <t>25.09.2022 09:06:53</t>
  </si>
  <si>
    <t>25.09.2022 09:08:17</t>
  </si>
  <si>
    <t>25.09.2022 09:08:21</t>
  </si>
  <si>
    <t>25.09.2022 09:08:23</t>
  </si>
  <si>
    <t>25.09.2022 09:08:24</t>
  </si>
  <si>
    <t>25.09.2022 09:08:26</t>
  </si>
  <si>
    <t>25.09.2022 09:08:29</t>
  </si>
  <si>
    <t>25.09.2022 09:08:30</t>
  </si>
  <si>
    <t>25.09.2022 09:08:32</t>
  </si>
  <si>
    <t>25.09.2022 09:08:59</t>
  </si>
  <si>
    <t>25.09.2022 09:09:00</t>
  </si>
  <si>
    <t>25.09.2022 09:09:02</t>
  </si>
  <si>
    <t>25.09.2022 09:09:03</t>
  </si>
  <si>
    <t>25.09.2022 09:09:05</t>
  </si>
  <si>
    <t>25.09.2022 09:09:18</t>
  </si>
  <si>
    <t>25.09.2022 09:09:19</t>
  </si>
  <si>
    <t>25.09.2022 09:09:21</t>
  </si>
  <si>
    <t>25.09.2022 09:09:22</t>
  </si>
  <si>
    <t>25.09.2022 09:09:25</t>
  </si>
  <si>
    <t>25.09.2022 09:09:27</t>
  </si>
  <si>
    <t>25.09.2022 09:09:40</t>
  </si>
  <si>
    <t>25.09.2022 09:09:42</t>
  </si>
  <si>
    <t>25.09.2022 09:09:43</t>
  </si>
  <si>
    <t>25.09.2022 09:09:45</t>
  </si>
  <si>
    <t>25.09.2022 09:09:46</t>
  </si>
  <si>
    <t>25.09.2022 09:09:48</t>
  </si>
  <si>
    <t>25.09.2022 09:09:57</t>
  </si>
  <si>
    <t>25.09.2022 09:09:58</t>
  </si>
  <si>
    <t>25.09.2022 09:10:00</t>
  </si>
  <si>
    <t>25.09.2022 09:10:01</t>
  </si>
  <si>
    <t>25.09.2022 09:10:03</t>
  </si>
  <si>
    <t>25.09.2022 09:10:04</t>
  </si>
  <si>
    <t>25.09.2022 09:10:33</t>
  </si>
  <si>
    <t>25.09.2022 09:10:39</t>
  </si>
  <si>
    <t>25.09.2022 09:11:19</t>
  </si>
  <si>
    <t>25.09.2022 09:11:21</t>
  </si>
  <si>
    <t>25.09.2022 09:11:24</t>
  </si>
  <si>
    <t>25.09.2022 09:11:40</t>
  </si>
  <si>
    <t>25.09.2022 09:11:42</t>
  </si>
  <si>
    <t>25.09.2022 09:11:43</t>
  </si>
  <si>
    <t>25.09.2022 09:11:45</t>
  </si>
  <si>
    <t>25.09.2022 09:11:48</t>
  </si>
  <si>
    <t>25.09.2022 09:11:49</t>
  </si>
  <si>
    <t>25.09.2022 09:11:52</t>
  </si>
  <si>
    <t>25.09.2022 09:12:01</t>
  </si>
  <si>
    <t>25.09.2022 09:12:03</t>
  </si>
  <si>
    <t>25.09.2022 09:12:04</t>
  </si>
  <si>
    <t>25.09.2022 09:12:06</t>
  </si>
  <si>
    <t>25.09.2022 09:12:09</t>
  </si>
  <si>
    <t>25.09.2022 09:12:12</t>
  </si>
  <si>
    <t>25.09.2022 09:12:25</t>
  </si>
  <si>
    <t>25.09.2022 09:12:27</t>
  </si>
  <si>
    <t>25.09.2022 09:12:28</t>
  </si>
  <si>
    <t>25.09.2022 09:12:30</t>
  </si>
  <si>
    <t>25.09.2022 09:12:34</t>
  </si>
  <si>
    <t>25.09.2022 09:12:36</t>
  </si>
  <si>
    <t>25.09.2022 09:12:37</t>
  </si>
  <si>
    <t>25.09.2022 09:12:54</t>
  </si>
  <si>
    <t>25.09.2022 09:12:55</t>
  </si>
  <si>
    <t>25.09.2022 09:12:57</t>
  </si>
  <si>
    <t>25.09.2022 09:12:58</t>
  </si>
  <si>
    <t>25.09.2022 09:13:00</t>
  </si>
  <si>
    <t>25.09.2022 09:13:01</t>
  </si>
  <si>
    <t>25.09.2022 09:13:03</t>
  </si>
  <si>
    <t>25.09.2022 09:13:40</t>
  </si>
  <si>
    <t>25.09.2022 09:13:42</t>
  </si>
  <si>
    <t>25.09.2022 09:13:43</t>
  </si>
  <si>
    <t>25.09.2022 09:13:45</t>
  </si>
  <si>
    <t>25.09.2022 09:13:46</t>
  </si>
  <si>
    <t>25.09.2022 09:13:48</t>
  </si>
  <si>
    <t>25.09.2022 09:13:49</t>
  </si>
  <si>
    <t>25.09.2022 09:13:51</t>
  </si>
  <si>
    <t>25.09.2022 09:13:55</t>
  </si>
  <si>
    <t>25.09.2022 09:14:45</t>
  </si>
  <si>
    <t>25.09.2022 09:14:46</t>
  </si>
  <si>
    <t>25.09.2022 09:14:48</t>
  </si>
  <si>
    <t>25.09.2022 09:14:49</t>
  </si>
  <si>
    <t>25.09.2022 09:14:51</t>
  </si>
  <si>
    <t>25.09.2022 09:14:52</t>
  </si>
  <si>
    <t>25.09.2022 09:14:54</t>
  </si>
  <si>
    <t>25.09.2022 09:14:55</t>
  </si>
  <si>
    <t>25.09.2022 09:15:24</t>
  </si>
  <si>
    <t>25.09.2022 09:15:25</t>
  </si>
  <si>
    <t>25.09.2022 09:15:27</t>
  </si>
  <si>
    <t>25.09.2022 09:15:28</t>
  </si>
  <si>
    <t>25.09.2022 09:15:30</t>
  </si>
  <si>
    <t>25.09.2022 09:16:40</t>
  </si>
  <si>
    <t>25.09.2022 09:16:42</t>
  </si>
  <si>
    <t>25.09.2022 09:16:43</t>
  </si>
  <si>
    <t>25.09.2022 09:16:45</t>
  </si>
  <si>
    <t>25.09.2022 09:16:46</t>
  </si>
  <si>
    <t>25.09.2022 09:16:48</t>
  </si>
  <si>
    <t>25.09.2022 09:16:49</t>
  </si>
  <si>
    <t>25.09.2022 09:16:51</t>
  </si>
  <si>
    <t>25.09.2022 09:17:25</t>
  </si>
  <si>
    <t>25.09.2022 09:17:27</t>
  </si>
  <si>
    <t>25.09.2022 09:17:28</t>
  </si>
  <si>
    <t>25.09.2022 09:17:30</t>
  </si>
  <si>
    <t>25.09.2022 09:17:31</t>
  </si>
  <si>
    <t>25.09.2022 09:17:37</t>
  </si>
  <si>
    <t>25.09.2022 09:17:39</t>
  </si>
  <si>
    <t>25.09.2022 09:17:40</t>
  </si>
  <si>
    <t>25.09.2022 09:17:43</t>
  </si>
  <si>
    <t>25.09.2022 09:17:45</t>
  </si>
  <si>
    <t>25.09.2022 09:17:48</t>
  </si>
  <si>
    <t>25.09.2022 09:18:42</t>
  </si>
  <si>
    <t>25.09.2022 09:18:43</t>
  </si>
  <si>
    <t>25.09.2022 09:18:45</t>
  </si>
  <si>
    <t>25.09.2022 09:18:46</t>
  </si>
  <si>
    <t>25.09.2022 09:18:48</t>
  </si>
  <si>
    <t>25.09.2022 09:18:49</t>
  </si>
  <si>
    <t>25.09.2022 09:18:51</t>
  </si>
  <si>
    <t>25.09.2022 09:18:52</t>
  </si>
  <si>
    <t>25.09.2022 09:19:34</t>
  </si>
  <si>
    <t>25.09.2022 09:19:36</t>
  </si>
  <si>
    <t>25.09.2022 09:19:39</t>
  </si>
  <si>
    <t>25.09.2022 09:19:40</t>
  </si>
  <si>
    <t>25.09.2022 09:19:42</t>
  </si>
  <si>
    <t>25.09.2022 09:21:04</t>
  </si>
  <si>
    <t>25.09.2022 09:21:06</t>
  </si>
  <si>
    <t>25.09.2022 09:21:07</t>
  </si>
  <si>
    <t>25.09.2022 09:21:09</t>
  </si>
  <si>
    <t>25.09.2022 09:21:12</t>
  </si>
  <si>
    <t>25.09.2022 09:21:13</t>
  </si>
  <si>
    <t>25.09.2022 09:21:15</t>
  </si>
  <si>
    <t>25.09.2022 09:21:16</t>
  </si>
  <si>
    <t>25.09.2022 09:21:18</t>
  </si>
  <si>
    <t>25.09.2022 09:21:19</t>
  </si>
  <si>
    <t>25.09.2022 09:21:21</t>
  </si>
  <si>
    <t>25.09.2022 09:21:22</t>
  </si>
  <si>
    <t>25.09.2022 09:21:24</t>
  </si>
  <si>
    <t>25.09.2022 09:21:25</t>
  </si>
  <si>
    <t>25.09.2022 09:21:37</t>
  </si>
  <si>
    <t>25.09.2022 09:21:39</t>
  </si>
  <si>
    <t>25.09.2022 09:21:43</t>
  </si>
  <si>
    <t>25.09.2022 09:21:45</t>
  </si>
  <si>
    <t>25.09.2022 09:21:48</t>
  </si>
  <si>
    <t>25.09.2022 09:21:49</t>
  </si>
  <si>
    <t>25.09.2022 09:21:51</t>
  </si>
  <si>
    <t>25.09.2022 09:22:04</t>
  </si>
  <si>
    <t>25.09.2022 09:22:06</t>
  </si>
  <si>
    <t>25.09.2022 09:22:10</t>
  </si>
  <si>
    <t>25.09.2022 09:22:12</t>
  </si>
  <si>
    <t>25.09.2022 09:22:13</t>
  </si>
  <si>
    <t>25.09.2022 09:22:15</t>
  </si>
  <si>
    <t>25.09.2022 09:22:16</t>
  </si>
  <si>
    <t>25.09.2022 09:22:18</t>
  </si>
  <si>
    <t>25.09.2022 09:22:19</t>
  </si>
  <si>
    <t>25.09.2022 09:22:22</t>
  </si>
  <si>
    <t>25.09.2022 09:22:25</t>
  </si>
  <si>
    <t>25.09.2022 09:22:27</t>
  </si>
  <si>
    <t>25.09.2022 09:22:30</t>
  </si>
  <si>
    <t>25.09.2022 09:22:34</t>
  </si>
  <si>
    <t>25.09.2022 09:22:36</t>
  </si>
  <si>
    <t>25.09.2022 09:22:37</t>
  </si>
  <si>
    <t>25.09.2022 09:22:39</t>
  </si>
  <si>
    <t>25.09.2022 09:22:46</t>
  </si>
  <si>
    <t>25.09.2022 09:22:48</t>
  </si>
  <si>
    <t>25.09.2022 09:22:49</t>
  </si>
  <si>
    <t>25.09.2022 09:22:51</t>
  </si>
  <si>
    <t>25.09.2022 09:22:52</t>
  </si>
  <si>
    <t>25.09.2022 09:22:54</t>
  </si>
  <si>
    <t>25.09.2022 09:22:58</t>
  </si>
  <si>
    <t>25.09.2022 09:22:59</t>
  </si>
  <si>
    <t>25.09.2022 09:24:37</t>
  </si>
  <si>
    <t>25.09.2022 09:24:38</t>
  </si>
  <si>
    <t>25.09.2022 09:24:40</t>
  </si>
  <si>
    <t>25.09.2022 09:24:43</t>
  </si>
  <si>
    <t>25.09.2022 09:24:44</t>
  </si>
  <si>
    <t>25.09.2022 09:24:47</t>
  </si>
  <si>
    <t>25.09.2022 09:24:49</t>
  </si>
  <si>
    <t>25.09.2022 09:25:40</t>
  </si>
  <si>
    <t>25.09.2022 09:25:43</t>
  </si>
  <si>
    <t>25.09.2022 09:25:44</t>
  </si>
  <si>
    <t>25.09.2022 09:25:47</t>
  </si>
  <si>
    <t>25.09.2022 09:26:19</t>
  </si>
  <si>
    <t>25.09.2022 09:26:20</t>
  </si>
  <si>
    <t>25.09.2022 09:26:22</t>
  </si>
  <si>
    <t>25.09.2022 09:26:23</t>
  </si>
  <si>
    <t>25.09.2022 09:26:25</t>
  </si>
  <si>
    <t>25.09.2022 09:26:26</t>
  </si>
  <si>
    <t>25.09.2022 09:27:04</t>
  </si>
  <si>
    <t>25.09.2022 09:27:05</t>
  </si>
  <si>
    <t>25.09.2022 09:27:07</t>
  </si>
  <si>
    <t>25.09.2022 09:27:08</t>
  </si>
  <si>
    <t>25.09.2022 09:27:10</t>
  </si>
  <si>
    <t>25.09.2022 09:27:11</t>
  </si>
  <si>
    <t>25.09.2022 09:27:55</t>
  </si>
  <si>
    <t>25.09.2022 09:27:56</t>
  </si>
  <si>
    <t>25.09.2022 09:27:58</t>
  </si>
  <si>
    <t>25.09.2022 09:27:59</t>
  </si>
  <si>
    <t>25.09.2022 09:28:01</t>
  </si>
  <si>
    <t>25.09.2022 09:28:02</t>
  </si>
  <si>
    <t>25.09.2022 09:29:32</t>
  </si>
  <si>
    <t>25.09.2022 09:29:34</t>
  </si>
  <si>
    <t>25.09.2022 09:29:35</t>
  </si>
  <si>
    <t>25.09.2022 09:29:37</t>
  </si>
  <si>
    <t>25.09.2022 09:29:38</t>
  </si>
  <si>
    <t>25.09.2022 09:29:41</t>
  </si>
  <si>
    <t>25.09.2022 09:29:43</t>
  </si>
  <si>
    <t>25.09.2022 09:29:46</t>
  </si>
  <si>
    <t>25.09.2022 09:30:13</t>
  </si>
  <si>
    <t>25.09.2022 09:30:14</t>
  </si>
  <si>
    <t>25.09.2022 09:30:16</t>
  </si>
  <si>
    <t>25.09.2022 09:30:17</t>
  </si>
  <si>
    <t>25.09.2022 09:30:19</t>
  </si>
  <si>
    <t>25.09.2022 09:30:20</t>
  </si>
  <si>
    <t>25.09.2022 09:30:22</t>
  </si>
  <si>
    <t>25.09.2022 09:30:35</t>
  </si>
  <si>
    <t>25.09.2022 09:30:37</t>
  </si>
  <si>
    <t>25.09.2022 09:30:38</t>
  </si>
  <si>
    <t>25.09.2022 09:30:40</t>
  </si>
  <si>
    <t>25.09.2022 09:30:41</t>
  </si>
  <si>
    <t>25.09.2022 09:30:43</t>
  </si>
  <si>
    <t>25.09.2022 09:30:44</t>
  </si>
  <si>
    <t>25.09.2022 09:31:05</t>
  </si>
  <si>
    <t>25.09.2022 09:31:07</t>
  </si>
  <si>
    <t>25.09.2022 09:31:08</t>
  </si>
  <si>
    <t>25.09.2022 09:31:10</t>
  </si>
  <si>
    <t>25.09.2022 09:31:11</t>
  </si>
  <si>
    <t>25.09.2022 09:32:32</t>
  </si>
  <si>
    <t>25.09.2022 09:32:35</t>
  </si>
  <si>
    <t>25.09.2022 09:32:37</t>
  </si>
  <si>
    <t>25.09.2022 09:32:38</t>
  </si>
  <si>
    <t>25.09.2022 09:32:50</t>
  </si>
  <si>
    <t>25.09.2022 09:32:52</t>
  </si>
  <si>
    <t>25.09.2022 09:32:53</t>
  </si>
  <si>
    <t>25.09.2022 09:32:55</t>
  </si>
  <si>
    <t>25.09.2022 09:32:56</t>
  </si>
  <si>
    <t>25.09.2022 09:32:58</t>
  </si>
  <si>
    <t>25.09.2022 09:32:59</t>
  </si>
  <si>
    <t>25.09.2022 09:33:01</t>
  </si>
  <si>
    <t>25.09.2022 09:33:02</t>
  </si>
  <si>
    <t>25.09.2022 09:33:04</t>
  </si>
  <si>
    <t>25.09.2022 09:33:05</t>
  </si>
  <si>
    <t>25.09.2022 09:33:07</t>
  </si>
  <si>
    <t>25.09.2022 09:33:08</t>
  </si>
  <si>
    <t>25.09.2022 09:33:11</t>
  </si>
  <si>
    <t>25.09.2022 09:33:13</t>
  </si>
  <si>
    <t>25.09.2022 09:33:14</t>
  </si>
  <si>
    <t>25.09.2022 09:33:16</t>
  </si>
  <si>
    <t>25.09.2022 09:34:20</t>
  </si>
  <si>
    <t>25.09.2022 09:34:25</t>
  </si>
  <si>
    <t>25.09.2022 09:34:26</t>
  </si>
  <si>
    <t>25.09.2022 09:34:28</t>
  </si>
  <si>
    <t>25.09.2022 09:34:29</t>
  </si>
  <si>
    <t>25.09.2022 09:34:31</t>
  </si>
  <si>
    <t>25.09.2022 09:34:32</t>
  </si>
  <si>
    <t>25.09.2022 09:34:34</t>
  </si>
  <si>
    <t>25.09.2022 09:35:13</t>
  </si>
  <si>
    <t>25.09.2022 09:35:14</t>
  </si>
  <si>
    <t>25.09.2022 09:35:16</t>
  </si>
  <si>
    <t>25.09.2022 09:35:17</t>
  </si>
  <si>
    <t>25.09.2022 09:35:19</t>
  </si>
  <si>
    <t>25.09.2022 09:35:20</t>
  </si>
  <si>
    <t>25.09.2022 09:35:22</t>
  </si>
  <si>
    <t>25.09.2022 09:35:29</t>
  </si>
  <si>
    <t>25.09.2022 09:35:31</t>
  </si>
  <si>
    <t>25.09.2022 09:35:32</t>
  </si>
  <si>
    <t>25.09.2022 09:35:35</t>
  </si>
  <si>
    <t>25.09.2022 09:35:37</t>
  </si>
  <si>
    <t>25.09.2022 09:35:40</t>
  </si>
  <si>
    <t>25.09.2022 09:37:10</t>
  </si>
  <si>
    <t>25.09.2022 09:37:14</t>
  </si>
  <si>
    <t>25.09.2022 09:37:16</t>
  </si>
  <si>
    <t>25.09.2022 09:37:17</t>
  </si>
  <si>
    <t>25.09.2022 09:37:19</t>
  </si>
  <si>
    <t>25.09.2022 09:37:20</t>
  </si>
  <si>
    <t>25.09.2022 09:37:22</t>
  </si>
  <si>
    <t>25.09.2022 09:37:23</t>
  </si>
  <si>
    <t>25.09.2022 09:37:25</t>
  </si>
  <si>
    <t>25.09.2022 09:37:29</t>
  </si>
  <si>
    <t>25.09.2022 09:38:35</t>
  </si>
  <si>
    <t>25.09.2022 09:38:37</t>
  </si>
  <si>
    <t>25.09.2022 09:38:38</t>
  </si>
  <si>
    <t>25.09.2022 09:38:40</t>
  </si>
  <si>
    <t>25.09.2022 09:38:41</t>
  </si>
  <si>
    <t>25.09.2022 09:38:43</t>
  </si>
  <si>
    <t>25.09.2022 09:38:53</t>
  </si>
  <si>
    <t>25.09.2022 09:38:56</t>
  </si>
  <si>
    <t>25.09.2022 09:38:59</t>
  </si>
  <si>
    <t>25.09.2022 09:39:01</t>
  </si>
  <si>
    <t>25.09.2022 09:39:02</t>
  </si>
  <si>
    <t>25.09.2022 09:40:29</t>
  </si>
  <si>
    <t>25.09.2022 09:40:31</t>
  </si>
  <si>
    <t>25.09.2022 09:40:32</t>
  </si>
  <si>
    <t>25.09.2022 09:40:35</t>
  </si>
  <si>
    <t>25.09.2022 09:40:37</t>
  </si>
  <si>
    <t>25.09.2022 09:40:38</t>
  </si>
  <si>
    <t>25.09.2022 09:40:40</t>
  </si>
  <si>
    <t>25.09.2022 09:40:49</t>
  </si>
  <si>
    <t>25.09.2022 09:40:53</t>
  </si>
  <si>
    <t>25.09.2022 09:41:32</t>
  </si>
  <si>
    <t>25.09.2022 09:41:34</t>
  </si>
  <si>
    <t>25.09.2022 09:41:35</t>
  </si>
  <si>
    <t>25.09.2022 09:41:37</t>
  </si>
  <si>
    <t>25.09.2022 09:42:05</t>
  </si>
  <si>
    <t>25.09.2022 09:42:07</t>
  </si>
  <si>
    <t>25.09.2022 09:42:08</t>
  </si>
  <si>
    <t>25.09.2022 09:42:10</t>
  </si>
  <si>
    <t>25.09.2022 09:42:11</t>
  </si>
  <si>
    <t>25.09.2022 09:42:13</t>
  </si>
  <si>
    <t>25.09.2022 09:43:19</t>
  </si>
  <si>
    <t>25.09.2022 09:43:23</t>
  </si>
  <si>
    <t>25.09.2022 09:43:25</t>
  </si>
  <si>
    <t>25.09.2022 09:43:28</t>
  </si>
  <si>
    <t>25.09.2022 09:43:32</t>
  </si>
  <si>
    <t>25.09.2022 09:43:34</t>
  </si>
  <si>
    <t>25.09.2022 09:43:37</t>
  </si>
  <si>
    <t>25.09.2022 09:43:38</t>
  </si>
  <si>
    <t>25.09.2022 09:44:42</t>
  </si>
  <si>
    <t>25.09.2022 09:44:44</t>
  </si>
  <si>
    <t>25.09.2022 09:44:45</t>
  </si>
  <si>
    <t>25.09.2022 09:44:47</t>
  </si>
  <si>
    <t>25.09.2022 09:44:50</t>
  </si>
  <si>
    <t>25.09.2022 09:44:51</t>
  </si>
  <si>
    <t>25.09.2022 09:45:30</t>
  </si>
  <si>
    <t>25.09.2022 09:45:32</t>
  </si>
  <si>
    <t>25.09.2022 09:45:33</t>
  </si>
  <si>
    <t>25.09.2022 09:45:35</t>
  </si>
  <si>
    <t>25.09.2022 09:45:38</t>
  </si>
  <si>
    <t>25.09.2022 09:45:50</t>
  </si>
  <si>
    <t>25.09.2022 09:45:53</t>
  </si>
  <si>
    <t>25.09.2022 09:46:30</t>
  </si>
  <si>
    <t>25.09.2022 09:46:33</t>
  </si>
  <si>
    <t>25.09.2022 09:47:48</t>
  </si>
  <si>
    <t>25.09.2022 09:47:50</t>
  </si>
  <si>
    <t>25.09.2022 09:47:51</t>
  </si>
  <si>
    <t>25.09.2022 09:47:54</t>
  </si>
  <si>
    <t>25.09.2022 09:48:15</t>
  </si>
  <si>
    <t>25.09.2022 09:48:18</t>
  </si>
  <si>
    <t>25.09.2022 09:48:20</t>
  </si>
  <si>
    <t>25.09.2022 09:48:21</t>
  </si>
  <si>
    <t>25.09.2022 09:48:24</t>
  </si>
  <si>
    <t>25.09.2022 09:48:26</t>
  </si>
  <si>
    <t>25.09.2022 09:48:27</t>
  </si>
  <si>
    <t>25.09.2022 09:48:32</t>
  </si>
  <si>
    <t>25.09.2022 09:48:33</t>
  </si>
  <si>
    <t>25.09.2022 09:48:36</t>
  </si>
  <si>
    <t>25.09.2022 09:48:38</t>
  </si>
  <si>
    <t>25.09.2022 09:48:39</t>
  </si>
  <si>
    <t>25.09.2022 09:49:53</t>
  </si>
  <si>
    <t>25.09.2022 09:49:54</t>
  </si>
  <si>
    <t>25.09.2022 09:49:56</t>
  </si>
  <si>
    <t>25.09.2022 09:49:59</t>
  </si>
  <si>
    <t>25.09.2022 09:50:02</t>
  </si>
  <si>
    <t>25.09.2022 09:50:20</t>
  </si>
  <si>
    <t>25.09.2022 09:50:21</t>
  </si>
  <si>
    <t>25.09.2022 09:50:23</t>
  </si>
  <si>
    <t>25.09.2022 09:50:24</t>
  </si>
  <si>
    <t>25.09.2022 09:50:26</t>
  </si>
  <si>
    <t>25.09.2022 09:50:27</t>
  </si>
  <si>
    <t>25.09.2022 09:51:03</t>
  </si>
  <si>
    <t>25.09.2022 09:51:05</t>
  </si>
  <si>
    <t>25.09.2022 09:51:06</t>
  </si>
  <si>
    <t>25.09.2022 09:51:08</t>
  </si>
  <si>
    <t>25.09.2022 09:52:05</t>
  </si>
  <si>
    <t>25.09.2022 09:52:06</t>
  </si>
  <si>
    <t>25.09.2022 09:52:08</t>
  </si>
  <si>
    <t>25.09.2022 09:52:09</t>
  </si>
  <si>
    <t>25.09.2022 09:52:11</t>
  </si>
  <si>
    <t>25.09.2022 09:52:12</t>
  </si>
  <si>
    <t>25.09.2022 09:52:15</t>
  </si>
  <si>
    <t>25.09.2022 09:52:17</t>
  </si>
  <si>
    <t>25.09.2022 09:52:18</t>
  </si>
  <si>
    <t>25.09.2022 09:52:20</t>
  </si>
  <si>
    <t>25.09.2022 09:52:32</t>
  </si>
  <si>
    <t>25.09.2022 09:52:33</t>
  </si>
  <si>
    <t>25.09.2022 09:52:35</t>
  </si>
  <si>
    <t>25.09.2022 09:52:36</t>
  </si>
  <si>
    <t>25.09.2022 09:52:38</t>
  </si>
  <si>
    <t>25.09.2022 09:52:39</t>
  </si>
  <si>
    <t>25.09.2022 09:52:48</t>
  </si>
  <si>
    <t>25.09.2022 09:52:53</t>
  </si>
  <si>
    <t>25.09.2022 09:53:26</t>
  </si>
  <si>
    <t>25.09.2022 09:53:27</t>
  </si>
  <si>
    <t>25.09.2022 09:53:29</t>
  </si>
  <si>
    <t>25.09.2022 09:53:30</t>
  </si>
  <si>
    <t>25.09.2022 09:53:32</t>
  </si>
  <si>
    <t>25.09.2022 09:53:33</t>
  </si>
  <si>
    <t>25.09.2022 09:53:35</t>
  </si>
  <si>
    <t>25.09.2022 09:53:36</t>
  </si>
  <si>
    <t>25.09.2022 09:54:06</t>
  </si>
  <si>
    <t>25.09.2022 09:54:08</t>
  </si>
  <si>
    <t>25.09.2022 09:54:11</t>
  </si>
  <si>
    <t>25.09.2022 09:54:12</t>
  </si>
  <si>
    <t>25.09.2022 09:54:14</t>
  </si>
  <si>
    <t>25.09.2022 09:54:15</t>
  </si>
  <si>
    <t>25.09.2022 09:54:17</t>
  </si>
  <si>
    <t>25.09.2022 09:54:18</t>
  </si>
  <si>
    <t>25.09.2022 09:54:20</t>
  </si>
  <si>
    <t>25.09.2022 09:54:21</t>
  </si>
  <si>
    <t>25.09.2022 09:54:23</t>
  </si>
  <si>
    <t>25.09.2022 09:54:24</t>
  </si>
  <si>
    <t>25.09.2022 09:54:26</t>
  </si>
  <si>
    <t>25.09.2022 09:54:27</t>
  </si>
  <si>
    <t>25.09.2022 09:54:40</t>
  </si>
  <si>
    <t>25.09.2022 09:54:42</t>
  </si>
  <si>
    <t>25.09.2022 09:54:43</t>
  </si>
  <si>
    <t>25.09.2022 09:54:45</t>
  </si>
  <si>
    <t>25.09.2022 09:54:46</t>
  </si>
  <si>
    <t>25.09.2022 09:54:48</t>
  </si>
  <si>
    <t>25.09.2022 09:54:49</t>
  </si>
  <si>
    <t>25.09.2022 09:54:51</t>
  </si>
  <si>
    <t>25.09.2022 09:54:52</t>
  </si>
  <si>
    <t>25.09.2022 09:54:54</t>
  </si>
  <si>
    <t>25.09.2022 09:55:06</t>
  </si>
  <si>
    <t>25.09.2022 09:55:09</t>
  </si>
  <si>
    <t>25.09.2022 09:55:10</t>
  </si>
  <si>
    <t>25.09.2022 09:55:12</t>
  </si>
  <si>
    <t>25.09.2022 09:55:13</t>
  </si>
  <si>
    <t>25.09.2022 09:55:15</t>
  </si>
  <si>
    <t>25.09.2022 09:55:16</t>
  </si>
  <si>
    <t>25.09.2022 09:55:51</t>
  </si>
  <si>
    <t>25.09.2022 09:55:52</t>
  </si>
  <si>
    <t>25.09.2022 09:55:55</t>
  </si>
  <si>
    <t>25.09.2022 09:55:57</t>
  </si>
  <si>
    <t>25.09.2022 09:55:58</t>
  </si>
  <si>
    <t>25.09.2022 09:56:00</t>
  </si>
  <si>
    <t>25.09.2022 09:56:01</t>
  </si>
  <si>
    <t>25.09.2022 09:56:03</t>
  </si>
  <si>
    <t>25.09.2022 09:56:04</t>
  </si>
  <si>
    <t>25.09.2022 09:57:31</t>
  </si>
  <si>
    <t>25.09.2022 09:57:33</t>
  </si>
  <si>
    <t>25.09.2022 09:57:34</t>
  </si>
  <si>
    <t>25.09.2022 09:57:36</t>
  </si>
  <si>
    <t>25.09.2022 09:57:37</t>
  </si>
  <si>
    <t>25.09.2022 09:58:09</t>
  </si>
  <si>
    <t>25.09.2022 09:58:10</t>
  </si>
  <si>
    <t>25.09.2022 09:58:12</t>
  </si>
  <si>
    <t>25.09.2022 09:58:13</t>
  </si>
  <si>
    <t>25.09.2022 09:58:15</t>
  </si>
  <si>
    <t>25.09.2022 09:58:16</t>
  </si>
  <si>
    <t>25.09.2022 09:58:18</t>
  </si>
  <si>
    <t>25.09.2022 09:58:19</t>
  </si>
  <si>
    <t>25.09.2022 09:58:24</t>
  </si>
  <si>
    <t>25.09.2022 09:58:25</t>
  </si>
  <si>
    <t>25.09.2022 09:58:27</t>
  </si>
  <si>
    <t>25.09.2022 09:58:48</t>
  </si>
  <si>
    <t>25.09.2022 09:58:49</t>
  </si>
  <si>
    <t>25.09.2022 09:58:51</t>
  </si>
  <si>
    <t>25.09.2022 09:58:52</t>
  </si>
  <si>
    <t>25.09.2022 10:00:09</t>
  </si>
  <si>
    <t>25.09.2022 10:00:10</t>
  </si>
  <si>
    <t>25.09.2022 10:00:13</t>
  </si>
  <si>
    <t>25.09.2022 10:00:58</t>
  </si>
  <si>
    <t>25.09.2022 10:01:00</t>
  </si>
  <si>
    <t>25.09.2022 10:01:01</t>
  </si>
  <si>
    <t>25.09.2022 10:01:04</t>
  </si>
  <si>
    <t>25.09.2022 10:01:06</t>
  </si>
  <si>
    <t>25.09.2022 10:01:10</t>
  </si>
  <si>
    <t>25.09.2022 10:01:12</t>
  </si>
  <si>
    <t>25.09.2022 10:01:13</t>
  </si>
  <si>
    <t>25.09.2022 10:01:15</t>
  </si>
  <si>
    <t>25.09.2022 10:01:16</t>
  </si>
  <si>
    <t>25.09.2022 10:01:18</t>
  </si>
  <si>
    <t>25.09.2022 10:01:19</t>
  </si>
  <si>
    <t>25.09.2022 10:01:37</t>
  </si>
  <si>
    <t>25.09.2022 10:01:39</t>
  </si>
  <si>
    <t>25.09.2022 10:01:40</t>
  </si>
  <si>
    <t>25.09.2022 10:01:42</t>
  </si>
  <si>
    <t>25.09.2022 10:01:43</t>
  </si>
  <si>
    <t>25.09.2022 10:01:45</t>
  </si>
  <si>
    <t>25.09.2022 10:01:46</t>
  </si>
  <si>
    <t>25.09.2022 10:01:48</t>
  </si>
  <si>
    <t>25.09.2022 10:01:54</t>
  </si>
  <si>
    <t>25.09.2022 10:02:52</t>
  </si>
  <si>
    <t>25.09.2022 10:03:26</t>
  </si>
  <si>
    <t>25.09.2022 10:03:28</t>
  </si>
  <si>
    <t>25.09.2022 10:03:29</t>
  </si>
  <si>
    <t>25.09.2022 10:03:32</t>
  </si>
  <si>
    <t>25.09.2022 10:03:35</t>
  </si>
  <si>
    <t>25.09.2022 10:03:47</t>
  </si>
  <si>
    <t>25.09.2022 10:03:49</t>
  </si>
  <si>
    <t>25.09.2022 10:03:50</t>
  </si>
  <si>
    <t>25.09.2022 10:03:52</t>
  </si>
  <si>
    <t>25.09.2022 10:03:53</t>
  </si>
  <si>
    <t>25.09.2022 10:03:55</t>
  </si>
  <si>
    <t>25.09.2022 10:03:56</t>
  </si>
  <si>
    <t>25.09.2022 10:03:58</t>
  </si>
  <si>
    <t>25.09.2022 10:04:01</t>
  </si>
  <si>
    <t>25.09.2022 10:04:08</t>
  </si>
  <si>
    <t>25.09.2022 10:04:10</t>
  </si>
  <si>
    <t>25.09.2022 10:04:42</t>
  </si>
  <si>
    <t>25.09.2022 10:05:15</t>
  </si>
  <si>
    <t>25.09.2022 10:05:16</t>
  </si>
  <si>
    <t>25.09.2022 10:05:18</t>
  </si>
  <si>
    <t>25.09.2022 10:05:19</t>
  </si>
  <si>
    <t>25.09.2022 10:06:00</t>
  </si>
  <si>
    <t>25.09.2022 10:08:11</t>
  </si>
  <si>
    <t>25.09.2022 10:08:12</t>
  </si>
  <si>
    <t>25.09.2022 10:08:14</t>
  </si>
  <si>
    <t>25.09.2022 10:08:15</t>
  </si>
  <si>
    <t>25.09.2022 10:08:17</t>
  </si>
  <si>
    <t>25.09.2022 10:08:20</t>
  </si>
  <si>
    <t>25.09.2022 10:08:21</t>
  </si>
  <si>
    <t>25.09.2022 10:08:23</t>
  </si>
  <si>
    <t>25.09.2022 10:08:32</t>
  </si>
  <si>
    <t>25.09.2022 10:08:33</t>
  </si>
  <si>
    <t>25.09.2022 10:08:35</t>
  </si>
  <si>
    <t>25.09.2022 10:08:36</t>
  </si>
  <si>
    <t>25.09.2022 10:08:38</t>
  </si>
  <si>
    <t>25.09.2022 10:08:39</t>
  </si>
  <si>
    <t>25.09.2022 10:08:41</t>
  </si>
  <si>
    <t>25.09.2022 10:10:09</t>
  </si>
  <si>
    <t>25.09.2022 10:11:39</t>
  </si>
  <si>
    <t>25.09.2022 10:11:40</t>
  </si>
  <si>
    <t>25.09.2022 10:11:42</t>
  </si>
  <si>
    <t>25.09.2022 10:11:43</t>
  </si>
  <si>
    <t>25.09.2022 10:11:45</t>
  </si>
  <si>
    <t>25.09.2022 10:11:46</t>
  </si>
  <si>
    <t>25.09.2022 10:11:48</t>
  </si>
  <si>
    <t>25.09.2022 10:12:04</t>
  </si>
  <si>
    <t>25.09.2022 10:13:02</t>
  </si>
  <si>
    <t>25.09.2022 10:13:04</t>
  </si>
  <si>
    <t>25.09.2022 10:13:05</t>
  </si>
  <si>
    <t>25.09.2022 10:13:07</t>
  </si>
  <si>
    <t>25.09.2022 10:13:41</t>
  </si>
  <si>
    <t>25.09.2022 10:13:44</t>
  </si>
  <si>
    <t>25.09.2022 10:14:43</t>
  </si>
  <si>
    <t>25.09.2022 10:14:46</t>
  </si>
  <si>
    <t>25.09.2022 10:15:19</t>
  </si>
  <si>
    <t>25.09.2022 10:15:20</t>
  </si>
  <si>
    <t>25.09.2022 10:16:14</t>
  </si>
  <si>
    <t>25.09.2022 10:16:15</t>
  </si>
  <si>
    <t>25.09.2022 10:16:17</t>
  </si>
  <si>
    <t>25.09.2022 10:16:18</t>
  </si>
  <si>
    <t>25.09.2022 10:16:20</t>
  </si>
  <si>
    <t>25.09.2022 10:16:21</t>
  </si>
  <si>
    <t>25.09.2022 10:16:24</t>
  </si>
  <si>
    <t>25.09.2022 10:16:26</t>
  </si>
  <si>
    <t>25.09.2022 10:16:27</t>
  </si>
  <si>
    <t>25.09.2022 10:16:29</t>
  </si>
  <si>
    <t>25.09.2022 10:16:30</t>
  </si>
  <si>
    <t>25.09.2022 10:16:33</t>
  </si>
  <si>
    <t>25.09.2022 10:16:35</t>
  </si>
  <si>
    <t>25.09.2022 10:16:42</t>
  </si>
  <si>
    <t>25.09.2022 10:16:45</t>
  </si>
  <si>
    <t>25.09.2022 10:16:48</t>
  </si>
  <si>
    <t>25.09.2022 10:17:24</t>
  </si>
  <si>
    <t>25.09.2022 10:17:25</t>
  </si>
  <si>
    <t>25.09.2022 10:17:27</t>
  </si>
  <si>
    <t>25.09.2022 10:17:28</t>
  </si>
  <si>
    <t>25.09.2022 10:17:30</t>
  </si>
  <si>
    <t>25.09.2022 10:17:31</t>
  </si>
  <si>
    <t>25.09.2022 10:17:33</t>
  </si>
  <si>
    <t>25.09.2022 10:18:45</t>
  </si>
  <si>
    <t>25.09.2022 10:19:28</t>
  </si>
  <si>
    <t>25.09.2022 10:19:30</t>
  </si>
  <si>
    <t>25.09.2022 10:19:31</t>
  </si>
  <si>
    <t>25.09.2022 10:19:33</t>
  </si>
  <si>
    <t>25.09.2022 10:19:34</t>
  </si>
  <si>
    <t>25.09.2022 10:19:36</t>
  </si>
  <si>
    <t>25.09.2022 10:20:07</t>
  </si>
  <si>
    <t>25.09.2022 10:20:09</t>
  </si>
  <si>
    <t>25.09.2022 10:20:10</t>
  </si>
  <si>
    <t>25.09.2022 10:20:12</t>
  </si>
  <si>
    <t>25.09.2022 10:20:13</t>
  </si>
  <si>
    <t>25.09.2022 10:20:15</t>
  </si>
  <si>
    <t>25.09.2022 10:20:16</t>
  </si>
  <si>
    <t>25.09.2022 10:20:21</t>
  </si>
  <si>
    <t>25.09.2022 10:21:01</t>
  </si>
  <si>
    <t>25.09.2022 10:21:02</t>
  </si>
  <si>
    <t>25.09.2022 10:21:04</t>
  </si>
  <si>
    <t>25.09.2022 10:21:05</t>
  </si>
  <si>
    <t>25.09.2022 10:21:07</t>
  </si>
  <si>
    <t>25.09.2022 10:21:08</t>
  </si>
  <si>
    <t>25.09.2022 10:22:35</t>
  </si>
  <si>
    <t>25.09.2022 10:22:37</t>
  </si>
  <si>
    <t>25.09.2022 10:22:38</t>
  </si>
  <si>
    <t>25.09.2022 10:22:40</t>
  </si>
  <si>
    <t>25.09.2022 10:22:41</t>
  </si>
  <si>
    <t>25.09.2022 10:22:43</t>
  </si>
  <si>
    <t>25.09.2022 10:22:44</t>
  </si>
  <si>
    <t>25.09.2022 10:22:46</t>
  </si>
  <si>
    <t>25.09.2022 10:22:47</t>
  </si>
  <si>
    <t>25.09.2022 10:23:10</t>
  </si>
  <si>
    <t>25.09.2022 10:24:18</t>
  </si>
  <si>
    <t>25.09.2022 10:24:20</t>
  </si>
  <si>
    <t>25.09.2022 10:24:21</t>
  </si>
  <si>
    <t>25.09.2022 10:24:23</t>
  </si>
  <si>
    <t>25.09.2022 10:24:24</t>
  </si>
  <si>
    <t>25.09.2022 10:24:26</t>
  </si>
  <si>
    <t>25.09.2022 10:24:27</t>
  </si>
  <si>
    <t>25.09.2022 10:24:29</t>
  </si>
  <si>
    <t>25.09.2022 10:26:08</t>
  </si>
  <si>
    <t>25.09.2022 10:26:09</t>
  </si>
  <si>
    <t>25.09.2022 10:26:12</t>
  </si>
  <si>
    <t>25.09.2022 10:26:14</t>
  </si>
  <si>
    <t>25.09.2022 10:26:18</t>
  </si>
  <si>
    <t>25.09.2022 10:26:52</t>
  </si>
  <si>
    <t>25.09.2022 10:27:32</t>
  </si>
  <si>
    <t>25.09.2022 10:28:14</t>
  </si>
  <si>
    <t>25.09.2022 10:28:15</t>
  </si>
  <si>
    <t>25.09.2022 10:28:17</t>
  </si>
  <si>
    <t>25.09.2022 10:28:18</t>
  </si>
  <si>
    <t>25.09.2022 10:28:20</t>
  </si>
  <si>
    <t>25.09.2022 10:28:21</t>
  </si>
  <si>
    <t>25.09.2022 10:28:23</t>
  </si>
  <si>
    <t>25.09.2022 10:28:33</t>
  </si>
  <si>
    <t>25.09.2022 10:29:11</t>
  </si>
  <si>
    <t>25.09.2022 10:30:16</t>
  </si>
  <si>
    <t>25.09.2022 10:30:18</t>
  </si>
  <si>
    <t>25.09.2022 10:30:19</t>
  </si>
  <si>
    <t>25.09.2022 10:30:21</t>
  </si>
  <si>
    <t>25.09.2022 10:30:22</t>
  </si>
  <si>
    <t>25.09.2022 10:30:24</t>
  </si>
  <si>
    <t>25.09.2022 10:30:25</t>
  </si>
  <si>
    <t>25.09.2022 10:30:37</t>
  </si>
  <si>
    <t>25.09.2022 10:31:31</t>
  </si>
  <si>
    <t>25.09.2022 10:31:32</t>
  </si>
  <si>
    <t>25.09.2022 10:31:34</t>
  </si>
  <si>
    <t>25.09.2022 10:31:35</t>
  </si>
  <si>
    <t>25.09.2022 10:31:37</t>
  </si>
  <si>
    <t>25.09.2022 10:31:38</t>
  </si>
  <si>
    <t>25.09.2022 10:31:40</t>
  </si>
  <si>
    <t>25.09.2022 10:31:41</t>
  </si>
  <si>
    <t>25.09.2022 10:31:44</t>
  </si>
  <si>
    <t>25.09.2022 10:31:47</t>
  </si>
  <si>
    <t>25.09.2022 10:31:52</t>
  </si>
  <si>
    <t>25.09.2022 10:31:53</t>
  </si>
  <si>
    <t>25.09.2022 10:32:26</t>
  </si>
  <si>
    <t>25.09.2022 10:32:37</t>
  </si>
  <si>
    <t>25.09.2022 10:32:39</t>
  </si>
  <si>
    <t>25.09.2022 10:32:40</t>
  </si>
  <si>
    <t>25.09.2022 10:32:42</t>
  </si>
  <si>
    <t>25.09.2022 10:32:43</t>
  </si>
  <si>
    <t>25.09.2022 10:32:45</t>
  </si>
  <si>
    <t>25.09.2022 10:32:46</t>
  </si>
  <si>
    <t>25.09.2022 10:32:49</t>
  </si>
  <si>
    <t>25.09.2022 10:33:48</t>
  </si>
  <si>
    <t>25.09.2022 10:34:25</t>
  </si>
  <si>
    <t>25.09.2022 10:34:26</t>
  </si>
  <si>
    <t>25.09.2022 10:34:28</t>
  </si>
  <si>
    <t>25.09.2022 10:34:29</t>
  </si>
  <si>
    <t>25.09.2022 10:34:32</t>
  </si>
  <si>
    <t>25.09.2022 10:35:13</t>
  </si>
  <si>
    <t>25.09.2022 10:35:45</t>
  </si>
  <si>
    <t>25.09.2022 10:35:47</t>
  </si>
  <si>
    <t>25.09.2022 10:35:48</t>
  </si>
  <si>
    <t>25.09.2022 10:35:50</t>
  </si>
  <si>
    <t>25.09.2022 10:35:51</t>
  </si>
  <si>
    <t>25.09.2022 10:36:36</t>
  </si>
  <si>
    <t>25.09.2022 10:37:25</t>
  </si>
  <si>
    <t>25.09.2022 10:37:27</t>
  </si>
  <si>
    <t>25.09.2022 10:37:28</t>
  </si>
  <si>
    <t>25.09.2022 10:37:30</t>
  </si>
  <si>
    <t>25.09.2022 10:37:31</t>
  </si>
  <si>
    <t>25.09.2022 10:37:43</t>
  </si>
  <si>
    <t>25.09.2022 10:37:44</t>
  </si>
  <si>
    <t>25.09.2022 10:37:46</t>
  </si>
  <si>
    <t>25.09.2022 10:37:47</t>
  </si>
  <si>
    <t>25.09.2022 10:37:49</t>
  </si>
  <si>
    <t>25.09.2022 10:37:50</t>
  </si>
  <si>
    <t>25.09.2022 10:37:52</t>
  </si>
  <si>
    <t>25.09.2022 10:37:59</t>
  </si>
  <si>
    <t>25.09.2022 10:38:01</t>
  </si>
  <si>
    <t>25.09.2022 10:38:33</t>
  </si>
  <si>
    <t>25.09.2022 10:38:35</t>
  </si>
  <si>
    <t>25.09.2022 10:38:36</t>
  </si>
  <si>
    <t>25.09.2022 10:38:39</t>
  </si>
  <si>
    <t>25.09.2022 10:38:41</t>
  </si>
  <si>
    <t>25.09.2022 10:38:42</t>
  </si>
  <si>
    <t>25.09.2022 10:38:44</t>
  </si>
  <si>
    <t>25.09.2022 10:38:45</t>
  </si>
  <si>
    <t>25.09.2022 10:38:47</t>
  </si>
  <si>
    <t>25.09.2022 10:38:57</t>
  </si>
  <si>
    <t>25.09.2022 10:38:59</t>
  </si>
  <si>
    <t>25.09.2022 10:39:00</t>
  </si>
  <si>
    <t>25.09.2022 10:39:33</t>
  </si>
  <si>
    <t>25.09.2022 10:39:35</t>
  </si>
  <si>
    <t>25.09.2022 10:39:36</t>
  </si>
  <si>
    <t>25.09.2022 10:39:38</t>
  </si>
  <si>
    <t>25.09.2022 10:39:39</t>
  </si>
  <si>
    <t>25.09.2022 10:39:41</t>
  </si>
  <si>
    <t>25.09.2022 10:39:42</t>
  </si>
  <si>
    <t>25.09.2022 10:39:45</t>
  </si>
  <si>
    <t>25.09.2022 10:39:47</t>
  </si>
  <si>
    <t>25.09.2022 10:39:48</t>
  </si>
  <si>
    <t>25.09.2022 10:39:50</t>
  </si>
  <si>
    <t>25.09.2022 10:39:51</t>
  </si>
  <si>
    <t>25.09.2022 10:39:53</t>
  </si>
  <si>
    <t>25.09.2022 10:39:54</t>
  </si>
  <si>
    <t>25.09.2022 10:40:23</t>
  </si>
  <si>
    <t>25.09.2022 10:40:24</t>
  </si>
  <si>
    <t>25.09.2022 10:40:26</t>
  </si>
  <si>
    <t>25.09.2022 10:40:27</t>
  </si>
  <si>
    <t>25.09.2022 10:40:30</t>
  </si>
  <si>
    <t>25.09.2022 10:40:31</t>
  </si>
  <si>
    <t>25.09.2022 10:40:51</t>
  </si>
  <si>
    <t>25.09.2022 10:41:29</t>
  </si>
  <si>
    <t>25.09.2022 10:42:03</t>
  </si>
  <si>
    <t>25.09.2022 10:42:05</t>
  </si>
  <si>
    <t>25.09.2022 10:42:06</t>
  </si>
  <si>
    <t>25.09.2022 10:42:09</t>
  </si>
  <si>
    <t>25.09.2022 10:42:11</t>
  </si>
  <si>
    <t>25.09.2022 10:43:03</t>
  </si>
  <si>
    <t>25.09.2022 10:43:04</t>
  </si>
  <si>
    <t>25.09.2022 10:43:06</t>
  </si>
  <si>
    <t>25.09.2022 10:43:07</t>
  </si>
  <si>
    <t>25.09.2022 10:43:09</t>
  </si>
  <si>
    <t>25.09.2022 10:43:10</t>
  </si>
  <si>
    <t>25.09.2022 10:43:12</t>
  </si>
  <si>
    <t>25.09.2022 10:44:10</t>
  </si>
  <si>
    <t>25.09.2022 10:45:15</t>
  </si>
  <si>
    <t>25.09.2022 10:45:16</t>
  </si>
  <si>
    <t>25.09.2022 10:47:00</t>
  </si>
  <si>
    <t>25.09.2022 10:47:01</t>
  </si>
  <si>
    <t>25.09.2022 10:47:03</t>
  </si>
  <si>
    <t>25.09.2022 10:47:06</t>
  </si>
  <si>
    <t>25.09.2022 10:47:07</t>
  </si>
  <si>
    <t>25.09.2022 10:47:10</t>
  </si>
  <si>
    <t>25.09.2022 10:47:34</t>
  </si>
  <si>
    <t>25.09.2022 10:47:36</t>
  </si>
  <si>
    <t>25.09.2022 10:47:37</t>
  </si>
  <si>
    <t>25.09.2022 10:47:39</t>
  </si>
  <si>
    <t>25.09.2022 10:47:40</t>
  </si>
  <si>
    <t>25.09.2022 10:47:42</t>
  </si>
  <si>
    <t>25.09.2022 10:47:43</t>
  </si>
  <si>
    <t>25.09.2022 10:47:51</t>
  </si>
  <si>
    <t>25.09.2022 10:47:52</t>
  </si>
  <si>
    <t>25.09.2022 10:47:54</t>
  </si>
  <si>
    <t>25.09.2022 10:48:27</t>
  </si>
  <si>
    <t>25.09.2022 10:48:59</t>
  </si>
  <si>
    <t>25.09.2022 10:49:01</t>
  </si>
  <si>
    <t>25.09.2022 10:49:02</t>
  </si>
  <si>
    <t>25.09.2022 10:49:04</t>
  </si>
  <si>
    <t>25.09.2022 10:49:05</t>
  </si>
  <si>
    <t>25.09.2022 10:49:07</t>
  </si>
  <si>
    <t>25.09.2022 10:49:08</t>
  </si>
  <si>
    <t>25.09.2022 10:49:10</t>
  </si>
  <si>
    <t>25.09.2022 10:49:11</t>
  </si>
  <si>
    <t>25.09.2022 10:49:13</t>
  </si>
  <si>
    <t>25.09.2022 10:49:16</t>
  </si>
  <si>
    <t>25.09.2022 10:50:17</t>
  </si>
  <si>
    <t>25.09.2022 10:50:19</t>
  </si>
  <si>
    <t>25.09.2022 10:50:20</t>
  </si>
  <si>
    <t>25.09.2022 10:50:22</t>
  </si>
  <si>
    <t>25.09.2022 10:50:23</t>
  </si>
  <si>
    <t>25.09.2022 10:50:25</t>
  </si>
  <si>
    <t>25.09.2022 10:50:26</t>
  </si>
  <si>
    <t>25.09.2022 10:50:28</t>
  </si>
  <si>
    <t>25.09.2022 10:50:29</t>
  </si>
  <si>
    <t>25.09.2022 10:50:31</t>
  </si>
  <si>
    <t>25.09.2022 10:50:32</t>
  </si>
  <si>
    <t>25.09.2022 10:50:34</t>
  </si>
  <si>
    <t>25.09.2022 10:50:35</t>
  </si>
  <si>
    <t>25.09.2022 10:50:37</t>
  </si>
  <si>
    <t>25.09.2022 10:50:38</t>
  </si>
  <si>
    <t>25.09.2022 10:50:57</t>
  </si>
  <si>
    <t>25.09.2022 10:50:59</t>
  </si>
  <si>
    <t>25.09.2022 10:51:03</t>
  </si>
  <si>
    <t>25.09.2022 10:51:08</t>
  </si>
  <si>
    <t>25.09.2022 10:51:18</t>
  </si>
  <si>
    <t>25.09.2022 10:51:20</t>
  </si>
  <si>
    <t>25.09.2022 10:51:21</t>
  </si>
  <si>
    <t>25.09.2022 10:51:23</t>
  </si>
  <si>
    <t>25.09.2022 10:51:24</t>
  </si>
  <si>
    <t>25.09.2022 10:51:26</t>
  </si>
  <si>
    <t>25.09.2022 10:51:27</t>
  </si>
  <si>
    <t>25.09.2022 10:51:29</t>
  </si>
  <si>
    <t>25.09.2022 10:51:32</t>
  </si>
  <si>
    <t>25.09.2022 10:51:33</t>
  </si>
  <si>
    <t>25.09.2022 10:51:35</t>
  </si>
  <si>
    <t>25.09.2022 10:51:36</t>
  </si>
  <si>
    <t>25.09.2022 10:51:39</t>
  </si>
  <si>
    <t>25.09.2022 10:51:41</t>
  </si>
  <si>
    <t>25.09.2022 10:51:42</t>
  </si>
  <si>
    <t>25.09.2022 10:51:44</t>
  </si>
  <si>
    <t>25.09.2022 10:51:56</t>
  </si>
  <si>
    <t>25.09.2022 10:51:59</t>
  </si>
  <si>
    <t>25.09.2022 10:52:00</t>
  </si>
  <si>
    <t>25.09.2022 10:52:02</t>
  </si>
  <si>
    <t>25.09.2022 10:52:03</t>
  </si>
  <si>
    <t>25.09.2022 10:52:06</t>
  </si>
  <si>
    <t>25.09.2022 10:52:08</t>
  </si>
  <si>
    <t>25.09.2022 10:52:18</t>
  </si>
  <si>
    <t>25.09.2022 10:52:20</t>
  </si>
  <si>
    <t>25.09.2022 10:52:21</t>
  </si>
  <si>
    <t>25.09.2022 10:52:23</t>
  </si>
  <si>
    <t>25.09.2022 10:52:24</t>
  </si>
  <si>
    <t>25.09.2022 10:52:26</t>
  </si>
  <si>
    <t>25.09.2022 10:52:29</t>
  </si>
  <si>
    <t>25.09.2022 10:52:39</t>
  </si>
  <si>
    <t>25.09.2022 10:52:42</t>
  </si>
  <si>
    <t>25.09.2022 10:52:43</t>
  </si>
  <si>
    <t>25.09.2022 10:52:45</t>
  </si>
  <si>
    <t>25.09.2022 10:52:46</t>
  </si>
  <si>
    <t>25.09.2022 10:52:48</t>
  </si>
  <si>
    <t>25.09.2022 10:53:06</t>
  </si>
  <si>
    <t>25.09.2022 10:53:07</t>
  </si>
  <si>
    <t>25.09.2022 10:53:09</t>
  </si>
  <si>
    <t>25.09.2022 10:53:10</t>
  </si>
  <si>
    <t>25.09.2022 10:53:15</t>
  </si>
  <si>
    <t>25.09.2022 10:54:06</t>
  </si>
  <si>
    <t>25.09.2022 10:54:07</t>
  </si>
  <si>
    <t>25.09.2022 10:54:09</t>
  </si>
  <si>
    <t>25.09.2022 10:54:10</t>
  </si>
  <si>
    <t>25.09.2022 10:54:12</t>
  </si>
  <si>
    <t>25.09.2022 10:54:25</t>
  </si>
  <si>
    <t>25.09.2022 10:54:27</t>
  </si>
  <si>
    <t>25.09.2022 10:54:28</t>
  </si>
  <si>
    <t>25.09.2022 10:54:30</t>
  </si>
  <si>
    <t>25.09.2022 10:54:31</t>
  </si>
  <si>
    <t>25.09.2022 10:54:33</t>
  </si>
  <si>
    <t>25.09.2022 10:54:36</t>
  </si>
  <si>
    <t>25.09.2022 10:54:37</t>
  </si>
  <si>
    <t>25.09.2022 10:54:49</t>
  </si>
  <si>
    <t>25.09.2022 10:54:51</t>
  </si>
  <si>
    <t>25.09.2022 10:54:52</t>
  </si>
  <si>
    <t>25.09.2022 10:54:54</t>
  </si>
  <si>
    <t>25.09.2022 10:54:55</t>
  </si>
  <si>
    <t>25.09.2022 10:54:57</t>
  </si>
  <si>
    <t>25.09.2022 10:54:58</t>
  </si>
  <si>
    <t>25.09.2022 10:55:00</t>
  </si>
  <si>
    <t>25.09.2022 10:55:01</t>
  </si>
  <si>
    <t>25.09.2022 10:55:46</t>
  </si>
  <si>
    <t>25.09.2022 10:55:48</t>
  </si>
  <si>
    <t>25.09.2022 10:57:00</t>
  </si>
  <si>
    <t>25.09.2022 10:58:40</t>
  </si>
  <si>
    <t>25.09.2022 10:58:41</t>
  </si>
  <si>
    <t>25.09.2022 10:58:44</t>
  </si>
  <si>
    <t>25.09.2022 10:58:46</t>
  </si>
  <si>
    <t>25.09.2022 10:58:47</t>
  </si>
  <si>
    <t>25.09.2022 10:59:29</t>
  </si>
  <si>
    <t>25.09.2022 10:59:31</t>
  </si>
  <si>
    <t>25.09.2022 10:59:32</t>
  </si>
  <si>
    <t>25.09.2022 10:59:34</t>
  </si>
  <si>
    <t>25.09.2022 10:59:35</t>
  </si>
  <si>
    <t>25.09.2022 10:59:37</t>
  </si>
  <si>
    <t>25.09.2022 10:59:38</t>
  </si>
  <si>
    <t>25.09.2022 10:59:53</t>
  </si>
  <si>
    <t>25.09.2022 11:00:41</t>
  </si>
  <si>
    <t>25.09.2022 11:01:15</t>
  </si>
  <si>
    <t>25.09.2022 11:01:52</t>
  </si>
  <si>
    <t>25.09.2022 11:01:53</t>
  </si>
  <si>
    <t>25.09.2022 11:01:55</t>
  </si>
  <si>
    <t>25.09.2022 11:01:56</t>
  </si>
  <si>
    <t>25.09.2022 11:01:58</t>
  </si>
  <si>
    <t>25.09.2022 11:01:59</t>
  </si>
  <si>
    <t>25.09.2022 11:02:31</t>
  </si>
  <si>
    <t>25.09.2022 11:02:32</t>
  </si>
  <si>
    <t>25.09.2022 11:03:05</t>
  </si>
  <si>
    <t>25.09.2022 11:05:03</t>
  </si>
  <si>
    <t>25.09.2022 11:05:05</t>
  </si>
  <si>
    <t>25.09.2022 11:05:06</t>
  </si>
  <si>
    <t>25.09.2022 11:05:08</t>
  </si>
  <si>
    <t>25.09.2022 11:05:09</t>
  </si>
  <si>
    <t>25.09.2022 11:05:11</t>
  </si>
  <si>
    <t>25.09.2022 11:05:12</t>
  </si>
  <si>
    <t>25.09.2022 11:05:14</t>
  </si>
  <si>
    <t>25.09.2022 11:05:15</t>
  </si>
  <si>
    <t>25.09.2022 11:05:18</t>
  </si>
  <si>
    <t>25.09.2022 11:06:20</t>
  </si>
  <si>
    <t>25.09.2022 11:08:12</t>
  </si>
  <si>
    <t>25.09.2022 11:08:13</t>
  </si>
  <si>
    <t>25.09.2022 11:08:15</t>
  </si>
  <si>
    <t>25.09.2022 11:08:16</t>
  </si>
  <si>
    <t>25.09.2022 11:08:18</t>
  </si>
  <si>
    <t>25.09.2022 11:08:19</t>
  </si>
  <si>
    <t>25.09.2022 11:08:21</t>
  </si>
  <si>
    <t>25.09.2022 11:08:22</t>
  </si>
  <si>
    <t>25.09.2022 11:08:24</t>
  </si>
  <si>
    <t>25.09.2022 11:08:25</t>
  </si>
  <si>
    <t>25.09.2022 11:08:27</t>
  </si>
  <si>
    <t>25.09.2022 11:08:28</t>
  </si>
  <si>
    <t>25.09.2022 11:09:19</t>
  </si>
  <si>
    <t>25.09.2022 11:09:21</t>
  </si>
  <si>
    <t>25.09.2022 11:09:22</t>
  </si>
  <si>
    <t>25.09.2022 11:09:24</t>
  </si>
  <si>
    <t>25.09.2022 11:09:27</t>
  </si>
  <si>
    <t>25.09.2022 11:09:28</t>
  </si>
  <si>
    <t>25.09.2022 11:09:30</t>
  </si>
  <si>
    <t>25.09.2022 11:10:11</t>
  </si>
  <si>
    <t>25.09.2022 11:10:13</t>
  </si>
  <si>
    <t>25.09.2022 11:10:14</t>
  </si>
  <si>
    <t>25.09.2022 11:10:16</t>
  </si>
  <si>
    <t>25.09.2022 11:10:17</t>
  </si>
  <si>
    <t>25.09.2022 11:10:20</t>
  </si>
  <si>
    <t>25.09.2022 11:10:26</t>
  </si>
  <si>
    <t>25.09.2022 11:10:28</t>
  </si>
  <si>
    <t>25.09.2022 11:10:29</t>
  </si>
  <si>
    <t>25.09.2022 11:10:31</t>
  </si>
  <si>
    <t>25.09.2022 11:10:35</t>
  </si>
  <si>
    <t>25.09.2022 11:10:36</t>
  </si>
  <si>
    <t>25.09.2022 11:10:38</t>
  </si>
  <si>
    <t>25.09.2022 11:10:39</t>
  </si>
  <si>
    <t>25.09.2022 11:10:41</t>
  </si>
  <si>
    <t>25.09.2022 11:10:42</t>
  </si>
  <si>
    <t>25.09.2022 11:10:44</t>
  </si>
  <si>
    <t>25.09.2022 11:10:45</t>
  </si>
  <si>
    <t>25.09.2022 11:10:47</t>
  </si>
  <si>
    <t>25.09.2022 11:12:32</t>
  </si>
  <si>
    <t>25.09.2022 11:12:33</t>
  </si>
  <si>
    <t>25.09.2022 11:12:35</t>
  </si>
  <si>
    <t>25.09.2022 11:12:41</t>
  </si>
  <si>
    <t>25.09.2022 11:12:44</t>
  </si>
  <si>
    <t>25.09.2022 11:12:45</t>
  </si>
  <si>
    <t>25.09.2022 11:12:57</t>
  </si>
  <si>
    <t>25.09.2022 11:12:59</t>
  </si>
  <si>
    <t>25.09.2022 11:13:00</t>
  </si>
  <si>
    <t>25.09.2022 11:13:02</t>
  </si>
  <si>
    <t>25.09.2022 11:13:03</t>
  </si>
  <si>
    <t>25.09.2022 11:13:05</t>
  </si>
  <si>
    <t>25.09.2022 11:13:06</t>
  </si>
  <si>
    <t>25.09.2022 11:13:08</t>
  </si>
  <si>
    <t>25.09.2022 11:13:11</t>
  </si>
  <si>
    <t>25.09.2022 11:13:30</t>
  </si>
  <si>
    <t>25.09.2022 11:13:35</t>
  </si>
  <si>
    <t>25.09.2022 11:13:36</t>
  </si>
  <si>
    <t>25.09.2022 11:13:39</t>
  </si>
  <si>
    <t>25.09.2022 11:13:53</t>
  </si>
  <si>
    <t>25.09.2022 11:13:54</t>
  </si>
  <si>
    <t>25.09.2022 11:13:59</t>
  </si>
  <si>
    <t>25.09.2022 11:14:00</t>
  </si>
  <si>
    <t>25.09.2022 11:14:02</t>
  </si>
  <si>
    <t>25.09.2022 11:14:03</t>
  </si>
  <si>
    <t>25.09.2022 11:14:33</t>
  </si>
  <si>
    <t>25.09.2022 11:14:35</t>
  </si>
  <si>
    <t>25.09.2022 11:14:36</t>
  </si>
  <si>
    <t>25.09.2022 11:14:38</t>
  </si>
  <si>
    <t>25.09.2022 11:14:41</t>
  </si>
  <si>
    <t>25.09.2022 11:14:48</t>
  </si>
  <si>
    <t>25.09.2022 11:14:50</t>
  </si>
  <si>
    <t>25.09.2022 11:14:51</t>
  </si>
  <si>
    <t>25.09.2022 11:14:53</t>
  </si>
  <si>
    <t>25.09.2022 11:15:02</t>
  </si>
  <si>
    <t>25.09.2022 11:15:03</t>
  </si>
  <si>
    <t>25.09.2022 11:15:05</t>
  </si>
  <si>
    <t>25.09.2022 11:15:06</t>
  </si>
  <si>
    <t>25.09.2022 11:15:08</t>
  </si>
  <si>
    <t>25.09.2022 11:15:09</t>
  </si>
  <si>
    <t>25.09.2022 11:15:14</t>
  </si>
  <si>
    <t>25.09.2022 11:15:47</t>
  </si>
  <si>
    <t>25.09.2022 11:15:48</t>
  </si>
  <si>
    <t>25.09.2022 11:15:50</t>
  </si>
  <si>
    <t>25.09.2022 11:15:51</t>
  </si>
  <si>
    <t>25.09.2022 11:15:53</t>
  </si>
  <si>
    <t>25.09.2022 11:15:54</t>
  </si>
  <si>
    <t>25.09.2022 11:15:56</t>
  </si>
  <si>
    <t>25.09.2022 11:16:20</t>
  </si>
  <si>
    <t>25.09.2022 11:16:21</t>
  </si>
  <si>
    <t>25.09.2022 11:16:24</t>
  </si>
  <si>
    <t>25.09.2022 11:16:26</t>
  </si>
  <si>
    <t>25.09.2022 11:16:27</t>
  </si>
  <si>
    <t>25.09.2022 11:16:48</t>
  </si>
  <si>
    <t>25.09.2022 11:16:50</t>
  </si>
  <si>
    <t>25.09.2022 11:16:51</t>
  </si>
  <si>
    <t>25.09.2022 11:16:53</t>
  </si>
  <si>
    <t>25.09.2022 11:16:54</t>
  </si>
  <si>
    <t>25.09.2022 11:16:56</t>
  </si>
  <si>
    <t>25.09.2022 11:16:57</t>
  </si>
  <si>
    <t>25.09.2022 11:16:59</t>
  </si>
  <si>
    <t>25.09.2022 11:17:29</t>
  </si>
  <si>
    <t>25.09.2022 11:17:30</t>
  </si>
  <si>
    <t>25.09.2022 11:17:32</t>
  </si>
  <si>
    <t>25.09.2022 11:17:35</t>
  </si>
  <si>
    <t>25.09.2022 11:17:36</t>
  </si>
  <si>
    <t>25.09.2022 11:17:38</t>
  </si>
  <si>
    <t>25.09.2022 11:17:39</t>
  </si>
  <si>
    <t>25.09.2022 11:17:41</t>
  </si>
  <si>
    <t>25.09.2022 11:17:42</t>
  </si>
  <si>
    <t>25.09.2022 11:17:44</t>
  </si>
  <si>
    <t>25.09.2022 11:17:45</t>
  </si>
  <si>
    <t>25.09.2022 11:18:00</t>
  </si>
  <si>
    <t>25.09.2022 11:18:02</t>
  </si>
  <si>
    <t>25.09.2022 11:18:05</t>
  </si>
  <si>
    <t>25.09.2022 11:18:06</t>
  </si>
  <si>
    <t>25.09.2022 11:18:08</t>
  </si>
  <si>
    <t>25.09.2022 11:19:00</t>
  </si>
  <si>
    <t>25.09.2022 11:19:02</t>
  </si>
  <si>
    <t>25.09.2022 11:19:03</t>
  </si>
  <si>
    <t>25.09.2022 11:19:05</t>
  </si>
  <si>
    <t>25.09.2022 11:19:06</t>
  </si>
  <si>
    <t>25.09.2022 11:19:08</t>
  </si>
  <si>
    <t>25.09.2022 11:19:09</t>
  </si>
  <si>
    <t>25.09.2022 11:20:45</t>
  </si>
  <si>
    <t>25.09.2022 11:20:47</t>
  </si>
  <si>
    <t>25.09.2022 11:20:48</t>
  </si>
  <si>
    <t>25.09.2022 11:20:50</t>
  </si>
  <si>
    <t>25.09.2022 11:20:51</t>
  </si>
  <si>
    <t>25.09.2022 11:20:53</t>
  </si>
  <si>
    <t>25.09.2022 11:20:54</t>
  </si>
  <si>
    <t>25.09.2022 11:20:56</t>
  </si>
  <si>
    <t>25.09.2022 11:20:57</t>
  </si>
  <si>
    <t>25.09.2022 11:20:59</t>
  </si>
  <si>
    <t>25.09.2022 11:21:08</t>
  </si>
  <si>
    <t>25.09.2022 11:21:12</t>
  </si>
  <si>
    <t>25.09.2022 11:21:14</t>
  </si>
  <si>
    <t>25.09.2022 11:21:17</t>
  </si>
  <si>
    <t>25.09.2022 11:21:18</t>
  </si>
  <si>
    <t>25.09.2022 11:21:20</t>
  </si>
  <si>
    <t>25.09.2022 11:21:21</t>
  </si>
  <si>
    <t>25.09.2022 11:21:23</t>
  </si>
  <si>
    <t>25.09.2022 11:21:24</t>
  </si>
  <si>
    <t>25.09.2022 11:21:29</t>
  </si>
  <si>
    <t>25.09.2022 11:21:30</t>
  </si>
  <si>
    <t>25.09.2022 11:21:32</t>
  </si>
  <si>
    <t>25.09.2022 11:21:33</t>
  </si>
  <si>
    <t>25.09.2022 11:21:35</t>
  </si>
  <si>
    <t>25.09.2022 11:21:38</t>
  </si>
  <si>
    <t>25.09.2022 11:22:36</t>
  </si>
  <si>
    <t>25.09.2022 11:22:39</t>
  </si>
  <si>
    <t>25.09.2022 11:22:41</t>
  </si>
  <si>
    <t>25.09.2022 11:22:42</t>
  </si>
  <si>
    <t>25.09.2022 11:22:44</t>
  </si>
  <si>
    <t>25.09.2022 11:22:45</t>
  </si>
  <si>
    <t>25.09.2022 11:22:47</t>
  </si>
  <si>
    <t>25.09.2022 11:22:48</t>
  </si>
  <si>
    <t>25.09.2022 11:24:25</t>
  </si>
  <si>
    <t>25.09.2022 11:24:58</t>
  </si>
  <si>
    <t>25.09.2022 11:25:44</t>
  </si>
  <si>
    <t>25.09.2022 11:26:30</t>
  </si>
  <si>
    <t>25.09.2022 11:26:31</t>
  </si>
  <si>
    <t>25.09.2022 11:26:33</t>
  </si>
  <si>
    <t>25.09.2022 11:26:34</t>
  </si>
  <si>
    <t>25.09.2022 11:26:37</t>
  </si>
  <si>
    <t>25.09.2022 11:26:39</t>
  </si>
  <si>
    <t>25.09.2022 11:26:42</t>
  </si>
  <si>
    <t>25.09.2022 11:26:49</t>
  </si>
  <si>
    <t>25.09.2022 11:26:51</t>
  </si>
  <si>
    <t>25.09.2022 11:26:52</t>
  </si>
  <si>
    <t>25.09.2022 11:26:54</t>
  </si>
  <si>
    <t>25.09.2022 11:26:55</t>
  </si>
  <si>
    <t>25.09.2022 11:27:22</t>
  </si>
  <si>
    <t>25.09.2022 11:27:24</t>
  </si>
  <si>
    <t>25.09.2022 11:27:25</t>
  </si>
  <si>
    <t>25.09.2022 11:27:27</t>
  </si>
  <si>
    <t>25.09.2022 11:27:28</t>
  </si>
  <si>
    <t>25.09.2022 11:27:30</t>
  </si>
  <si>
    <t>25.09.2022 11:27:31</t>
  </si>
  <si>
    <t>25.09.2022 11:27:33</t>
  </si>
  <si>
    <t>25.09.2022 11:27:46</t>
  </si>
  <si>
    <t>25.09.2022 11:28:50</t>
  </si>
  <si>
    <t>25.09.2022 11:28:52</t>
  </si>
  <si>
    <t>25.09.2022 11:28:53</t>
  </si>
  <si>
    <t>25.09.2022 11:28:55</t>
  </si>
  <si>
    <t>25.09.2022 11:28:56</t>
  </si>
  <si>
    <t>25.09.2022 11:28:59</t>
  </si>
  <si>
    <t>25.09.2022 11:30:05</t>
  </si>
  <si>
    <t>25.09.2022 11:30:07</t>
  </si>
  <si>
    <t>25.09.2022 11:30:08</t>
  </si>
  <si>
    <t>25.09.2022 11:30:10</t>
  </si>
  <si>
    <t>25.09.2022 11:30:11</t>
  </si>
  <si>
    <t>25.09.2022 11:30:13</t>
  </si>
  <si>
    <t>25.09.2022 11:30:14</t>
  </si>
  <si>
    <t>25.09.2022 11:30:16</t>
  </si>
  <si>
    <t>25.09.2022 11:30:17</t>
  </si>
  <si>
    <t>25.09.2022 11:30:19</t>
  </si>
  <si>
    <t>25.09.2022 11:30:37</t>
  </si>
  <si>
    <t>25.09.2022 11:31:11</t>
  </si>
  <si>
    <t>25.09.2022 11:32:00</t>
  </si>
  <si>
    <t>25.09.2022 11:32:01</t>
  </si>
  <si>
    <t>25.09.2022 11:32:03</t>
  </si>
  <si>
    <t>25.09.2022 11:32:04</t>
  </si>
  <si>
    <t>25.09.2022 11:32:06</t>
  </si>
  <si>
    <t>25.09.2022 11:32:07</t>
  </si>
  <si>
    <t>25.09.2022 11:32:09</t>
  </si>
  <si>
    <t>25.09.2022 11:32:10</t>
  </si>
  <si>
    <t>25.09.2022 11:32:12</t>
  </si>
  <si>
    <t>25.09.2022 11:32:15</t>
  </si>
  <si>
    <t>25.09.2022 11:32:16</t>
  </si>
  <si>
    <t>25.09.2022 11:32:18</t>
  </si>
  <si>
    <t>25.09.2022 11:32:19</t>
  </si>
  <si>
    <t>25.09.2022 11:32:21</t>
  </si>
  <si>
    <t>25.09.2022 11:32:22</t>
  </si>
  <si>
    <t>25.09.2022 11:32:24</t>
  </si>
  <si>
    <t>25.09.2022 11:32:33</t>
  </si>
  <si>
    <t>25.09.2022 11:33:27</t>
  </si>
  <si>
    <t>25.09.2022 11:33:28</t>
  </si>
  <si>
    <t>25.09.2022 11:33:30</t>
  </si>
  <si>
    <t>25.09.2022 11:33:31</t>
  </si>
  <si>
    <t>25.09.2022 11:33:33</t>
  </si>
  <si>
    <t>25.09.2022 11:33:34</t>
  </si>
  <si>
    <t>25.09.2022 11:33:36</t>
  </si>
  <si>
    <t>25.09.2022 11:34:36</t>
  </si>
  <si>
    <t>25.09.2022 11:35:17</t>
  </si>
  <si>
    <t>25.09.2022 11:35:57</t>
  </si>
  <si>
    <t>25.09.2022 11:35:58</t>
  </si>
  <si>
    <t>25.09.2022 11:36:00</t>
  </si>
  <si>
    <t>25.09.2022 11:36:01</t>
  </si>
  <si>
    <t>25.09.2022 11:36:03</t>
  </si>
  <si>
    <t>25.09.2022 11:36:04</t>
  </si>
  <si>
    <t>25.09.2022 11:36:28</t>
  </si>
  <si>
    <t>25.09.2022 11:37:10</t>
  </si>
  <si>
    <t>25.09.2022 11:37:11</t>
  </si>
  <si>
    <t>25.09.2022 11:38:32</t>
  </si>
  <si>
    <t>25.09.2022 11:38:33</t>
  </si>
  <si>
    <t>25.09.2022 11:40:03</t>
  </si>
  <si>
    <t>25.09.2022 11:40:04</t>
  </si>
  <si>
    <t>25.09.2022 11:40:06</t>
  </si>
  <si>
    <t>25.09.2022 11:40:07</t>
  </si>
  <si>
    <t>25.09.2022 11:40:09</t>
  </si>
  <si>
    <t>25.09.2022 11:40:10</t>
  </si>
  <si>
    <t>25.09.2022 11:40:12</t>
  </si>
  <si>
    <t>25.09.2022 11:41:07</t>
  </si>
  <si>
    <t>25.09.2022 11:42:20</t>
  </si>
  <si>
    <t>25.09.2022 11:42:22</t>
  </si>
  <si>
    <t>25.09.2022 11:42:23</t>
  </si>
  <si>
    <t>25.09.2022 11:42:25</t>
  </si>
  <si>
    <t>25.09.2022 11:42:58</t>
  </si>
  <si>
    <t>25.09.2022 11:42:59</t>
  </si>
  <si>
    <t>25.09.2022 11:43:01</t>
  </si>
  <si>
    <t>25.09.2022 11:43:02</t>
  </si>
  <si>
    <t>25.09.2022 11:43:04</t>
  </si>
  <si>
    <t>25.09.2022 11:43:05</t>
  </si>
  <si>
    <t>25.09.2022 11:43:07</t>
  </si>
  <si>
    <t>25.09.2022 11:43:08</t>
  </si>
  <si>
    <t>25.09.2022 11:43:10</t>
  </si>
  <si>
    <t>25.09.2022 11:43:11</t>
  </si>
  <si>
    <t>25.09.2022 11:43:13</t>
  </si>
  <si>
    <t>25.09.2022 11:43:14</t>
  </si>
  <si>
    <t>25.09.2022 11:43:16</t>
  </si>
  <si>
    <t>25.09.2022 11:43:17</t>
  </si>
  <si>
    <t>25.09.2022 11:44:38</t>
  </si>
  <si>
    <t>25.09.2022 11:44:41</t>
  </si>
  <si>
    <t>25.09.2022 11:45:15</t>
  </si>
  <si>
    <t>25.09.2022 11:45:27</t>
  </si>
  <si>
    <t>25.09.2022 11:46:51</t>
  </si>
  <si>
    <t>25.09.2022 11:47:46</t>
  </si>
  <si>
    <t>25.09.2022 11:47:47</t>
  </si>
  <si>
    <t>25.09.2022 11:47:49</t>
  </si>
  <si>
    <t>25.09.2022 11:47:50</t>
  </si>
  <si>
    <t>25.09.2022 11:47:52</t>
  </si>
  <si>
    <t>25.09.2022 11:47:53</t>
  </si>
  <si>
    <t>25.09.2022 11:47:55</t>
  </si>
  <si>
    <t>25.09.2022 11:47:56</t>
  </si>
  <si>
    <t>25.09.2022 11:47:58</t>
  </si>
  <si>
    <t>25.09.2022 11:47:59</t>
  </si>
  <si>
    <t>25.09.2022 11:48:01</t>
  </si>
  <si>
    <t>25.09.2022 11:48:02</t>
  </si>
  <si>
    <t>25.09.2022 11:48:04</t>
  </si>
  <si>
    <t>25.09.2022 11:48:05</t>
  </si>
  <si>
    <t>25.09.2022 11:48:07</t>
  </si>
  <si>
    <t>25.09.2022 11:48:08</t>
  </si>
  <si>
    <t>25.09.2022 11:48:44</t>
  </si>
  <si>
    <t>25.09.2022 11:48:46</t>
  </si>
  <si>
    <t>25.09.2022 11:48:47</t>
  </si>
  <si>
    <t>25.09.2022 11:48:49</t>
  </si>
  <si>
    <t>25.09.2022 11:48:50</t>
  </si>
  <si>
    <t>25.09.2022 11:48:52</t>
  </si>
  <si>
    <t>25.09.2022 11:48:53</t>
  </si>
  <si>
    <t>25.09.2022 11:48:55</t>
  </si>
  <si>
    <t>25.09.2022 11:48:56</t>
  </si>
  <si>
    <t>25.09.2022 11:49:40</t>
  </si>
  <si>
    <t>25.09.2022 11:49:41</t>
  </si>
  <si>
    <t>25.09.2022 11:49:43</t>
  </si>
  <si>
    <t>25.09.2022 11:49:44</t>
  </si>
  <si>
    <t>25.09.2022 11:49:46</t>
  </si>
  <si>
    <t>25.09.2022 11:49:47</t>
  </si>
  <si>
    <t>25.09.2022 11:49:49</t>
  </si>
  <si>
    <t>25.09.2022 11:49:50</t>
  </si>
  <si>
    <t>25.09.2022 11:49:52</t>
  </si>
  <si>
    <t>25.09.2022 11:49:53</t>
  </si>
  <si>
    <t>25.09.2022 11:49:55</t>
  </si>
  <si>
    <t>25.09.2022 11:49:56</t>
  </si>
  <si>
    <t>25.09.2022 11:49:58</t>
  </si>
  <si>
    <t>25.09.2022 11:49:59</t>
  </si>
  <si>
    <t>25.09.2022 11:50:05</t>
  </si>
  <si>
    <t>25.09.2022 11:51:06</t>
  </si>
  <si>
    <t>25.09.2022 11:51:08</t>
  </si>
  <si>
    <t>25.09.2022 11:51:09</t>
  </si>
  <si>
    <t>25.09.2022 11:51:11</t>
  </si>
  <si>
    <t>25.09.2022 11:51:12</t>
  </si>
  <si>
    <t>25.09.2022 11:51:14</t>
  </si>
  <si>
    <t>25.09.2022 11:51:18</t>
  </si>
  <si>
    <t>25.09.2022 11:51:35</t>
  </si>
  <si>
    <t>25.09.2022 11:51:36</t>
  </si>
  <si>
    <t>25.09.2022 11:51:38</t>
  </si>
  <si>
    <t>25.09.2022 11:51:39</t>
  </si>
  <si>
    <t>25.09.2022 11:51:41</t>
  </si>
  <si>
    <t>25.09.2022 11:51:44</t>
  </si>
  <si>
    <t>25.09.2022 11:53:05</t>
  </si>
  <si>
    <t>25.09.2022 11:53:06</t>
  </si>
  <si>
    <t>25.09.2022 11:53:08</t>
  </si>
  <si>
    <t>25.09.2022 11:53:09</t>
  </si>
  <si>
    <t>25.09.2022 11:53:11</t>
  </si>
  <si>
    <t>25.09.2022 11:53:12</t>
  </si>
  <si>
    <t>25.09.2022 11:53:33</t>
  </si>
  <si>
    <t>25.09.2022 11:53:35</t>
  </si>
  <si>
    <t>25.09.2022 11:53:38</t>
  </si>
  <si>
    <t>25.09.2022 11:53:39</t>
  </si>
  <si>
    <t>25.09.2022 11:53:41</t>
  </si>
  <si>
    <t>25.09.2022 11:54:16</t>
  </si>
  <si>
    <t>25.09.2022 11:54:18</t>
  </si>
  <si>
    <t>25.09.2022 11:54:19</t>
  </si>
  <si>
    <t>25.09.2022 11:54:21</t>
  </si>
  <si>
    <t>25.09.2022 11:54:22</t>
  </si>
  <si>
    <t>25.09.2022 11:54:24</t>
  </si>
  <si>
    <t>25.09.2022 11:54:25</t>
  </si>
  <si>
    <t>25.09.2022 11:54:27</t>
  </si>
  <si>
    <t>25.09.2022 11:54:30</t>
  </si>
  <si>
    <t>25.09.2022 11:54:33</t>
  </si>
  <si>
    <t>25.09.2022 11:55:25</t>
  </si>
  <si>
    <t>25.09.2022 11:55:26</t>
  </si>
  <si>
    <t>25.09.2022 11:56:23</t>
  </si>
  <si>
    <t>25.09.2022 11:56:24</t>
  </si>
  <si>
    <t>25.09.2022 11:56:56</t>
  </si>
  <si>
    <t>25.09.2022 11:58:09</t>
  </si>
  <si>
    <t>25.09.2022 11:58:10</t>
  </si>
  <si>
    <t>25.09.2022 11:58:12</t>
  </si>
  <si>
    <t>25.09.2022 11:58:13</t>
  </si>
  <si>
    <t>25.09.2022 11:58:15</t>
  </si>
  <si>
    <t>25.09.2022 11:58:16</t>
  </si>
  <si>
    <t>25.09.2022 11:58:33</t>
  </si>
  <si>
    <t>25.09.2022 11:58:34</t>
  </si>
  <si>
    <t>25.09.2022 11:58:36</t>
  </si>
  <si>
    <t>25.09.2022 11:58:37</t>
  </si>
  <si>
    <t>25.09.2022 11:58:39</t>
  </si>
  <si>
    <t>25.09.2022 11:58:40</t>
  </si>
  <si>
    <t>25.09.2022 11:58:49</t>
  </si>
  <si>
    <t>25.09.2022 11:58:52</t>
  </si>
  <si>
    <t>25.09.2022 11:59:25</t>
  </si>
  <si>
    <t>25.09.2022 11:59:28</t>
  </si>
  <si>
    <t>25.09.2022 11:59:29</t>
  </si>
  <si>
    <t>25.09.2022 11:59:30</t>
  </si>
  <si>
    <t>25.09.2022 11:59:32</t>
  </si>
  <si>
    <t>25.09.2022 11:59:33</t>
  </si>
  <si>
    <t>25.09.2022 11:59:35</t>
  </si>
  <si>
    <t>25.09.2022 11:59:36</t>
  </si>
  <si>
    <t>25.09.2022 11:59:38</t>
  </si>
  <si>
    <t>25.09.2022 12:00:18</t>
  </si>
  <si>
    <t>25.09.2022 12:00:20</t>
  </si>
  <si>
    <t>25.09.2022 12:00:21</t>
  </si>
  <si>
    <t>25.09.2022 12:01:01</t>
  </si>
  <si>
    <t>25.09.2022 12:01:03</t>
  </si>
  <si>
    <t>25.09.2022 12:01:04</t>
  </si>
  <si>
    <t>25.09.2022 12:01:06</t>
  </si>
  <si>
    <t>25.09.2022 12:01:07</t>
  </si>
  <si>
    <t>25.09.2022 12:01:09</t>
  </si>
  <si>
    <t>25.09.2022 12:01:10</t>
  </si>
  <si>
    <t>25.09.2022 12:01:39</t>
  </si>
  <si>
    <t>25.09.2022 12:01:40</t>
  </si>
  <si>
    <t>25.09.2022 12:01:42</t>
  </si>
  <si>
    <t>25.09.2022 12:02:49</t>
  </si>
  <si>
    <t>25.09.2022 12:02:50</t>
  </si>
  <si>
    <t>25.09.2022 12:02:52</t>
  </si>
  <si>
    <t>25.09.2022 12:02:53</t>
  </si>
  <si>
    <t>25.09.2022 12:02:55</t>
  </si>
  <si>
    <t>25.09.2022 12:02:56</t>
  </si>
  <si>
    <t>25.09.2022 12:03:35</t>
  </si>
  <si>
    <t>25.09.2022 12:03:37</t>
  </si>
  <si>
    <t>25.09.2022 12:03:38</t>
  </si>
  <si>
    <t>25.09.2022 12:03:40</t>
  </si>
  <si>
    <t>25.09.2022 12:03:41</t>
  </si>
  <si>
    <t>25.09.2022 12:03:43</t>
  </si>
  <si>
    <t>25.09.2022 12:03:44</t>
  </si>
  <si>
    <t>25.09.2022 12:03:46</t>
  </si>
  <si>
    <t>25.09.2022 12:04:47</t>
  </si>
  <si>
    <t>25.09.2022 12:04:49</t>
  </si>
  <si>
    <t>25.09.2022 12:04:50</t>
  </si>
  <si>
    <t>25.09.2022 12:04:52</t>
  </si>
  <si>
    <t>25.09.2022 12:04:53</t>
  </si>
  <si>
    <t>25.09.2022 12:04:55</t>
  </si>
  <si>
    <t>25.09.2022 12:04:56</t>
  </si>
  <si>
    <t>25.09.2022 12:05:11</t>
  </si>
  <si>
    <t>25.09.2022 12:05:13</t>
  </si>
  <si>
    <t>25.09.2022 12:05:14</t>
  </si>
  <si>
    <t>25.09.2022 12:05:16</t>
  </si>
  <si>
    <t>25.09.2022 12:05:17</t>
  </si>
  <si>
    <t>25.09.2022 12:05:19</t>
  </si>
  <si>
    <t>25.09.2022 12:05:22</t>
  </si>
  <si>
    <t>25.09.2022 12:05:49</t>
  </si>
  <si>
    <t>25.09.2022 12:05:50</t>
  </si>
  <si>
    <t>25.09.2022 12:05:52</t>
  </si>
  <si>
    <t>25.09.2022 12:05:53</t>
  </si>
  <si>
    <t>25.09.2022 12:05:55</t>
  </si>
  <si>
    <t>25.09.2022 12:05:56</t>
  </si>
  <si>
    <t>25.09.2022 12:05:59</t>
  </si>
  <si>
    <t>25.09.2022 12:06:01</t>
  </si>
  <si>
    <t>25.09.2022 12:06:02</t>
  </si>
  <si>
    <t>25.09.2022 12:06:16</t>
  </si>
  <si>
    <t>25.09.2022 12:06:17</t>
  </si>
  <si>
    <t>25.09.2022 12:06:19</t>
  </si>
  <si>
    <t>25.09.2022 12:06:20</t>
  </si>
  <si>
    <t>25.09.2022 12:06:22</t>
  </si>
  <si>
    <t>25.09.2022 12:06:23</t>
  </si>
  <si>
    <t>25.09.2022 12:06:25</t>
  </si>
  <si>
    <t>25.09.2022 12:07:10</t>
  </si>
  <si>
    <t>25.09.2022 12:07:11</t>
  </si>
  <si>
    <t>25.09.2022 12:07:13</t>
  </si>
  <si>
    <t>25.09.2022 12:07:14</t>
  </si>
  <si>
    <t>25.09.2022 12:07:16</t>
  </si>
  <si>
    <t>25.09.2022 12:07:17</t>
  </si>
  <si>
    <t>25.09.2022 12:07:40</t>
  </si>
  <si>
    <t>25.09.2022 12:07:43</t>
  </si>
  <si>
    <t>25.09.2022 12:09:17</t>
  </si>
  <si>
    <t>25.09.2022 12:09:19</t>
  </si>
  <si>
    <t>25.09.2022 12:09:20</t>
  </si>
  <si>
    <t>25.09.2022 12:09:22</t>
  </si>
  <si>
    <t>25.09.2022 12:09:23</t>
  </si>
  <si>
    <t>25.09.2022 12:09:25</t>
  </si>
  <si>
    <t>25.09.2022 12:09:26</t>
  </si>
  <si>
    <t>25.09.2022 12:09:28</t>
  </si>
  <si>
    <t>25.09.2022 12:09:29</t>
  </si>
  <si>
    <t>25.09.2022 12:09:31</t>
  </si>
  <si>
    <t>25.09.2022 12:09:32</t>
  </si>
  <si>
    <t>25.09.2022 12:09:34</t>
  </si>
  <si>
    <t>25.09.2022 12:09:35</t>
  </si>
  <si>
    <t>25.09.2022 12:09:37</t>
  </si>
  <si>
    <t>25.09.2022 12:09:38</t>
  </si>
  <si>
    <t>25.09.2022 12:09:40</t>
  </si>
  <si>
    <t>25.09.2022 12:09:44</t>
  </si>
  <si>
    <t>25.09.2022 12:09:46</t>
  </si>
  <si>
    <t>25.09.2022 12:11:13</t>
  </si>
  <si>
    <t>25.09.2022 12:11:14</t>
  </si>
  <si>
    <t>25.09.2022 12:11:19</t>
  </si>
  <si>
    <t>25.09.2022 12:11:20</t>
  </si>
  <si>
    <t>25.09.2022 12:11:22</t>
  </si>
  <si>
    <t>25.09.2022 12:11:25</t>
  </si>
  <si>
    <t>25.09.2022 12:11:26</t>
  </si>
  <si>
    <t>25.09.2022 12:11:28</t>
  </si>
  <si>
    <t>25.09.2022 12:11:29</t>
  </si>
  <si>
    <t>25.09.2022 12:11:31</t>
  </si>
  <si>
    <t>25.09.2022 12:11:34</t>
  </si>
  <si>
    <t>25.09.2022 12:11:35</t>
  </si>
  <si>
    <t>25.09.2022 12:11:37</t>
  </si>
  <si>
    <t>25.09.2022 12:11:49</t>
  </si>
  <si>
    <t>25.09.2022 12:11:50</t>
  </si>
  <si>
    <t>25.09.2022 12:11:52</t>
  </si>
  <si>
    <t>25.09.2022 12:11:53</t>
  </si>
  <si>
    <t>25.09.2022 12:11:55</t>
  </si>
  <si>
    <t>25.09.2022 12:11:56</t>
  </si>
  <si>
    <t>25.09.2022 12:11:58</t>
  </si>
  <si>
    <t>25.09.2022 12:11:59</t>
  </si>
  <si>
    <t>25.09.2022 12:12:01</t>
  </si>
  <si>
    <t>25.09.2022 12:12:41</t>
  </si>
  <si>
    <t>25.09.2022 12:12:43</t>
  </si>
  <si>
    <t>25.09.2022 12:12:44</t>
  </si>
  <si>
    <t>25.09.2022 12:12:47</t>
  </si>
  <si>
    <t>25.09.2022 12:12:49</t>
  </si>
  <si>
    <t>25.09.2022 12:12:50</t>
  </si>
  <si>
    <t>25.09.2022 12:12:52</t>
  </si>
  <si>
    <t>25.09.2022 12:12:53</t>
  </si>
  <si>
    <t>25.09.2022 12:12:55</t>
  </si>
  <si>
    <t>25.09.2022 12:12:56</t>
  </si>
  <si>
    <t>25.09.2022 12:12:58</t>
  </si>
  <si>
    <t>25.09.2022 12:13:01</t>
  </si>
  <si>
    <t>25.09.2022 12:13:02</t>
  </si>
  <si>
    <t>25.09.2022 12:13:04</t>
  </si>
  <si>
    <t>25.09.2022 12:13:05</t>
  </si>
  <si>
    <t>25.09.2022 12:13:07</t>
  </si>
  <si>
    <t>25.09.2022 12:13:08</t>
  </si>
  <si>
    <t>25.09.2022 12:13:10</t>
  </si>
  <si>
    <t>25.09.2022 12:13:11</t>
  </si>
  <si>
    <t>25.09.2022 12:13:13</t>
  </si>
  <si>
    <t>25.09.2022 12:13:14</t>
  </si>
  <si>
    <t>25.09.2022 12:13:44</t>
  </si>
  <si>
    <t>25.09.2022 12:13:46</t>
  </si>
  <si>
    <t>25.09.2022 12:13:47</t>
  </si>
  <si>
    <t>25.09.2022 12:13:49</t>
  </si>
  <si>
    <t>25.09.2022 12:13:50</t>
  </si>
  <si>
    <t>25.09.2022 12:13:52</t>
  </si>
  <si>
    <t>25.09.2022 12:13:53</t>
  </si>
  <si>
    <t>25.09.2022 12:13:55</t>
  </si>
  <si>
    <t>25.09.2022 12:13:56</t>
  </si>
  <si>
    <t>25.09.2022 12:15:40</t>
  </si>
  <si>
    <t>25.09.2022 12:15:41</t>
  </si>
  <si>
    <t>25.09.2022 12:15:43</t>
  </si>
  <si>
    <t>25.09.2022 12:15:44</t>
  </si>
  <si>
    <t>25.09.2022 12:15:46</t>
  </si>
  <si>
    <t>25.09.2022 12:16:29</t>
  </si>
  <si>
    <t>25.09.2022 12:16:30</t>
  </si>
  <si>
    <t>25.09.2022 12:16:32</t>
  </si>
  <si>
    <t>25.09.2022 12:16:33</t>
  </si>
  <si>
    <t>25.09.2022 12:16:35</t>
  </si>
  <si>
    <t>25.09.2022 12:16:36</t>
  </si>
  <si>
    <t>25.09.2022 12:16:38</t>
  </si>
  <si>
    <t>25.09.2022 12:16:39</t>
  </si>
  <si>
    <t>25.09.2022 12:17:02</t>
  </si>
  <si>
    <t>25.09.2022 12:17:03</t>
  </si>
  <si>
    <t>25.09.2022 12:17:05</t>
  </si>
  <si>
    <t>25.09.2022 12:17:06</t>
  </si>
  <si>
    <t>25.09.2022 12:17:09</t>
  </si>
  <si>
    <t>25.09.2022 12:17:11</t>
  </si>
  <si>
    <t>25.09.2022 12:18:05</t>
  </si>
  <si>
    <t>25.09.2022 12:18:06</t>
  </si>
  <si>
    <t>25.09.2022 12:18:08</t>
  </si>
  <si>
    <t>25.09.2022 12:18:09</t>
  </si>
  <si>
    <t>25.09.2022 12:18:11</t>
  </si>
  <si>
    <t>25.09.2022 12:18:48</t>
  </si>
  <si>
    <t>25.09.2022 12:18:49</t>
  </si>
  <si>
    <t>25.09.2022 12:18:51</t>
  </si>
  <si>
    <t>25.09.2022 12:18:52</t>
  </si>
  <si>
    <t>25.09.2022 12:18:54</t>
  </si>
  <si>
    <t>25.09.2022 12:18:55</t>
  </si>
  <si>
    <t>25.09.2022 12:18:57</t>
  </si>
  <si>
    <t>25.09.2022 12:18:58</t>
  </si>
  <si>
    <t>25.09.2022 12:19:42</t>
  </si>
  <si>
    <t>25.09.2022 12:19:43</t>
  </si>
  <si>
    <t>25.09.2022 12:19:45</t>
  </si>
  <si>
    <t>25.09.2022 12:19:46</t>
  </si>
  <si>
    <t>25.09.2022 12:19:49</t>
  </si>
  <si>
    <t>25.09.2022 12:19:51</t>
  </si>
  <si>
    <t>25.09.2022 12:19:52</t>
  </si>
  <si>
    <t>25.09.2022 12:19:54</t>
  </si>
  <si>
    <t>25.09.2022 12:19:55</t>
  </si>
  <si>
    <t>25.09.2022 12:20:01</t>
  </si>
  <si>
    <t>25.09.2022 12:21:21</t>
  </si>
  <si>
    <t>25.09.2022 12:21:22</t>
  </si>
  <si>
    <t>25.09.2022 12:21:24</t>
  </si>
  <si>
    <t>25.09.2022 12:23:07</t>
  </si>
  <si>
    <t>25.09.2022 12:23:56</t>
  </si>
  <si>
    <t>25.09.2022 12:24:36</t>
  </si>
  <si>
    <t>25.09.2022 12:25:10</t>
  </si>
  <si>
    <t>25.09.2022 12:25:11</t>
  </si>
  <si>
    <t>25.09.2022 12:25:56</t>
  </si>
  <si>
    <t>25.09.2022 12:27:57</t>
  </si>
  <si>
    <t>25.09.2022 12:27:58</t>
  </si>
  <si>
    <t>25.09.2022 12:28:00</t>
  </si>
  <si>
    <t>25.09.2022 12:28:01</t>
  </si>
  <si>
    <t>25.09.2022 12:28:03</t>
  </si>
  <si>
    <t>25.09.2022 12:28:06</t>
  </si>
  <si>
    <t>25.09.2022 12:28:07</t>
  </si>
  <si>
    <t>25.09.2022 12:28:09</t>
  </si>
  <si>
    <t>25.09.2022 12:28:48</t>
  </si>
  <si>
    <t>25.09.2022 12:28:49</t>
  </si>
  <si>
    <t>25.09.2022 12:28:52</t>
  </si>
  <si>
    <t>25.09.2022 12:28:54</t>
  </si>
  <si>
    <t>25.09.2022 12:28:55</t>
  </si>
  <si>
    <t>25.09.2022 12:28:57</t>
  </si>
  <si>
    <t>25.09.2022 12:29:10</t>
  </si>
  <si>
    <t>25.09.2022 12:29:43</t>
  </si>
  <si>
    <t>25.09.2022 12:29:44</t>
  </si>
  <si>
    <t>25.09.2022 12:31:33</t>
  </si>
  <si>
    <t>25.09.2022 12:31:35</t>
  </si>
  <si>
    <t>25.09.2022 12:32:27</t>
  </si>
  <si>
    <t>25.09.2022 12:33:01</t>
  </si>
  <si>
    <t>25.09.2022 12:33:02</t>
  </si>
  <si>
    <t>25.09.2022 12:33:04</t>
  </si>
  <si>
    <t>25.09.2022 12:33:05</t>
  </si>
  <si>
    <t>25.09.2022 12:33:07</t>
  </si>
  <si>
    <t>25.09.2022 12:33:08</t>
  </si>
  <si>
    <t>25.09.2022 12:33:10</t>
  </si>
  <si>
    <t>25.09.2022 12:33:11</t>
  </si>
  <si>
    <t>25.09.2022 12:33:13</t>
  </si>
  <si>
    <t>25.09.2022 12:33:17</t>
  </si>
  <si>
    <t>25.09.2022 12:33:19</t>
  </si>
  <si>
    <t>25.09.2022 12:33:20</t>
  </si>
  <si>
    <t>25.09.2022 12:33:22</t>
  </si>
  <si>
    <t>25.09.2022 12:33:23</t>
  </si>
  <si>
    <t>25.09.2022 12:33:25</t>
  </si>
  <si>
    <t>25.09.2022 12:33:26</t>
  </si>
  <si>
    <t>25.09.2022 12:33:28</t>
  </si>
  <si>
    <t>25.09.2022 12:35:01</t>
  </si>
  <si>
    <t>25.09.2022 12:35:02</t>
  </si>
  <si>
    <t>25.09.2022 12:35:04</t>
  </si>
  <si>
    <t>25.09.2022 12:35:05</t>
  </si>
  <si>
    <t>25.09.2022 12:35:07</t>
  </si>
  <si>
    <t>25.09.2022 12:35:08</t>
  </si>
  <si>
    <t>25.09.2022 12:35:34</t>
  </si>
  <si>
    <t>25.09.2022 12:36:21</t>
  </si>
  <si>
    <t>25.09.2022 12:36:55</t>
  </si>
  <si>
    <t>25.09.2022 12:38:14</t>
  </si>
  <si>
    <t>25.09.2022 12:39:39</t>
  </si>
  <si>
    <t>25.09.2022 12:39:41</t>
  </si>
  <si>
    <t>25.09.2022 12:39:42</t>
  </si>
  <si>
    <t>25.09.2022 12:39:44</t>
  </si>
  <si>
    <t>25.09.2022 12:39:45</t>
  </si>
  <si>
    <t>25.09.2022 12:39:48</t>
  </si>
  <si>
    <t>25.09.2022 12:39:50</t>
  </si>
  <si>
    <t>25.09.2022 12:39:51</t>
  </si>
  <si>
    <t>25.09.2022 12:39:53</t>
  </si>
  <si>
    <t>25.09.2022 12:39:54</t>
  </si>
  <si>
    <t>25.09.2022 12:40:15</t>
  </si>
  <si>
    <t>25.09.2022 12:40:35</t>
  </si>
  <si>
    <t>25.09.2022 12:40:36</t>
  </si>
  <si>
    <t>25.09.2022 12:40:38</t>
  </si>
  <si>
    <t>25.09.2022 12:40:44</t>
  </si>
  <si>
    <t>25.09.2022 12:40:45</t>
  </si>
  <si>
    <t>25.09.2022 12:40:47</t>
  </si>
  <si>
    <t>25.09.2022 12:40:50</t>
  </si>
  <si>
    <t>25.09.2022 12:40:51</t>
  </si>
  <si>
    <t>25.09.2022 12:40:53</t>
  </si>
  <si>
    <t>25.09.2022 12:40:54</t>
  </si>
  <si>
    <t>25.09.2022 12:42:58</t>
  </si>
  <si>
    <t>25.09.2022 12:43:47</t>
  </si>
  <si>
    <t>25.09.2022 12:43:49</t>
  </si>
  <si>
    <t>25.09.2022 12:43:50</t>
  </si>
  <si>
    <t>25.09.2022 12:43:52</t>
  </si>
  <si>
    <t>25.09.2022 12:43:53</t>
  </si>
  <si>
    <t>25.09.2022 12:43:55</t>
  </si>
  <si>
    <t>25.09.2022 12:43:58</t>
  </si>
  <si>
    <t>25.09.2022 12:44:28</t>
  </si>
  <si>
    <t>25.09.2022 12:44:29</t>
  </si>
  <si>
    <t>25.09.2022 12:44:31</t>
  </si>
  <si>
    <t>25.09.2022 12:44:32</t>
  </si>
  <si>
    <t>25.09.2022 12:44:34</t>
  </si>
  <si>
    <t>25.09.2022 12:44:35</t>
  </si>
  <si>
    <t>25.09.2022 12:44:37</t>
  </si>
  <si>
    <t>25.09.2022 12:44:38</t>
  </si>
  <si>
    <t>25.09.2022 12:45:59</t>
  </si>
  <si>
    <t>25.09.2022 12:46:39</t>
  </si>
  <si>
    <t>25.09.2022 12:47:16</t>
  </si>
  <si>
    <t>25.09.2022 12:47:18</t>
  </si>
  <si>
    <t>25.09.2022 12:47:19</t>
  </si>
  <si>
    <t>25.09.2022 12:47:21</t>
  </si>
  <si>
    <t>25.09.2022 12:47:22</t>
  </si>
  <si>
    <t>25.09.2022 12:47:28</t>
  </si>
  <si>
    <t>25.09.2022 12:47:30</t>
  </si>
  <si>
    <t>25.09.2022 12:47:31</t>
  </si>
  <si>
    <t>25.09.2022 12:47:33</t>
  </si>
  <si>
    <t>25.09.2022 12:48:20</t>
  </si>
  <si>
    <t>25.09.2022 12:48:22</t>
  </si>
  <si>
    <t>25.09.2022 12:48:26</t>
  </si>
  <si>
    <t>25.09.2022 12:48:28</t>
  </si>
  <si>
    <t>25.09.2022 12:49:09</t>
  </si>
  <si>
    <t>25.09.2022 12:49:11</t>
  </si>
  <si>
    <t>25.09.2022 12:49:12</t>
  </si>
  <si>
    <t>25.09.2022 12:49:20</t>
  </si>
  <si>
    <t>25.09.2022 12:50:03</t>
  </si>
  <si>
    <t>25.09.2022 12:50:44</t>
  </si>
  <si>
    <t>25.09.2022 12:51:13</t>
  </si>
  <si>
    <t>25.09.2022 12:51:14</t>
  </si>
  <si>
    <t>25.09.2022 12:51:16</t>
  </si>
  <si>
    <t>25.09.2022 12:51:17</t>
  </si>
  <si>
    <t>25.09.2022 12:51:19</t>
  </si>
  <si>
    <t>25.09.2022 12:51:20</t>
  </si>
  <si>
    <t>25.09.2022 12:51:22</t>
  </si>
  <si>
    <t>25.09.2022 12:52:29</t>
  </si>
  <si>
    <t>25.09.2022 12:52:31</t>
  </si>
  <si>
    <t>25.09.2022 12:53:25</t>
  </si>
  <si>
    <t>25.09.2022 12:54:08</t>
  </si>
  <si>
    <t>25.09.2022 12:55:22</t>
  </si>
  <si>
    <t>25.09.2022 12:55:24</t>
  </si>
  <si>
    <t>25.09.2022 12:55:25</t>
  </si>
  <si>
    <t>25.09.2022 12:55:27</t>
  </si>
  <si>
    <t>25.09.2022 12:55:28</t>
  </si>
  <si>
    <t>25.09.2022 12:55:30</t>
  </si>
  <si>
    <t>25.09.2022 12:55:31</t>
  </si>
  <si>
    <t>25.09.2022 12:55:42</t>
  </si>
  <si>
    <t>25.09.2022 12:56:16</t>
  </si>
  <si>
    <t>25.09.2022 12:56:17</t>
  </si>
  <si>
    <t>25.09.2022 12:56:19</t>
  </si>
  <si>
    <t>25.09.2022 12:56:20</t>
  </si>
  <si>
    <t>25.09.2022 12:56:22</t>
  </si>
  <si>
    <t>25.09.2022 12:56:23</t>
  </si>
  <si>
    <t>25.09.2022 12:56:25</t>
  </si>
  <si>
    <t>25.09.2022 12:56:26</t>
  </si>
  <si>
    <t>25.09.2022 12:56:28</t>
  </si>
  <si>
    <t>25.09.2022 12:56:32</t>
  </si>
  <si>
    <t>25.09.2022 12:57:08</t>
  </si>
  <si>
    <t>25.09.2022 12:57:09</t>
  </si>
  <si>
    <t>25.09.2022 12:57:11</t>
  </si>
  <si>
    <t>25.09.2022 12:57:12</t>
  </si>
  <si>
    <t>25.09.2022 12:57:14</t>
  </si>
  <si>
    <t>25.09.2022 12:57:15</t>
  </si>
  <si>
    <t>25.09.2022 12:57:17</t>
  </si>
  <si>
    <t>25.09.2022 12:57:21</t>
  </si>
  <si>
    <t>25.09.2022 12:57:30</t>
  </si>
  <si>
    <t>25.09.2022 12:59:52</t>
  </si>
  <si>
    <t>25.09.2022 13:01:02</t>
  </si>
  <si>
    <t>25.09.2022 13:01:04</t>
  </si>
  <si>
    <t>25.09.2022 13:01:05</t>
  </si>
  <si>
    <t>25.09.2022 13:01:07</t>
  </si>
  <si>
    <t>25.09.2022 13:01:08</t>
  </si>
  <si>
    <t>25.09.2022 13:01:10</t>
  </si>
  <si>
    <t>25.09.2022 13:01:11</t>
  </si>
  <si>
    <t>25.09.2022 13:01:16</t>
  </si>
  <si>
    <t>25.09.2022 13:01:17</t>
  </si>
  <si>
    <t>25.09.2022 13:01:19</t>
  </si>
  <si>
    <t>25.09.2022 13:01:20</t>
  </si>
  <si>
    <t>25.09.2022 13:01:22</t>
  </si>
  <si>
    <t>25.09.2022 13:01:23</t>
  </si>
  <si>
    <t>25.09.2022 13:01:25</t>
  </si>
  <si>
    <t>25.09.2022 13:02:20</t>
  </si>
  <si>
    <t>25.09.2022 13:02:53</t>
  </si>
  <si>
    <t>25.09.2022 13:03:25</t>
  </si>
  <si>
    <t>25.09.2022 13:03:27</t>
  </si>
  <si>
    <t>25.09.2022 13:03:28</t>
  </si>
  <si>
    <t>25.09.2022 13:03:30</t>
  </si>
  <si>
    <t>25.09.2022 13:03:31</t>
  </si>
  <si>
    <t>25.09.2022 13:03:33</t>
  </si>
  <si>
    <t>25.09.2022 13:03:34</t>
  </si>
  <si>
    <t>25.09.2022 13:03:36</t>
  </si>
  <si>
    <t>25.09.2022 13:03:37</t>
  </si>
  <si>
    <t>25.09.2022 13:03:46</t>
  </si>
  <si>
    <t>25.09.2022 13:05:10</t>
  </si>
  <si>
    <t>25.09.2022 13:05:44</t>
  </si>
  <si>
    <t>25.09.2022 13:05:45</t>
  </si>
  <si>
    <t>25.09.2022 13:05:47</t>
  </si>
  <si>
    <t>25.09.2022 13:05:48</t>
  </si>
  <si>
    <t>25.09.2022 13:05:50</t>
  </si>
  <si>
    <t>25.09.2022 13:05:51</t>
  </si>
  <si>
    <t>25.09.2022 13:05:53</t>
  </si>
  <si>
    <t>25.09.2022 13:05:54</t>
  </si>
  <si>
    <t>25.09.2022 13:05:56</t>
  </si>
  <si>
    <t>25.09.2022 13:06:02</t>
  </si>
  <si>
    <t>25.09.2022 13:06:03</t>
  </si>
  <si>
    <t>25.09.2022 13:06:36</t>
  </si>
  <si>
    <t>25.09.2022 13:06:37</t>
  </si>
  <si>
    <t>25.09.2022 13:06:42</t>
  </si>
  <si>
    <t>25.09.2022 13:07:14</t>
  </si>
  <si>
    <t>25.09.2022 13:07:16</t>
  </si>
  <si>
    <t>25.09.2022 13:07:17</t>
  </si>
  <si>
    <t>25.09.2022 13:07:20</t>
  </si>
  <si>
    <t>25.09.2022 13:07:22</t>
  </si>
  <si>
    <t>25.09.2022 13:08:02</t>
  </si>
  <si>
    <t>25.09.2022 13:08:47</t>
  </si>
  <si>
    <t>25.09.2022 13:08:48</t>
  </si>
  <si>
    <t>25.09.2022 13:08:50</t>
  </si>
  <si>
    <t>25.09.2022 13:08:51</t>
  </si>
  <si>
    <t>25.09.2022 13:08:53</t>
  </si>
  <si>
    <t>25.09.2022 13:08:56</t>
  </si>
  <si>
    <t>25.09.2022 13:08:57</t>
  </si>
  <si>
    <t>25.09.2022 13:08:59</t>
  </si>
  <si>
    <t>25.09.2022 13:09:00</t>
  </si>
  <si>
    <t>25.09.2022 13:09:02</t>
  </si>
  <si>
    <t>25.09.2022 13:09:03</t>
  </si>
  <si>
    <t>25.09.2022 13:09:05</t>
  </si>
  <si>
    <t>25.09.2022 13:09:06</t>
  </si>
  <si>
    <t>25.09.2022 13:09:09</t>
  </si>
  <si>
    <t>25.09.2022 13:09:15</t>
  </si>
  <si>
    <t>25.09.2022 13:09:51</t>
  </si>
  <si>
    <t>25.09.2022 13:09:52</t>
  </si>
  <si>
    <t>25.09.2022 13:09:54</t>
  </si>
  <si>
    <t>25.09.2022 13:09:55</t>
  </si>
  <si>
    <t>25.09.2022 13:09:57</t>
  </si>
  <si>
    <t>25.09.2022 13:09:58</t>
  </si>
  <si>
    <t>25.09.2022 13:10:00</t>
  </si>
  <si>
    <t>25.09.2022 13:10:01</t>
  </si>
  <si>
    <t>25.09.2022 13:10:03</t>
  </si>
  <si>
    <t>25.09.2022 13:10:04</t>
  </si>
  <si>
    <t>25.09.2022 13:10:06</t>
  </si>
  <si>
    <t>25.09.2022 13:10:39</t>
  </si>
  <si>
    <t>25.09.2022 13:11:13</t>
  </si>
  <si>
    <t>25.09.2022 13:11:14</t>
  </si>
  <si>
    <t>25.09.2022 13:11:16</t>
  </si>
  <si>
    <t>25.09.2022 13:11:17</t>
  </si>
  <si>
    <t>25.09.2022 13:11:19</t>
  </si>
  <si>
    <t>25.09.2022 13:11:20</t>
  </si>
  <si>
    <t>25.09.2022 13:11:22</t>
  </si>
  <si>
    <t>25.09.2022 13:11:32</t>
  </si>
  <si>
    <t>25.09.2022 13:11:34</t>
  </si>
  <si>
    <t>25.09.2022 13:11:35</t>
  </si>
  <si>
    <t>25.09.2022 13:11:37</t>
  </si>
  <si>
    <t>25.09.2022 13:11:38</t>
  </si>
  <si>
    <t>25.09.2022 13:11:40</t>
  </si>
  <si>
    <t>25.09.2022 13:12:17</t>
  </si>
  <si>
    <t>25.09.2022 13:12:30</t>
  </si>
  <si>
    <t>25.09.2022 13:13:55</t>
  </si>
  <si>
    <t>25.09.2022 13:13:57</t>
  </si>
  <si>
    <t>25.09.2022 13:13:58</t>
  </si>
  <si>
    <t>25.09.2022 13:14:00</t>
  </si>
  <si>
    <t>25.09.2022 13:14:01</t>
  </si>
  <si>
    <t>25.09.2022 13:14:03</t>
  </si>
  <si>
    <t>25.09.2022 13:14:04</t>
  </si>
  <si>
    <t>25.09.2022 13:14:28</t>
  </si>
  <si>
    <t>25.09.2022 13:14:30</t>
  </si>
  <si>
    <t>25.09.2022 13:14:31</t>
  </si>
  <si>
    <t>25.09.2022 13:14:33</t>
  </si>
  <si>
    <t>25.09.2022 13:14:39</t>
  </si>
  <si>
    <t>25.09.2022 13:15:13</t>
  </si>
  <si>
    <t>25.09.2022 13:15:14</t>
  </si>
  <si>
    <t>25.09.2022 13:15:16</t>
  </si>
  <si>
    <t>25.09.2022 13:15:17</t>
  </si>
  <si>
    <t>25.09.2022 13:15:19</t>
  </si>
  <si>
    <t>25.09.2022 13:15:22</t>
  </si>
  <si>
    <t>25.09.2022 13:15:32</t>
  </si>
  <si>
    <t>25.09.2022 13:16:18</t>
  </si>
  <si>
    <t>25.09.2022 13:16:20</t>
  </si>
  <si>
    <t>25.09.2022 13:16:21</t>
  </si>
  <si>
    <t>25.09.2022 13:16:23</t>
  </si>
  <si>
    <t>25.09.2022 13:16:24</t>
  </si>
  <si>
    <t>25.09.2022 13:16:26</t>
  </si>
  <si>
    <t>25.09.2022 13:16:27</t>
  </si>
  <si>
    <t>25.09.2022 13:16:29</t>
  </si>
  <si>
    <t>25.09.2022 13:16:30</t>
  </si>
  <si>
    <t>25.09.2022 13:16:32</t>
  </si>
  <si>
    <t>25.09.2022 13:18:57</t>
  </si>
  <si>
    <t>25.09.2022 13:18:59</t>
  </si>
  <si>
    <t>25.09.2022 13:19:00</t>
  </si>
  <si>
    <t>25.09.2022 13:19:02</t>
  </si>
  <si>
    <t>25.09.2022 13:19:03</t>
  </si>
  <si>
    <t>25.09.2022 13:19:05</t>
  </si>
  <si>
    <t>25.09.2022 13:19:06</t>
  </si>
  <si>
    <t>25.09.2022 13:19:08</t>
  </si>
  <si>
    <t>25.09.2022 13:19:09</t>
  </si>
  <si>
    <t>25.09.2022 13:19:11</t>
  </si>
  <si>
    <t>25.09.2022 13:19:12</t>
  </si>
  <si>
    <t>25.09.2022 13:19:14</t>
  </si>
  <si>
    <t>25.09.2022 13:20:08</t>
  </si>
  <si>
    <t>25.09.2022 13:21:10</t>
  </si>
  <si>
    <t>25.09.2022 13:21:12</t>
  </si>
  <si>
    <t>25.09.2022 13:21:13</t>
  </si>
  <si>
    <t>25.09.2022 13:21:15</t>
  </si>
  <si>
    <t>25.09.2022 13:21:16</t>
  </si>
  <si>
    <t>25.09.2022 13:21:19</t>
  </si>
  <si>
    <t>25.09.2022 13:21:34</t>
  </si>
  <si>
    <t>25.09.2022 13:22:07</t>
  </si>
  <si>
    <t>25.09.2022 13:22:08</t>
  </si>
  <si>
    <t>25.09.2022 13:22:11</t>
  </si>
  <si>
    <t>25.09.2022 13:22:13</t>
  </si>
  <si>
    <t>25.09.2022 13:22:14</t>
  </si>
  <si>
    <t>25.09.2022 13:22:17</t>
  </si>
  <si>
    <t>25.09.2022 13:23:11</t>
  </si>
  <si>
    <t>25.09.2022 13:24:13</t>
  </si>
  <si>
    <t>25.09.2022 13:25:07</t>
  </si>
  <si>
    <t>25.09.2022 13:25:08</t>
  </si>
  <si>
    <t>25.09.2022 13:25:10</t>
  </si>
  <si>
    <t>25.09.2022 13:25:11</t>
  </si>
  <si>
    <t>25.09.2022 13:25:13</t>
  </si>
  <si>
    <t>25.09.2022 13:25:14</t>
  </si>
  <si>
    <t>25.09.2022 13:25:34</t>
  </si>
  <si>
    <t>25.09.2022 13:26:24</t>
  </si>
  <si>
    <t>25.09.2022 13:26:26</t>
  </si>
  <si>
    <t>25.09.2022 13:26:27</t>
  </si>
  <si>
    <t>25.09.2022 13:26:29</t>
  </si>
  <si>
    <t>25.09.2022 13:26:30</t>
  </si>
  <si>
    <t>25.09.2022 13:26:32</t>
  </si>
  <si>
    <t>25.09.2022 13:26:33</t>
  </si>
  <si>
    <t>25.09.2022 13:26:47</t>
  </si>
  <si>
    <t>25.09.2022 13:26:48</t>
  </si>
  <si>
    <t>25.09.2022 13:26:50</t>
  </si>
  <si>
    <t>25.09.2022 13:26:51</t>
  </si>
  <si>
    <t>25.09.2022 13:26:53</t>
  </si>
  <si>
    <t>25.09.2022 13:29:45</t>
  </si>
  <si>
    <t>25.09.2022 13:29:47</t>
  </si>
  <si>
    <t>25.09.2022 13:29:48</t>
  </si>
  <si>
    <t>25.09.2022 13:29:53</t>
  </si>
  <si>
    <t>25.09.2022 13:30:34</t>
  </si>
  <si>
    <t>25.09.2022 13:30:36</t>
  </si>
  <si>
    <t>25.09.2022 13:30:37</t>
  </si>
  <si>
    <t>25.09.2022 13:30:39</t>
  </si>
  <si>
    <t>25.09.2022 13:30:40</t>
  </si>
  <si>
    <t>25.09.2022 13:30:42</t>
  </si>
  <si>
    <t>25.09.2022 13:30:43</t>
  </si>
  <si>
    <t>25.09.2022 13:30:45</t>
  </si>
  <si>
    <t>25.09.2022 13:30:46</t>
  </si>
  <si>
    <t>25.09.2022 13:31:27</t>
  </si>
  <si>
    <t>25.09.2022 13:32:41</t>
  </si>
  <si>
    <t>25.09.2022 13:32:43</t>
  </si>
  <si>
    <t>25.09.2022 13:32:44</t>
  </si>
  <si>
    <t>25.09.2022 13:32:46</t>
  </si>
  <si>
    <t>25.09.2022 13:32:47</t>
  </si>
  <si>
    <t>25.09.2022 13:32:49</t>
  </si>
  <si>
    <t>25.09.2022 13:32:50</t>
  </si>
  <si>
    <t>25.09.2022 13:32:52</t>
  </si>
  <si>
    <t>25.09.2022 13:35:17</t>
  </si>
  <si>
    <t>25.09.2022 13:35:51</t>
  </si>
  <si>
    <t>25.09.2022 13:36:26</t>
  </si>
  <si>
    <t>25.09.2022 13:36:27</t>
  </si>
  <si>
    <t>25.09.2022 13:36:38</t>
  </si>
  <si>
    <t>25.09.2022 13:38:03</t>
  </si>
  <si>
    <t>25.09.2022 13:38:04</t>
  </si>
  <si>
    <t>25.09.2022 13:38:06</t>
  </si>
  <si>
    <t>25.09.2022 13:38:07</t>
  </si>
  <si>
    <t>25.09.2022 13:38:09</t>
  </si>
  <si>
    <t>25.09.2022 13:38:10</t>
  </si>
  <si>
    <t>25.09.2022 13:38:12</t>
  </si>
  <si>
    <t>25.09.2022 13:38:13</t>
  </si>
  <si>
    <t>25.09.2022 13:38:52</t>
  </si>
  <si>
    <t>25.09.2022 13:38:54</t>
  </si>
  <si>
    <t>25.09.2022 13:38:55</t>
  </si>
  <si>
    <t>25.09.2022 13:38:57</t>
  </si>
  <si>
    <t>25.09.2022 13:38:58</t>
  </si>
  <si>
    <t>25.09.2022 13:39:00</t>
  </si>
  <si>
    <t>25.09.2022 13:39:01</t>
  </si>
  <si>
    <t>25.09.2022 13:39:25</t>
  </si>
  <si>
    <t>25.09.2022 13:40:11</t>
  </si>
  <si>
    <t>25.09.2022 13:40:47</t>
  </si>
  <si>
    <t>25.09.2022 13:41:39</t>
  </si>
  <si>
    <t>25.09.2022 13:42:14</t>
  </si>
  <si>
    <t>25.09.2022 13:42:48</t>
  </si>
  <si>
    <t>25.09.2022 13:43:21</t>
  </si>
  <si>
    <t>25.09.2022 13:43:32</t>
  </si>
  <si>
    <t>25.09.2022 13:43:33</t>
  </si>
  <si>
    <t>25.09.2022 13:43:35</t>
  </si>
  <si>
    <t>25.09.2022 13:43:36</t>
  </si>
  <si>
    <t>25.09.2022 13:43:40</t>
  </si>
  <si>
    <t>25.09.2022 13:43:42</t>
  </si>
  <si>
    <t>25.09.2022 13:43:43</t>
  </si>
  <si>
    <t>25.09.2022 13:43:45</t>
  </si>
  <si>
    <t>25.09.2022 13:45:08</t>
  </si>
  <si>
    <t>25.09.2022 13:45:10</t>
  </si>
  <si>
    <t>25.09.2022 13:45:11</t>
  </si>
  <si>
    <t>25.09.2022 13:45:13</t>
  </si>
  <si>
    <t>25.09.2022 13:45:14</t>
  </si>
  <si>
    <t>25.09.2022 13:45:16</t>
  </si>
  <si>
    <t>25.09.2022 13:45:48</t>
  </si>
  <si>
    <t>25.09.2022 13:46:30</t>
  </si>
  <si>
    <t>25.09.2022 13:46:33</t>
  </si>
  <si>
    <t>25.09.2022 13:46:34</t>
  </si>
  <si>
    <t>25.09.2022 13:46:37</t>
  </si>
  <si>
    <t>25.09.2022 13:46:40</t>
  </si>
  <si>
    <t>25.09.2022 13:46:43</t>
  </si>
  <si>
    <t>25.09.2022 13:46:49</t>
  </si>
  <si>
    <t>25.09.2022 13:46:50</t>
  </si>
  <si>
    <t>25.09.2022 13:46:52</t>
  </si>
  <si>
    <t>25.09.2022 13:46:53</t>
  </si>
  <si>
    <t>25.09.2022 13:46:55</t>
  </si>
  <si>
    <t>25.09.2022 13:46:56</t>
  </si>
  <si>
    <t>25.09.2022 13:47:14</t>
  </si>
  <si>
    <t>25.09.2022 13:47:15</t>
  </si>
  <si>
    <t>25.09.2022 13:47:18</t>
  </si>
  <si>
    <t>25.09.2022 13:47:20</t>
  </si>
  <si>
    <t>25.09.2022 13:47:23</t>
  </si>
  <si>
    <t>25.09.2022 13:47:26</t>
  </si>
  <si>
    <t>25.09.2022 13:47:32</t>
  </si>
  <si>
    <t>25.09.2022 13:47:33</t>
  </si>
  <si>
    <t>25.09.2022 13:47:35</t>
  </si>
  <si>
    <t>25.09.2022 13:47:36</t>
  </si>
  <si>
    <t>25.09.2022 13:47:37</t>
  </si>
  <si>
    <t>25.09.2022 13:47:38</t>
  </si>
  <si>
    <t>25.09.2022 13:47:40</t>
  </si>
  <si>
    <t>25.09.2022 13:47:41</t>
  </si>
  <si>
    <t>25.09.2022 13:47:42</t>
  </si>
  <si>
    <t>25.09.2022 13:47:44</t>
  </si>
  <si>
    <t>25.09.2022 13:49:23</t>
  </si>
  <si>
    <t>25.09.2022 13:49:24</t>
  </si>
  <si>
    <t>25.09.2022 13:49:25</t>
  </si>
  <si>
    <t>25.09.2022 13:49:27</t>
  </si>
  <si>
    <t>25.09.2022 13:49:33</t>
  </si>
  <si>
    <t>25.09.2022 13:49:37</t>
  </si>
  <si>
    <t>25.09.2022 13:49:39</t>
  </si>
  <si>
    <t>25.09.2022 13:49:43</t>
  </si>
  <si>
    <t>25.09.2022 13:49:45</t>
  </si>
  <si>
    <t>25.09.2022 13:49:46</t>
  </si>
  <si>
    <t>25.09.2022 13:49:47</t>
  </si>
  <si>
    <t>25.09.2022 13:49:49</t>
  </si>
  <si>
    <t>25.09.2022 13:49:50</t>
  </si>
  <si>
    <t>25.09.2022 13:49:52</t>
  </si>
  <si>
    <t>25.09.2022 13:49:53</t>
  </si>
  <si>
    <t>25.09.2022 13:49:55</t>
  </si>
  <si>
    <t>25.09.2022 13:50:26</t>
  </si>
  <si>
    <t>25.09.2022 13:50:28</t>
  </si>
  <si>
    <t>25.09.2022 13:50:31</t>
  </si>
  <si>
    <t>25.09.2022 13:50:32</t>
  </si>
  <si>
    <t>25.09.2022 13:50:34</t>
  </si>
  <si>
    <t>25.09.2022 13:50:35</t>
  </si>
  <si>
    <t>25.09.2022 13:51:09</t>
  </si>
  <si>
    <t>25.09.2022 13:52:06</t>
  </si>
  <si>
    <t>25.09.2022 13:52:38</t>
  </si>
  <si>
    <t>25.09.2022 13:54:11</t>
  </si>
  <si>
    <t>25.09.2022 13:54:47</t>
  </si>
  <si>
    <t>25.09.2022 13:55:37</t>
  </si>
  <si>
    <t>25.09.2022 13:55:39</t>
  </si>
  <si>
    <t>25.09.2022 13:55:40</t>
  </si>
  <si>
    <t>25.09.2022 13:55:41</t>
  </si>
  <si>
    <t>25.09.2022 13:55:42</t>
  </si>
  <si>
    <t>25.09.2022 13:55:45</t>
  </si>
  <si>
    <t>25.09.2022 13:55:46</t>
  </si>
  <si>
    <t>25.09.2022 13:55:48</t>
  </si>
  <si>
    <t>25.09.2022 13:55:55</t>
  </si>
  <si>
    <t>25.09.2022 13:55:56</t>
  </si>
  <si>
    <t>25.09.2022 13:58:18</t>
  </si>
  <si>
    <t>25.09.2022 13:58:20</t>
  </si>
  <si>
    <t>25.09.2022 13:58:21</t>
  </si>
  <si>
    <t>25.09.2022 13:58:22</t>
  </si>
  <si>
    <t>25.09.2022 13:58:24</t>
  </si>
  <si>
    <t>25.09.2022 13:58:25</t>
  </si>
  <si>
    <t>25.09.2022 13:58:26</t>
  </si>
  <si>
    <t>25.09.2022 13:58:33</t>
  </si>
  <si>
    <t>25.09.2022 13:58:35</t>
  </si>
  <si>
    <t>25.09.2022 13:58:36</t>
  </si>
  <si>
    <t>25.09.2022 13:58:37</t>
  </si>
  <si>
    <t>25.09.2022 13:58:38</t>
  </si>
  <si>
    <t>25.09.2022 13:58:40</t>
  </si>
  <si>
    <t>25.09.2022 13:58:41</t>
  </si>
  <si>
    <t>25.09.2022 13:58:42</t>
  </si>
  <si>
    <t>25.09.2022 13:58:43</t>
  </si>
  <si>
    <t>25.09.2022 13:59:30</t>
  </si>
  <si>
    <t>25.09.2022 13:59:39</t>
  </si>
  <si>
    <t>25.09.2022 13:59:42</t>
  </si>
  <si>
    <t>25.09.2022 14:00:58</t>
  </si>
  <si>
    <t>25.09.2022 14:01:05</t>
  </si>
  <si>
    <t>25.09.2022 14:01:07</t>
  </si>
  <si>
    <t>25.09.2022 14:01:08</t>
  </si>
  <si>
    <t>25.09.2022 14:01:11</t>
  </si>
  <si>
    <t>25.09.2022 14:01:26</t>
  </si>
  <si>
    <t>25.09.2022 14:01:27</t>
  </si>
  <si>
    <t>25.09.2022 14:01:29</t>
  </si>
  <si>
    <t>25.09.2022 14:01:30</t>
  </si>
  <si>
    <t>25.09.2022 14:01:31</t>
  </si>
  <si>
    <t>25.09.2022 14:01:32</t>
  </si>
  <si>
    <t>25.09.2022 14:01:34</t>
  </si>
  <si>
    <t>25.09.2022 14:01:48</t>
  </si>
  <si>
    <t>25.09.2022 14:01:50</t>
  </si>
  <si>
    <t>25.09.2022 14:01:51</t>
  </si>
  <si>
    <t>25.09.2022 14:01:52</t>
  </si>
  <si>
    <t>25.09.2022 14:01:54</t>
  </si>
  <si>
    <t>25.09.2022 14:01:55</t>
  </si>
  <si>
    <t>25.09.2022 14:01:56</t>
  </si>
  <si>
    <t>25.09.2022 14:01:57</t>
  </si>
  <si>
    <t>25.09.2022 14:01:59</t>
  </si>
  <si>
    <t>25.09.2022 14:02:00</t>
  </si>
  <si>
    <t>25.09.2022 14:02:02</t>
  </si>
  <si>
    <t>25.09.2022 14:02:33</t>
  </si>
  <si>
    <t>25.09.2022 14:02:35</t>
  </si>
  <si>
    <t>25.09.2022 14:02:36</t>
  </si>
  <si>
    <t>25.09.2022 14:02:37</t>
  </si>
  <si>
    <t>25.09.2022 14:02:38</t>
  </si>
  <si>
    <t>25.09.2022 14:02:40</t>
  </si>
  <si>
    <t>25.09.2022 14:02:42</t>
  </si>
  <si>
    <t>25.09.2022 14:02:48</t>
  </si>
  <si>
    <t>25.09.2022 14:02:50</t>
  </si>
  <si>
    <t>25.09.2022 14:02:51</t>
  </si>
  <si>
    <t>25.09.2022 14:02:53</t>
  </si>
  <si>
    <t>25.09.2022 14:02:54</t>
  </si>
  <si>
    <t>25.09.2022 14:02:56</t>
  </si>
  <si>
    <t>25.09.2022 14:02:57</t>
  </si>
  <si>
    <t>25.09.2022 14:02:59</t>
  </si>
  <si>
    <t>25.09.2022 14:03:33</t>
  </si>
  <si>
    <t>25.09.2022 14:03:35</t>
  </si>
  <si>
    <t>25.09.2022 14:03:36</t>
  </si>
  <si>
    <t>25.09.2022 14:03:37</t>
  </si>
  <si>
    <t>25.09.2022 14:03:39</t>
  </si>
  <si>
    <t>25.09.2022 14:03:40</t>
  </si>
  <si>
    <t>25.09.2022 14:03:44</t>
  </si>
  <si>
    <t>25.09.2022 14:03:46</t>
  </si>
  <si>
    <t>25.09.2022 14:03:47</t>
  </si>
  <si>
    <t>25.09.2022 14:03:48</t>
  </si>
  <si>
    <t>25.09.2022 14:03:49</t>
  </si>
  <si>
    <t>25.09.2022 14:03:51</t>
  </si>
  <si>
    <t>25.09.2022 14:03:52</t>
  </si>
  <si>
    <t>25.09.2022 14:04:01</t>
  </si>
  <si>
    <t>25.09.2022 14:04:02</t>
  </si>
  <si>
    <t>25.09.2022 14:04:03</t>
  </si>
  <si>
    <t>25.09.2022 14:04:05</t>
  </si>
  <si>
    <t>25.09.2022 14:04:06</t>
  </si>
  <si>
    <t>25.09.2022 14:04:07</t>
  </si>
  <si>
    <t>25.09.2022 14:04:08</t>
  </si>
  <si>
    <t>25.09.2022 14:04:58</t>
  </si>
  <si>
    <t>25.09.2022 14:04:59</t>
  </si>
  <si>
    <t>25.09.2022 14:05:01</t>
  </si>
  <si>
    <t>25.09.2022 14:05:02</t>
  </si>
  <si>
    <t>25.09.2022 14:05:04</t>
  </si>
  <si>
    <t>25.09.2022 14:05:05</t>
  </si>
  <si>
    <t>25.09.2022 14:05:07</t>
  </si>
  <si>
    <t>25.09.2022 14:06:00</t>
  </si>
  <si>
    <t>25.09.2022 14:06:02</t>
  </si>
  <si>
    <t>25.09.2022 14:06:03</t>
  </si>
  <si>
    <t>25.09.2022 14:06:04</t>
  </si>
  <si>
    <t>25.09.2022 14:06:06</t>
  </si>
  <si>
    <t>25.09.2022 14:06:07</t>
  </si>
  <si>
    <t>25.09.2022 14:06:08</t>
  </si>
  <si>
    <t>25.09.2022 14:06:14</t>
  </si>
  <si>
    <t>25.09.2022 14:06:17</t>
  </si>
  <si>
    <t>25.09.2022 14:06:18</t>
  </si>
  <si>
    <t>25.09.2022 14:06:20</t>
  </si>
  <si>
    <t>25.09.2022 14:06:21</t>
  </si>
  <si>
    <t>25.09.2022 14:06:23</t>
  </si>
  <si>
    <t>25.09.2022 14:06:35</t>
  </si>
  <si>
    <t>25.09.2022 14:06:36</t>
  </si>
  <si>
    <t>25.09.2022 14:06:38</t>
  </si>
  <si>
    <t>25.09.2022 14:06:39</t>
  </si>
  <si>
    <t>25.09.2022 14:06:40</t>
  </si>
  <si>
    <t>25.09.2022 14:06:41</t>
  </si>
  <si>
    <t>25.09.2022 14:06:43</t>
  </si>
  <si>
    <t>25.09.2022 14:06:44</t>
  </si>
  <si>
    <t>25.09.2022 14:06:45</t>
  </si>
  <si>
    <t>25.09.2022 14:06:46</t>
  </si>
  <si>
    <t>25.09.2022 14:06:48</t>
  </si>
  <si>
    <t>25.09.2022 14:06:49</t>
  </si>
  <si>
    <t>25.09.2022 14:06:50</t>
  </si>
  <si>
    <t>25.09.2022 14:06:51</t>
  </si>
  <si>
    <t>25.09.2022 14:06:53</t>
  </si>
  <si>
    <t>25.09.2022 14:06:54</t>
  </si>
  <si>
    <t>25.09.2022 14:07:10</t>
  </si>
  <si>
    <t>25.09.2022 14:07:12</t>
  </si>
  <si>
    <t>25.09.2022 14:07:13</t>
  </si>
  <si>
    <t>25.09.2022 14:07:15</t>
  </si>
  <si>
    <t>25.09.2022 14:07:16</t>
  </si>
  <si>
    <t>25.09.2022 14:07:18</t>
  </si>
  <si>
    <t>25.09.2022 14:07:19</t>
  </si>
  <si>
    <t>25.09.2022 14:07:54</t>
  </si>
  <si>
    <t>25.09.2022 14:07:55</t>
  </si>
  <si>
    <t>25.09.2022 14:07:57</t>
  </si>
  <si>
    <t>25.09.2022 14:08:00</t>
  </si>
  <si>
    <t>25.09.2022 14:08:01</t>
  </si>
  <si>
    <t>25.09.2022 14:08:03</t>
  </si>
  <si>
    <t>25.09.2022 14:08:04</t>
  </si>
  <si>
    <t>25.09.2022 14:08:16</t>
  </si>
  <si>
    <t>25.09.2022 14:08:18</t>
  </si>
  <si>
    <t>25.09.2022 14:08:19</t>
  </si>
  <si>
    <t>25.09.2022 14:08:20</t>
  </si>
  <si>
    <t>25.09.2022 14:08:21</t>
  </si>
  <si>
    <t>25.09.2022 14:08:27</t>
  </si>
  <si>
    <t>25.09.2022 14:08:29</t>
  </si>
  <si>
    <t>25.09.2022 14:08:30</t>
  </si>
  <si>
    <t>25.09.2022 14:08:32</t>
  </si>
  <si>
    <t>25.09.2022 14:09:27</t>
  </si>
  <si>
    <t>25.09.2022 14:09:29</t>
  </si>
  <si>
    <t>25.09.2022 14:09:32</t>
  </si>
  <si>
    <t>25.09.2022 14:09:33</t>
  </si>
  <si>
    <t>25.09.2022 14:09:35</t>
  </si>
  <si>
    <t>25.09.2022 14:09:36</t>
  </si>
  <si>
    <t>25.09.2022 14:09:38</t>
  </si>
  <si>
    <t>25.09.2022 14:09:39</t>
  </si>
  <si>
    <t>25.09.2022 14:09:41</t>
  </si>
  <si>
    <t>25.09.2022 14:09:42</t>
  </si>
  <si>
    <t>25.09.2022 14:09:44</t>
  </si>
  <si>
    <t>25.09.2022 14:09:47</t>
  </si>
  <si>
    <t>25.09.2022 14:10:34</t>
  </si>
  <si>
    <t>25.09.2022 14:10:46</t>
  </si>
  <si>
    <t>25.09.2022 14:10:48</t>
  </si>
  <si>
    <t>25.09.2022 14:10:49</t>
  </si>
  <si>
    <t>25.09.2022 14:10:51</t>
  </si>
  <si>
    <t>25.09.2022 14:10:52</t>
  </si>
  <si>
    <t>25.09.2022 14:10:55</t>
  </si>
  <si>
    <t>25.09.2022 14:10:56</t>
  </si>
  <si>
    <t>25.09.2022 14:10:58</t>
  </si>
  <si>
    <t>25.09.2022 14:10:59</t>
  </si>
  <si>
    <t>25.09.2022 14:11:00</t>
  </si>
  <si>
    <t>25.09.2022 14:11:03</t>
  </si>
  <si>
    <t>25.09.2022 14:11:06</t>
  </si>
  <si>
    <t>25.09.2022 14:11:20</t>
  </si>
  <si>
    <t>25.09.2022 14:11:21</t>
  </si>
  <si>
    <t>25.09.2022 14:11:23</t>
  </si>
  <si>
    <t>25.09.2022 14:11:26</t>
  </si>
  <si>
    <t>25.09.2022 14:11:27</t>
  </si>
  <si>
    <t>25.09.2022 14:11:29</t>
  </si>
  <si>
    <t>25.09.2022 14:11:30</t>
  </si>
  <si>
    <t>25.09.2022 14:12:17</t>
  </si>
  <si>
    <t>25.09.2022 14:12:18</t>
  </si>
  <si>
    <t>25.09.2022 14:12:19</t>
  </si>
  <si>
    <t>25.09.2022 14:12:21</t>
  </si>
  <si>
    <t>25.09.2022 14:12:22</t>
  </si>
  <si>
    <t>25.09.2022 14:12:23</t>
  </si>
  <si>
    <t>25.09.2022 14:12:24</t>
  </si>
  <si>
    <t>25.09.2022 14:12:26</t>
  </si>
  <si>
    <t>25.09.2022 14:12:27</t>
  </si>
  <si>
    <t>25.09.2022 14:12:36</t>
  </si>
  <si>
    <t>25.09.2022 14:12:37</t>
  </si>
  <si>
    <t>25.09.2022 14:12:38</t>
  </si>
  <si>
    <t>25.09.2022 14:12:44</t>
  </si>
  <si>
    <t>25.09.2022 14:12:46</t>
  </si>
  <si>
    <t>25.09.2022 14:12:48</t>
  </si>
  <si>
    <t>25.09.2022 14:12:50</t>
  </si>
  <si>
    <t>25.09.2022 14:12:54</t>
  </si>
  <si>
    <t>25.09.2022 14:12:56</t>
  </si>
  <si>
    <t>25.09.2022 14:12:57</t>
  </si>
  <si>
    <t>25.09.2022 14:12:59</t>
  </si>
  <si>
    <t>25.09.2022 14:13:00</t>
  </si>
  <si>
    <t>25.09.2022 14:13:02</t>
  </si>
  <si>
    <t>25.09.2022 14:13:03</t>
  </si>
  <si>
    <t>25.09.2022 14:13:30</t>
  </si>
  <si>
    <t>25.09.2022 14:13:32</t>
  </si>
  <si>
    <t>25.09.2022 14:13:33</t>
  </si>
  <si>
    <t>25.09.2022 14:13:35</t>
  </si>
  <si>
    <t>25.09.2022 14:13:36</t>
  </si>
  <si>
    <t>25.09.2022 14:13:38</t>
  </si>
  <si>
    <t>25.09.2022 14:13:39</t>
  </si>
  <si>
    <t>25.09.2022 14:13:42</t>
  </si>
  <si>
    <t>25.09.2022 14:13:44</t>
  </si>
  <si>
    <t>25.09.2022 14:13:45</t>
  </si>
  <si>
    <t>25.09.2022 14:13:47</t>
  </si>
  <si>
    <t>25.09.2022 14:13:48</t>
  </si>
  <si>
    <t>25.09.2022 14:13:50</t>
  </si>
  <si>
    <t>25.09.2022 14:13:51</t>
  </si>
  <si>
    <t>25.09.2022 14:14:00</t>
  </si>
  <si>
    <t>25.09.2022 14:14:01</t>
  </si>
  <si>
    <t>25.09.2022 14:14:03</t>
  </si>
  <si>
    <t>25.09.2022 14:14:04</t>
  </si>
  <si>
    <t>25.09.2022 14:14:07</t>
  </si>
  <si>
    <t>25.09.2022 14:14:09</t>
  </si>
  <si>
    <t>25.09.2022 14:14:10</t>
  </si>
  <si>
    <t>25.09.2022 14:14:22</t>
  </si>
  <si>
    <t>25.09.2022 14:14:24</t>
  </si>
  <si>
    <t>25.09.2022 14:14:25</t>
  </si>
  <si>
    <t>25.09.2022 14:14:26</t>
  </si>
  <si>
    <t>25.09.2022 14:14:28</t>
  </si>
  <si>
    <t>25.09.2022 14:14:29</t>
  </si>
  <si>
    <t>25.09.2022 14:14:30</t>
  </si>
  <si>
    <t>25.09.2022 14:14:31</t>
  </si>
  <si>
    <t>25.09.2022 14:16:51</t>
  </si>
  <si>
    <t>25.09.2022 14:16:52</t>
  </si>
  <si>
    <t>25.09.2022 14:16:55</t>
  </si>
  <si>
    <t>25.09.2022 14:16:57</t>
  </si>
  <si>
    <t>25.09.2022 14:16:58</t>
  </si>
  <si>
    <t>25.09.2022 14:17:00</t>
  </si>
  <si>
    <t>25.09.2022 14:17:01</t>
  </si>
  <si>
    <t>25.09.2022 14:17:42</t>
  </si>
  <si>
    <t>25.09.2022 14:17:43</t>
  </si>
  <si>
    <t>25.09.2022 14:17:45</t>
  </si>
  <si>
    <t>25.09.2022 14:17:48</t>
  </si>
  <si>
    <t>25.09.2022 14:17:49</t>
  </si>
  <si>
    <t>25.09.2022 14:17:51</t>
  </si>
  <si>
    <t>25.09.2022 14:18:06</t>
  </si>
  <si>
    <t>25.09.2022 14:18:07</t>
  </si>
  <si>
    <t>25.09.2022 14:18:10</t>
  </si>
  <si>
    <t>25.09.2022 14:18:12</t>
  </si>
  <si>
    <t>25.09.2022 14:18:13</t>
  </si>
  <si>
    <t>25.09.2022 14:18:43</t>
  </si>
  <si>
    <t>25.09.2022 14:18:44</t>
  </si>
  <si>
    <t>25.09.2022 14:18:46</t>
  </si>
  <si>
    <t>25.09.2022 14:18:47</t>
  </si>
  <si>
    <t>25.09.2022 14:18:49</t>
  </si>
  <si>
    <t>25.09.2022 14:18:50</t>
  </si>
  <si>
    <t>25.09.2022 14:18:52</t>
  </si>
  <si>
    <t>25.09.2022 14:18:53</t>
  </si>
  <si>
    <t>25.09.2022 14:18:55</t>
  </si>
  <si>
    <t>25.09.2022 14:18:56</t>
  </si>
  <si>
    <t>25.09.2022 14:18:58</t>
  </si>
  <si>
    <t>25.09.2022 14:19:05</t>
  </si>
  <si>
    <t>25.09.2022 14:19:19</t>
  </si>
  <si>
    <t>25.09.2022 14:19:20</t>
  </si>
  <si>
    <t>25.09.2022 14:19:22</t>
  </si>
  <si>
    <t>25.09.2022 14:19:23</t>
  </si>
  <si>
    <t>25.09.2022 14:19:25</t>
  </si>
  <si>
    <t>25.09.2022 14:19:26</t>
  </si>
  <si>
    <t>25.09.2022 14:20:56</t>
  </si>
  <si>
    <t>25.09.2022 14:20:58</t>
  </si>
  <si>
    <t>25.09.2022 14:20:59</t>
  </si>
  <si>
    <t>25.09.2022 14:21:01</t>
  </si>
  <si>
    <t>25.09.2022 14:21:04</t>
  </si>
  <si>
    <t>25.09.2022 14:21:05</t>
  </si>
  <si>
    <t>25.09.2022 14:21:07</t>
  </si>
  <si>
    <t>25.09.2022 14:21:08</t>
  </si>
  <si>
    <t>25.09.2022 14:21:10</t>
  </si>
  <si>
    <t>25.09.2022 14:21:11</t>
  </si>
  <si>
    <t>25.09.2022 14:21:31</t>
  </si>
  <si>
    <t>25.09.2022 14:21:32</t>
  </si>
  <si>
    <t>25.09.2022 14:21:34</t>
  </si>
  <si>
    <t>25.09.2022 14:21:37</t>
  </si>
  <si>
    <t>25.09.2022 14:21:38</t>
  </si>
  <si>
    <t>25.09.2022 14:21:43</t>
  </si>
  <si>
    <t>25.09.2022 14:21:44</t>
  </si>
  <si>
    <t>25.09.2022 14:22:04</t>
  </si>
  <si>
    <t>25.09.2022 14:22:05</t>
  </si>
  <si>
    <t>25.09.2022 14:22:08</t>
  </si>
  <si>
    <t>25.09.2022 14:22:10</t>
  </si>
  <si>
    <t>25.09.2022 14:22:11</t>
  </si>
  <si>
    <t>25.09.2022 14:22:13</t>
  </si>
  <si>
    <t>25.09.2022 14:22:32</t>
  </si>
  <si>
    <t>25.09.2022 14:22:34</t>
  </si>
  <si>
    <t>25.09.2022 14:22:35</t>
  </si>
  <si>
    <t>25.09.2022 14:22:37</t>
  </si>
  <si>
    <t>25.09.2022 14:22:38</t>
  </si>
  <si>
    <t>25.09.2022 14:22:40</t>
  </si>
  <si>
    <t>25.09.2022 14:22:43</t>
  </si>
  <si>
    <t>25.09.2022 14:22:44</t>
  </si>
  <si>
    <t>25.09.2022 14:22:47</t>
  </si>
  <si>
    <t>25.09.2022 14:22:53</t>
  </si>
  <si>
    <t>25.09.2022 14:22:55</t>
  </si>
  <si>
    <t>25.09.2022 14:22:56</t>
  </si>
  <si>
    <t>25.09.2022 14:23:31</t>
  </si>
  <si>
    <t>25.09.2022 14:23:32</t>
  </si>
  <si>
    <t>25.09.2022 14:23:34</t>
  </si>
  <si>
    <t>25.09.2022 14:23:35</t>
  </si>
  <si>
    <t>25.09.2022 14:23:37</t>
  </si>
  <si>
    <t>25.09.2022 14:23:38</t>
  </si>
  <si>
    <t>25.09.2022 14:24:14</t>
  </si>
  <si>
    <t>25.09.2022 14:24:16</t>
  </si>
  <si>
    <t>25.09.2022 14:24:17</t>
  </si>
  <si>
    <t>25.09.2022 14:24:19</t>
  </si>
  <si>
    <t>25.09.2022 14:24:20</t>
  </si>
  <si>
    <t>25.09.2022 14:24:22</t>
  </si>
  <si>
    <t>25.09.2022 14:24:23</t>
  </si>
  <si>
    <t>25.09.2022 14:24:25</t>
  </si>
  <si>
    <t>25.09.2022 14:24:29</t>
  </si>
  <si>
    <t>25.09.2022 14:24:41</t>
  </si>
  <si>
    <t>25.09.2022 14:24:43</t>
  </si>
  <si>
    <t>25.09.2022 14:24:44</t>
  </si>
  <si>
    <t>25.09.2022 14:24:46</t>
  </si>
  <si>
    <t>25.09.2022 14:24:47</t>
  </si>
  <si>
    <t>25.09.2022 14:24:49</t>
  </si>
  <si>
    <t>25.09.2022 14:24:50</t>
  </si>
  <si>
    <t>25.09.2022 14:24:52</t>
  </si>
  <si>
    <t>25.09.2022 14:24:53</t>
  </si>
  <si>
    <t>25.09.2022 14:24:56</t>
  </si>
  <si>
    <t>25.09.2022 14:24:58</t>
  </si>
  <si>
    <t>25.09.2022 14:24:59</t>
  </si>
  <si>
    <t>25.09.2022 14:25:40</t>
  </si>
  <si>
    <t>25.09.2022 14:25:41</t>
  </si>
  <si>
    <t>25.09.2022 14:25:44</t>
  </si>
  <si>
    <t>25.09.2022 14:25:46</t>
  </si>
  <si>
    <t>25.09.2022 14:25:49</t>
  </si>
  <si>
    <t>25.09.2022 14:27:05</t>
  </si>
  <si>
    <t>25.09.2022 14:27:07</t>
  </si>
  <si>
    <t>25.09.2022 14:27:08</t>
  </si>
  <si>
    <t>25.09.2022 14:27:10</t>
  </si>
  <si>
    <t>25.09.2022 14:27:11</t>
  </si>
  <si>
    <t>25.09.2022 14:27:13</t>
  </si>
  <si>
    <t>25.09.2022 14:27:14</t>
  </si>
  <si>
    <t>25.09.2022 14:28:02</t>
  </si>
  <si>
    <t>25.09.2022 14:28:04</t>
  </si>
  <si>
    <t>25.09.2022 14:28:05</t>
  </si>
  <si>
    <t>25.09.2022 14:28:07</t>
  </si>
  <si>
    <t>25.09.2022 14:28:08</t>
  </si>
  <si>
    <t>25.09.2022 14:28:10</t>
  </si>
  <si>
    <t>25.09.2022 14:28:11</t>
  </si>
  <si>
    <t>25.09.2022 14:28:13</t>
  </si>
  <si>
    <t>25.09.2022 14:28:14</t>
  </si>
  <si>
    <t>25.09.2022 14:29:02</t>
  </si>
  <si>
    <t>25.09.2022 14:29:04</t>
  </si>
  <si>
    <t>25.09.2022 14:29:05</t>
  </si>
  <si>
    <t>25.09.2022 14:29:07</t>
  </si>
  <si>
    <t>25.09.2022 14:29:08</t>
  </si>
  <si>
    <t>25.09.2022 14:29:10</t>
  </si>
  <si>
    <t>25.09.2022 14:29:11</t>
  </si>
  <si>
    <t>25.09.2022 14:29:13</t>
  </si>
  <si>
    <t>25.09.2022 14:29:26</t>
  </si>
  <si>
    <t>25.09.2022 14:29:28</t>
  </si>
  <si>
    <t>25.09.2022 14:29:29</t>
  </si>
  <si>
    <t>25.09.2022 14:29:31</t>
  </si>
  <si>
    <t>25.09.2022 14:29:32</t>
  </si>
  <si>
    <t>25.09.2022 14:29:34</t>
  </si>
  <si>
    <t>25.09.2022 14:30:16</t>
  </si>
  <si>
    <t>25.09.2022 14:30:17</t>
  </si>
  <si>
    <t>25.09.2022 14:30:19</t>
  </si>
  <si>
    <t>25.09.2022 14:30:20</t>
  </si>
  <si>
    <t>25.09.2022 14:30:22</t>
  </si>
  <si>
    <t>25.09.2022 14:30:23</t>
  </si>
  <si>
    <t>25.09.2022 14:30:25</t>
  </si>
  <si>
    <t>25.09.2022 14:30:29</t>
  </si>
  <si>
    <t>25.09.2022 14:30:32</t>
  </si>
  <si>
    <t>25.09.2022 14:30:34</t>
  </si>
  <si>
    <t>25.09.2022 14:30:35</t>
  </si>
  <si>
    <t>25.09.2022 14:30:37</t>
  </si>
  <si>
    <t>25.09.2022 14:30:38</t>
  </si>
  <si>
    <t>25.09.2022 14:30:40</t>
  </si>
  <si>
    <t>25.09.2022 14:30:43</t>
  </si>
  <si>
    <t>25.09.2022 14:30:44</t>
  </si>
  <si>
    <t>25.09.2022 14:30:46</t>
  </si>
  <si>
    <t>25.09.2022 14:30:47</t>
  </si>
  <si>
    <t>25.09.2022 14:30:49</t>
  </si>
  <si>
    <t>25.09.2022 14:30:50</t>
  </si>
  <si>
    <t>25.09.2022 14:31:10</t>
  </si>
  <si>
    <t>25.09.2022 14:31:11</t>
  </si>
  <si>
    <t>25.09.2022 14:31:13</t>
  </si>
  <si>
    <t>25.09.2022 14:31:16</t>
  </si>
  <si>
    <t>25.09.2022 14:31:19</t>
  </si>
  <si>
    <t>25.09.2022 14:31:20</t>
  </si>
  <si>
    <t>25.09.2022 14:31:22</t>
  </si>
  <si>
    <t>25.09.2022 14:31:53</t>
  </si>
  <si>
    <t>25.09.2022 14:31:55</t>
  </si>
  <si>
    <t>25.09.2022 14:31:56</t>
  </si>
  <si>
    <t>25.09.2022 14:31:58</t>
  </si>
  <si>
    <t>25.09.2022 14:31:59</t>
  </si>
  <si>
    <t>25.09.2022 14:32:01</t>
  </si>
  <si>
    <t>25.09.2022 14:32:02</t>
  </si>
  <si>
    <t>25.09.2022 14:32:04</t>
  </si>
  <si>
    <t>25.09.2022 14:32:14</t>
  </si>
  <si>
    <t>25.09.2022 14:32:16</t>
  </si>
  <si>
    <t>25.09.2022 14:32:17</t>
  </si>
  <si>
    <t>25.09.2022 14:32:19</t>
  </si>
  <si>
    <t>25.09.2022 14:32:37</t>
  </si>
  <si>
    <t>25.09.2022 14:32:38</t>
  </si>
  <si>
    <t>25.09.2022 14:32:40</t>
  </si>
  <si>
    <t>25.09.2022 14:32:41</t>
  </si>
  <si>
    <t>25.09.2022 14:32:43</t>
  </si>
  <si>
    <t>25.09.2022 14:32:44</t>
  </si>
  <si>
    <t>25.09.2022 14:32:47</t>
  </si>
  <si>
    <t>25.09.2022 14:32:55</t>
  </si>
  <si>
    <t>25.09.2022 14:32:56</t>
  </si>
  <si>
    <t>25.09.2022 14:32:58</t>
  </si>
  <si>
    <t>25.09.2022 14:32:59</t>
  </si>
  <si>
    <t>25.09.2022 14:33:01</t>
  </si>
  <si>
    <t>25.09.2022 14:33:04</t>
  </si>
  <si>
    <t>25.09.2022 14:33:05</t>
  </si>
  <si>
    <t>25.09.2022 14:33:07</t>
  </si>
  <si>
    <t>25.09.2022 14:33:22</t>
  </si>
  <si>
    <t>25.09.2022 14:33:23</t>
  </si>
  <si>
    <t>25.09.2022 14:33:25</t>
  </si>
  <si>
    <t>25.09.2022 14:33:26</t>
  </si>
  <si>
    <t>25.09.2022 14:33:28</t>
  </si>
  <si>
    <t>25.09.2022 14:33:29</t>
  </si>
  <si>
    <t>25.09.2022 14:33:31</t>
  </si>
  <si>
    <t>25.09.2022 14:33:32</t>
  </si>
  <si>
    <t>25.09.2022 14:33:34</t>
  </si>
  <si>
    <t>25.09.2022 14:34:34</t>
  </si>
  <si>
    <t>25.09.2022 14:34:35</t>
  </si>
  <si>
    <t>25.09.2022 14:34:37</t>
  </si>
  <si>
    <t>25.09.2022 14:34:40</t>
  </si>
  <si>
    <t>25.09.2022 14:34:41</t>
  </si>
  <si>
    <t>25.09.2022 14:34:43</t>
  </si>
  <si>
    <t>25.09.2022 14:34:44</t>
  </si>
  <si>
    <t>25.09.2022 14:34:46</t>
  </si>
  <si>
    <t>25.09.2022 14:34:47</t>
  </si>
  <si>
    <t>25.09.2022 14:34:49</t>
  </si>
  <si>
    <t>25.09.2022 14:34:50</t>
  </si>
  <si>
    <t>25.09.2022 14:34:52</t>
  </si>
  <si>
    <t>25.09.2022 14:34:53</t>
  </si>
  <si>
    <t>25.09.2022 14:35:07</t>
  </si>
  <si>
    <t>25.09.2022 14:35:08</t>
  </si>
  <si>
    <t>25.09.2022 14:35:10</t>
  </si>
  <si>
    <t>25.09.2022 14:35:11</t>
  </si>
  <si>
    <t>25.09.2022 14:35:13</t>
  </si>
  <si>
    <t>25.09.2022 14:35:14</t>
  </si>
  <si>
    <t>25.09.2022 14:35:16</t>
  </si>
  <si>
    <t>25.09.2022 14:35:44</t>
  </si>
  <si>
    <t>25.09.2022 14:35:46</t>
  </si>
  <si>
    <t>25.09.2022 14:35:47</t>
  </si>
  <si>
    <t>25.09.2022 14:35:49</t>
  </si>
  <si>
    <t>25.09.2022 14:35:50</t>
  </si>
  <si>
    <t>25.09.2022 14:35:52</t>
  </si>
  <si>
    <t>25.09.2022 14:35:53</t>
  </si>
  <si>
    <t>25.09.2022 14:36:02</t>
  </si>
  <si>
    <t>25.09.2022 14:36:04</t>
  </si>
  <si>
    <t>25.09.2022 14:36:05</t>
  </si>
  <si>
    <t>25.09.2022 14:36:07</t>
  </si>
  <si>
    <t>25.09.2022 14:36:08</t>
  </si>
  <si>
    <t>25.09.2022 14:36:10</t>
  </si>
  <si>
    <t>25.09.2022 14:36:19</t>
  </si>
  <si>
    <t>25.09.2022 14:36:20</t>
  </si>
  <si>
    <t>25.09.2022 14:36:22</t>
  </si>
  <si>
    <t>25.09.2022 14:36:23</t>
  </si>
  <si>
    <t>25.09.2022 14:36:25</t>
  </si>
  <si>
    <t>25.09.2022 14:36:26</t>
  </si>
  <si>
    <t>25.09.2022 14:36:28</t>
  </si>
  <si>
    <t>25.09.2022 14:36:53</t>
  </si>
  <si>
    <t>25.09.2022 14:36:55</t>
  </si>
  <si>
    <t>25.09.2022 14:36:56</t>
  </si>
  <si>
    <t>25.09.2022 14:36:58</t>
  </si>
  <si>
    <t>25.09.2022 14:36:59</t>
  </si>
  <si>
    <t>25.09.2022 14:37:01</t>
  </si>
  <si>
    <t>25.09.2022 14:37:02</t>
  </si>
  <si>
    <t>25.09.2022 14:37:04</t>
  </si>
  <si>
    <t>25.09.2022 14:37:20</t>
  </si>
  <si>
    <t>25.09.2022 14:37:22</t>
  </si>
  <si>
    <t>25.09.2022 14:37:23</t>
  </si>
  <si>
    <t>25.09.2022 14:37:25</t>
  </si>
  <si>
    <t>25.09.2022 14:37:26</t>
  </si>
  <si>
    <t>25.09.2022 14:37:28</t>
  </si>
  <si>
    <t>25.09.2022 14:37:29</t>
  </si>
  <si>
    <t>25.09.2022 14:37:31</t>
  </si>
  <si>
    <t>25.09.2022 14:37:58</t>
  </si>
  <si>
    <t>25.09.2022 14:37:59</t>
  </si>
  <si>
    <t>25.09.2022 14:38:01</t>
  </si>
  <si>
    <t>25.09.2022 14:38:02</t>
  </si>
  <si>
    <t>25.09.2022 14:38:04</t>
  </si>
  <si>
    <t>25.09.2022 14:38:05</t>
  </si>
  <si>
    <t>25.09.2022 14:38:26</t>
  </si>
  <si>
    <t>25.09.2022 14:38:28</t>
  </si>
  <si>
    <t>25.09.2022 14:38:29</t>
  </si>
  <si>
    <t>25.09.2022 14:38:31</t>
  </si>
  <si>
    <t>25.09.2022 14:38:32</t>
  </si>
  <si>
    <t>25.09.2022 14:38:34</t>
  </si>
  <si>
    <t>25.09.2022 14:38:35</t>
  </si>
  <si>
    <t>25.09.2022 14:39:02</t>
  </si>
  <si>
    <t>25.09.2022 14:39:04</t>
  </si>
  <si>
    <t>25.09.2022 14:39:05</t>
  </si>
  <si>
    <t>25.09.2022 14:39:07</t>
  </si>
  <si>
    <t>25.09.2022 14:39:08</t>
  </si>
  <si>
    <t>25.09.2022 14:39:34</t>
  </si>
  <si>
    <t>25.09.2022 14:39:35</t>
  </si>
  <si>
    <t>25.09.2022 14:39:37</t>
  </si>
  <si>
    <t>25.09.2022 14:39:38</t>
  </si>
  <si>
    <t>25.09.2022 14:39:40</t>
  </si>
  <si>
    <t>25.09.2022 14:39:41</t>
  </si>
  <si>
    <t>25.09.2022 14:39:43</t>
  </si>
  <si>
    <t>25.09.2022 14:39:44</t>
  </si>
  <si>
    <t>25.09.2022 14:39:46</t>
  </si>
  <si>
    <t>25.09.2022 14:39:47</t>
  </si>
  <si>
    <t>25.09.2022 14:39:59</t>
  </si>
  <si>
    <t>25.09.2022 14:40:01</t>
  </si>
  <si>
    <t>25.09.2022 14:40:02</t>
  </si>
  <si>
    <t>25.09.2022 14:40:04</t>
  </si>
  <si>
    <t>25.09.2022 14:40:05</t>
  </si>
  <si>
    <t>25.09.2022 14:40:07</t>
  </si>
  <si>
    <t>25.09.2022 14:40:08</t>
  </si>
  <si>
    <t>25.09.2022 14:40:10</t>
  </si>
  <si>
    <t>25.09.2022 14:40:11</t>
  </si>
  <si>
    <t>25.09.2022 14:40:13</t>
  </si>
  <si>
    <t>25.09.2022 14:40:14</t>
  </si>
  <si>
    <t>25.09.2022 14:40:16</t>
  </si>
  <si>
    <t>25.09.2022 14:40:17</t>
  </si>
  <si>
    <t>25.09.2022 14:40:35</t>
  </si>
  <si>
    <t>25.09.2022 14:40:37</t>
  </si>
  <si>
    <t>25.09.2022 14:40:38</t>
  </si>
  <si>
    <t>25.09.2022 14:40:40</t>
  </si>
  <si>
    <t>25.09.2022 14:40:41</t>
  </si>
  <si>
    <t>25.09.2022 14:40:43</t>
  </si>
  <si>
    <t>25.09.2022 14:40:44</t>
  </si>
  <si>
    <t>25.09.2022 14:40:46</t>
  </si>
  <si>
    <t>25.09.2022 14:40:47</t>
  </si>
  <si>
    <t>25.09.2022 14:40:49</t>
  </si>
  <si>
    <t>25.09.2022 14:41:46</t>
  </si>
  <si>
    <t>25.09.2022 14:41:47</t>
  </si>
  <si>
    <t>25.09.2022 14:41:49</t>
  </si>
  <si>
    <t>25.09.2022 14:41:50</t>
  </si>
  <si>
    <t>25.09.2022 14:41:52</t>
  </si>
  <si>
    <t>25.09.2022 14:41:53</t>
  </si>
  <si>
    <t>25.09.2022 14:41:55</t>
  </si>
  <si>
    <t>25.09.2022 14:41:56</t>
  </si>
  <si>
    <t>25.09.2022 14:42:08</t>
  </si>
  <si>
    <t>25.09.2022 14:42:11</t>
  </si>
  <si>
    <t>25.09.2022 14:42:13</t>
  </si>
  <si>
    <t>25.09.2022 14:42:14</t>
  </si>
  <si>
    <t>25.09.2022 14:42:16</t>
  </si>
  <si>
    <t>25.09.2022 14:42:19</t>
  </si>
  <si>
    <t>25.09.2022 14:43:26</t>
  </si>
  <si>
    <t>25.09.2022 14:43:28</t>
  </si>
  <si>
    <t>25.09.2022 14:43:29</t>
  </si>
  <si>
    <t>25.09.2022 14:43:31</t>
  </si>
  <si>
    <t>25.09.2022 14:43:32</t>
  </si>
  <si>
    <t>25.09.2022 14:43:34</t>
  </si>
  <si>
    <t>25.09.2022 14:43:35</t>
  </si>
  <si>
    <t>25.09.2022 14:43:50</t>
  </si>
  <si>
    <t>25.09.2022 14:43:52</t>
  </si>
  <si>
    <t>25.09.2022 14:43:53</t>
  </si>
  <si>
    <t>25.09.2022 14:43:55</t>
  </si>
  <si>
    <t>25.09.2022 14:43:56</t>
  </si>
  <si>
    <t>25.09.2022 14:43:58</t>
  </si>
  <si>
    <t>25.09.2022 14:44:02</t>
  </si>
  <si>
    <t>25.09.2022 14:44:04</t>
  </si>
  <si>
    <t>25.09.2022 14:44:05</t>
  </si>
  <si>
    <t>25.09.2022 14:44:07</t>
  </si>
  <si>
    <t>25.09.2022 14:44:08</t>
  </si>
  <si>
    <t>25.09.2022 14:44:10</t>
  </si>
  <si>
    <t>25.09.2022 14:44:16</t>
  </si>
  <si>
    <t>25.09.2022 14:44:17</t>
  </si>
  <si>
    <t>25.09.2022 14:44:19</t>
  </si>
  <si>
    <t>25.09.2022 14:44:20</t>
  </si>
  <si>
    <t>25.09.2022 14:44:22</t>
  </si>
  <si>
    <t>25.09.2022 14:44:23</t>
  </si>
  <si>
    <t>25.09.2022 14:44:25</t>
  </si>
  <si>
    <t>25.09.2022 14:45:04</t>
  </si>
  <si>
    <t>25.09.2022 14:45:05</t>
  </si>
  <si>
    <t>25.09.2022 14:45:07</t>
  </si>
  <si>
    <t>25.09.2022 14:45:08</t>
  </si>
  <si>
    <t>25.09.2022 14:45:10</t>
  </si>
  <si>
    <t>25.09.2022 14:45:11</t>
  </si>
  <si>
    <t>25.09.2022 14:45:13</t>
  </si>
  <si>
    <t>25.09.2022 14:45:17</t>
  </si>
  <si>
    <t>25.09.2022 14:45:19</t>
  </si>
  <si>
    <t>25.09.2022 14:45:20</t>
  </si>
  <si>
    <t>25.09.2022 14:45:22</t>
  </si>
  <si>
    <t>25.09.2022 14:45:23</t>
  </si>
  <si>
    <t>25.09.2022 14:45:25</t>
  </si>
  <si>
    <t>25.09.2022 14:45:53</t>
  </si>
  <si>
    <t>25.09.2022 14:45:55</t>
  </si>
  <si>
    <t>25.09.2022 14:45:56</t>
  </si>
  <si>
    <t>25.09.2022 14:45:58</t>
  </si>
  <si>
    <t>25.09.2022 14:45:59</t>
  </si>
  <si>
    <t>25.09.2022 14:46:01</t>
  </si>
  <si>
    <t>25.09.2022 14:46:02</t>
  </si>
  <si>
    <t>25.09.2022 14:46:20</t>
  </si>
  <si>
    <t>25.09.2022 14:46:22</t>
  </si>
  <si>
    <t>25.09.2022 14:46:23</t>
  </si>
  <si>
    <t>25.09.2022 14:46:25</t>
  </si>
  <si>
    <t>25.09.2022 14:46:26</t>
  </si>
  <si>
    <t>25.09.2022 14:46:28</t>
  </si>
  <si>
    <t>25.09.2022 14:46:29</t>
  </si>
  <si>
    <t>25.09.2022 14:46:31</t>
  </si>
  <si>
    <t>25.09.2022 14:46:52</t>
  </si>
  <si>
    <t>25.09.2022 14:46:53</t>
  </si>
  <si>
    <t>25.09.2022 14:46:55</t>
  </si>
  <si>
    <t>25.09.2022 14:46:56</t>
  </si>
  <si>
    <t>25.09.2022 14:46:58</t>
  </si>
  <si>
    <t>25.09.2022 14:46:59</t>
  </si>
  <si>
    <t>25.09.2022 14:47:01</t>
  </si>
  <si>
    <t>25.09.2022 14:47:02</t>
  </si>
  <si>
    <t>25.09.2022 14:47:04</t>
  </si>
  <si>
    <t>25.09.2022 14:47:16</t>
  </si>
  <si>
    <t>25.09.2022 14:47:17</t>
  </si>
  <si>
    <t>25.09.2022 14:47:19</t>
  </si>
  <si>
    <t>25.09.2022 14:47:20</t>
  </si>
  <si>
    <t>25.09.2022 14:47:22</t>
  </si>
  <si>
    <t>25.09.2022 14:47:23</t>
  </si>
  <si>
    <t>25.09.2022 14:47:43</t>
  </si>
  <si>
    <t>25.09.2022 14:47:44</t>
  </si>
  <si>
    <t>25.09.2022 14:47:46</t>
  </si>
  <si>
    <t>25.09.2022 14:47:47</t>
  </si>
  <si>
    <t>25.09.2022 14:47:49</t>
  </si>
  <si>
    <t>25.09.2022 14:47:50</t>
  </si>
  <si>
    <t>25.09.2022 14:47:52</t>
  </si>
  <si>
    <t>25.09.2022 14:47:53</t>
  </si>
  <si>
    <t>25.09.2022 14:47:55</t>
  </si>
  <si>
    <t>25.09.2022 14:47:56</t>
  </si>
  <si>
    <t>25.09.2022 14:47:58</t>
  </si>
  <si>
    <t>25.09.2022 14:47:59</t>
  </si>
  <si>
    <t>25.09.2022 14:48:01</t>
  </si>
  <si>
    <t>25.09.2022 14:48:02</t>
  </si>
  <si>
    <t>25.09.2022 14:48:05</t>
  </si>
  <si>
    <t>25.09.2022 14:48:11</t>
  </si>
  <si>
    <t>25.09.2022 14:48:44</t>
  </si>
  <si>
    <t>25.09.2022 14:49:29</t>
  </si>
  <si>
    <t>25.09.2022 14:49:30</t>
  </si>
  <si>
    <t>25.09.2022 14:49:32</t>
  </si>
  <si>
    <t>25.09.2022 14:49:33</t>
  </si>
  <si>
    <t>25.09.2022 14:49:35</t>
  </si>
  <si>
    <t>25.09.2022 14:49:36</t>
  </si>
  <si>
    <t>25.09.2022 14:49:38</t>
  </si>
  <si>
    <t>25.09.2022 14:49:39</t>
  </si>
  <si>
    <t>25.09.2022 14:49:41</t>
  </si>
  <si>
    <t>25.09.2022 14:49:42</t>
  </si>
  <si>
    <t>25.09.2022 14:49:45</t>
  </si>
  <si>
    <t>25.09.2022 14:50:06</t>
  </si>
  <si>
    <t>25.09.2022 14:50:08</t>
  </si>
  <si>
    <t>25.09.2022 14:50:09</t>
  </si>
  <si>
    <t>25.09.2022 14:50:11</t>
  </si>
  <si>
    <t>25.09.2022 14:50:12</t>
  </si>
  <si>
    <t>25.09.2022 14:50:14</t>
  </si>
  <si>
    <t>25.09.2022 14:50:15</t>
  </si>
  <si>
    <t>25.09.2022 14:50:17</t>
  </si>
  <si>
    <t>25.09.2022 14:50:39</t>
  </si>
  <si>
    <t>25.09.2022 14:50:41</t>
  </si>
  <si>
    <t>25.09.2022 14:50:42</t>
  </si>
  <si>
    <t>25.09.2022 14:50:44</t>
  </si>
  <si>
    <t>25.09.2022 14:50:47</t>
  </si>
  <si>
    <t>25.09.2022 14:50:48</t>
  </si>
  <si>
    <t>25.09.2022 14:50:53</t>
  </si>
  <si>
    <t>25.09.2022 14:50:54</t>
  </si>
  <si>
    <t>25.09.2022 14:50:56</t>
  </si>
  <si>
    <t>25.09.2022 14:50:57</t>
  </si>
  <si>
    <t>25.09.2022 14:50:59</t>
  </si>
  <si>
    <t>25.09.2022 14:51:00</t>
  </si>
  <si>
    <t>25.09.2022 14:51:02</t>
  </si>
  <si>
    <t>25.09.2022 14:51:03</t>
  </si>
  <si>
    <t>25.09.2022 14:51:05</t>
  </si>
  <si>
    <t>25.09.2022 14:51:06</t>
  </si>
  <si>
    <t>25.09.2022 14:51:08</t>
  </si>
  <si>
    <t>25.09.2022 14:51:09</t>
  </si>
  <si>
    <t>25.09.2022 14:51:11</t>
  </si>
  <si>
    <t>25.09.2022 14:51:14</t>
  </si>
  <si>
    <t>25.09.2022 14:51:15</t>
  </si>
  <si>
    <t>25.09.2022 14:51:17</t>
  </si>
  <si>
    <t>25.09.2022 14:51:41</t>
  </si>
  <si>
    <t>25.09.2022 14:51:42</t>
  </si>
  <si>
    <t>25.09.2022 14:51:44</t>
  </si>
  <si>
    <t>25.09.2022 14:51:45</t>
  </si>
  <si>
    <t>25.09.2022 14:51:47</t>
  </si>
  <si>
    <t>25.09.2022 14:51:50</t>
  </si>
  <si>
    <t>25.09.2022 14:52:05</t>
  </si>
  <si>
    <t>25.09.2022 14:52:06</t>
  </si>
  <si>
    <t>25.09.2022 14:52:09</t>
  </si>
  <si>
    <t>25.09.2022 14:52:11</t>
  </si>
  <si>
    <t>25.09.2022 14:52:12</t>
  </si>
  <si>
    <t>25.09.2022 14:52:14</t>
  </si>
  <si>
    <t>25.09.2022 14:52:15</t>
  </si>
  <si>
    <t>25.09.2022 14:52:17</t>
  </si>
  <si>
    <t>25.09.2022 14:52:18</t>
  </si>
  <si>
    <t>25.09.2022 14:52:20</t>
  </si>
  <si>
    <t>25.09.2022 14:52:21</t>
  </si>
  <si>
    <t>25.09.2022 14:53:05</t>
  </si>
  <si>
    <t>25.09.2022 14:53:06</t>
  </si>
  <si>
    <t>25.09.2022 14:53:08</t>
  </si>
  <si>
    <t>25.09.2022 14:53:09</t>
  </si>
  <si>
    <t>25.09.2022 14:53:11</t>
  </si>
  <si>
    <t>25.09.2022 14:53:12</t>
  </si>
  <si>
    <t>25.09.2022 14:53:14</t>
  </si>
  <si>
    <t>25.09.2022 14:53:15</t>
  </si>
  <si>
    <t>25.09.2022 14:53:17</t>
  </si>
  <si>
    <t>25.09.2022 14:53:33</t>
  </si>
  <si>
    <t>25.09.2022 14:53:35</t>
  </si>
  <si>
    <t>25.09.2022 14:53:36</t>
  </si>
  <si>
    <t>25.09.2022 14:53:38</t>
  </si>
  <si>
    <t>25.09.2022 14:53:39</t>
  </si>
  <si>
    <t>25.09.2022 14:53:41</t>
  </si>
  <si>
    <t>25.09.2022 14:53:42</t>
  </si>
  <si>
    <t>25.09.2022 14:54:08</t>
  </si>
  <si>
    <t>25.09.2022 14:54:09</t>
  </si>
  <si>
    <t>25.09.2022 14:54:11</t>
  </si>
  <si>
    <t>25.09.2022 14:54:12</t>
  </si>
  <si>
    <t>25.09.2022 14:54:14</t>
  </si>
  <si>
    <t>25.09.2022 14:54:15</t>
  </si>
  <si>
    <t>25.09.2022 14:54:18</t>
  </si>
  <si>
    <t>25.09.2022 14:54:20</t>
  </si>
  <si>
    <t>25.09.2022 14:54:51</t>
  </si>
  <si>
    <t>25.09.2022 14:54:53</t>
  </si>
  <si>
    <t>25.09.2022 14:54:54</t>
  </si>
  <si>
    <t>25.09.2022 14:54:56</t>
  </si>
  <si>
    <t>25.09.2022 14:54:59</t>
  </si>
  <si>
    <t>25.09.2022 14:55:02</t>
  </si>
  <si>
    <t>25.09.2022 14:55:03</t>
  </si>
  <si>
    <t>25.09.2022 14:55:05</t>
  </si>
  <si>
    <t>25.09.2022 14:55:06</t>
  </si>
  <si>
    <t>25.09.2022 14:55:08</t>
  </si>
  <si>
    <t>25.09.2022 14:55:09</t>
  </si>
  <si>
    <t>25.09.2022 14:55:11</t>
  </si>
  <si>
    <t>25.09.2022 14:55:12</t>
  </si>
  <si>
    <t>25.09.2022 14:55:14</t>
  </si>
  <si>
    <t>25.09.2022 14:55:15</t>
  </si>
  <si>
    <t>25.09.2022 14:55:17</t>
  </si>
  <si>
    <t>25.09.2022 14:55:18</t>
  </si>
  <si>
    <t>25.09.2022 14:55:20</t>
  </si>
  <si>
    <t>25.09.2022 14:55:21</t>
  </si>
  <si>
    <t>25.09.2022 14:55:23</t>
  </si>
  <si>
    <t>25.09.2022 14:55:24</t>
  </si>
  <si>
    <t>25.09.2022 14:55:26</t>
  </si>
  <si>
    <t>25.09.2022 14:55:27</t>
  </si>
  <si>
    <t>25.09.2022 14:55:29</t>
  </si>
  <si>
    <t>25.09.2022 14:55:30</t>
  </si>
  <si>
    <t>25.09.2022 14:56:00</t>
  </si>
  <si>
    <t>25.09.2022 14:56:02</t>
  </si>
  <si>
    <t>25.09.2022 14:56:03</t>
  </si>
  <si>
    <t>25.09.2022 14:56:05</t>
  </si>
  <si>
    <t>25.09.2022 14:56:06</t>
  </si>
  <si>
    <t>25.09.2022 14:56:14</t>
  </si>
  <si>
    <t>25.09.2022 14:56:15</t>
  </si>
  <si>
    <t>25.09.2022 14:56:20</t>
  </si>
  <si>
    <t>25.09.2022 14:56:21</t>
  </si>
  <si>
    <t>25.09.2022 14:56:23</t>
  </si>
  <si>
    <t>25.09.2022 14:56:24</t>
  </si>
  <si>
    <t>25.09.2022 14:56:26</t>
  </si>
  <si>
    <t>25.09.2022 14:56:33</t>
  </si>
  <si>
    <t>25.09.2022 14:56:35</t>
  </si>
  <si>
    <t>25.09.2022 14:56:36</t>
  </si>
  <si>
    <t>25.09.2022 14:56:38</t>
  </si>
  <si>
    <t>25.09.2022 14:56:39</t>
  </si>
  <si>
    <t>25.09.2022 14:56:41</t>
  </si>
  <si>
    <t>25.09.2022 14:56:42</t>
  </si>
  <si>
    <t>25.09.2022 14:56:44</t>
  </si>
  <si>
    <t>25.09.2022 14:56:45</t>
  </si>
  <si>
    <t>25.09.2022 14:56:53</t>
  </si>
  <si>
    <t>25.09.2022 14:56:56</t>
  </si>
  <si>
    <t>25.09.2022 14:56:57</t>
  </si>
  <si>
    <t>25.09.2022 14:57:00</t>
  </si>
  <si>
    <t>25.09.2022 14:57:02</t>
  </si>
  <si>
    <t>25.09.2022 14:57:03</t>
  </si>
  <si>
    <t>25.09.2022 14:57:05</t>
  </si>
  <si>
    <t>25.09.2022 14:57:06</t>
  </si>
  <si>
    <t>25.09.2022 14:57:08</t>
  </si>
  <si>
    <t>25.09.2022 14:57:09</t>
  </si>
  <si>
    <t>25.09.2022 14:57:11</t>
  </si>
  <si>
    <t>25.09.2022 14:57:15</t>
  </si>
  <si>
    <t>25.09.2022 14:57:17</t>
  </si>
  <si>
    <t>25.09.2022 14:57:20</t>
  </si>
  <si>
    <t>25.09.2022 14:57:23</t>
  </si>
  <si>
    <t>25.09.2022 14:57:24</t>
  </si>
  <si>
    <t>25.09.2022 14:57:26</t>
  </si>
  <si>
    <t>25.09.2022 14:57:27</t>
  </si>
  <si>
    <t>25.09.2022 14:57:29</t>
  </si>
  <si>
    <t>25.09.2022 14:57:30</t>
  </si>
  <si>
    <t>25.09.2022 14:58:05</t>
  </si>
  <si>
    <t>25.09.2022 14:58:06</t>
  </si>
  <si>
    <t>25.09.2022 14:58:53</t>
  </si>
  <si>
    <t>25.09.2022 14:58:54</t>
  </si>
  <si>
    <t>25.09.2022 14:58:56</t>
  </si>
  <si>
    <t>25.09.2022 14:58:57</t>
  </si>
  <si>
    <t>25.09.2022 14:58:59</t>
  </si>
  <si>
    <t>25.09.2022 14:59:00</t>
  </si>
  <si>
    <t>25.09.2022 14:59:33</t>
  </si>
  <si>
    <t>25.09.2022 14:59:35</t>
  </si>
  <si>
    <t>25.09.2022 14:59:36</t>
  </si>
  <si>
    <t>25.09.2022 14:59:38</t>
  </si>
  <si>
    <t>25.09.2022 14:59:39</t>
  </si>
  <si>
    <t>25.09.2022 14:59:41</t>
  </si>
  <si>
    <t>25.09.2022 14:59:42</t>
  </si>
  <si>
    <t>25.09.2022 14:59:50</t>
  </si>
  <si>
    <t>25.09.2022 14:59:51</t>
  </si>
  <si>
    <t>25.09.2022 14:59:53</t>
  </si>
  <si>
    <t>25.09.2022 14:59:54</t>
  </si>
  <si>
    <t>25.09.2022 14:59:57</t>
  </si>
  <si>
    <t>25.09.2022 14:59:59</t>
  </si>
  <si>
    <t>25.09.2022 15:00:02</t>
  </si>
  <si>
    <t>25.09.2022 15:00:05</t>
  </si>
  <si>
    <t>25.09.2022 15:00:06</t>
  </si>
  <si>
    <t>25.09.2022 15:00:11</t>
  </si>
  <si>
    <t>25.09.2022 15:00:12</t>
  </si>
  <si>
    <t>25.09.2022 15:00:14</t>
  </si>
  <si>
    <t>25.09.2022 15:00:15</t>
  </si>
  <si>
    <t>25.09.2022 15:00:17</t>
  </si>
  <si>
    <t>25.09.2022 15:00:21</t>
  </si>
  <si>
    <t>25.09.2022 15:00:23</t>
  </si>
  <si>
    <t>25.09.2022 15:00:24</t>
  </si>
  <si>
    <t>25.09.2022 15:00:26</t>
  </si>
  <si>
    <t>25.09.2022 15:00:27</t>
  </si>
  <si>
    <t>25.09.2022 15:00:29</t>
  </si>
  <si>
    <t>25.09.2022 15:00:30</t>
  </si>
  <si>
    <t>25.09.2022 15:00:32</t>
  </si>
  <si>
    <t>25.09.2022 15:01:32</t>
  </si>
  <si>
    <t>25.09.2022 15:01:33</t>
  </si>
  <si>
    <t>25.09.2022 15:01:35</t>
  </si>
  <si>
    <t>25.09.2022 15:01:36</t>
  </si>
  <si>
    <t>25.09.2022 15:01:38</t>
  </si>
  <si>
    <t>25.09.2022 15:01:39</t>
  </si>
  <si>
    <t>25.09.2022 15:01:41</t>
  </si>
  <si>
    <t>25.09.2022 15:01:42</t>
  </si>
  <si>
    <t>25.09.2022 15:01:45</t>
  </si>
  <si>
    <t>25.09.2022 15:01:48</t>
  </si>
  <si>
    <t>25.09.2022 15:01:51</t>
  </si>
  <si>
    <t>25.09.2022 15:01:53</t>
  </si>
  <si>
    <t>25.09.2022 15:01:54</t>
  </si>
  <si>
    <t>25.09.2022 15:01:56</t>
  </si>
  <si>
    <t>25.09.2022 15:01:57</t>
  </si>
  <si>
    <t>25.09.2022 15:01:59</t>
  </si>
  <si>
    <t>25.09.2022 15:02:00</t>
  </si>
  <si>
    <t>25.09.2022 15:02:03</t>
  </si>
  <si>
    <t>25.09.2022 15:02:05</t>
  </si>
  <si>
    <t>25.09.2022 15:02:06</t>
  </si>
  <si>
    <t>25.09.2022 15:02:08</t>
  </si>
  <si>
    <t>25.09.2022 15:02:09</t>
  </si>
  <si>
    <t>25.09.2022 15:02:11</t>
  </si>
  <si>
    <t>25.09.2022 15:02:32</t>
  </si>
  <si>
    <t>25.09.2022 15:02:33</t>
  </si>
  <si>
    <t>25.09.2022 15:02:36</t>
  </si>
  <si>
    <t>25.09.2022 15:02:38</t>
  </si>
  <si>
    <t>25.09.2022 15:02:41</t>
  </si>
  <si>
    <t>25.09.2022 15:03:03</t>
  </si>
  <si>
    <t>25.09.2022 15:03:04</t>
  </si>
  <si>
    <t>25.09.2022 15:03:06</t>
  </si>
  <si>
    <t>25.09.2022 15:03:09</t>
  </si>
  <si>
    <t>25.09.2022 15:03:10</t>
  </si>
  <si>
    <t>25.09.2022 15:03:12</t>
  </si>
  <si>
    <t>25.09.2022 15:03:15</t>
  </si>
  <si>
    <t>25.09.2022 15:03:16</t>
  </si>
  <si>
    <t>25.09.2022 15:03:18</t>
  </si>
  <si>
    <t>25.09.2022 15:03:19</t>
  </si>
  <si>
    <t>25.09.2022 15:03:40</t>
  </si>
  <si>
    <t>25.09.2022 15:03:43</t>
  </si>
  <si>
    <t>25.09.2022 15:04:39</t>
  </si>
  <si>
    <t>25.09.2022 15:04:40</t>
  </si>
  <si>
    <t>25.09.2022 15:04:42</t>
  </si>
  <si>
    <t>25.09.2022 15:04:43</t>
  </si>
  <si>
    <t>25.09.2022 15:04:45</t>
  </si>
  <si>
    <t>25.09.2022 15:05:49</t>
  </si>
  <si>
    <t>25.09.2022 15:05:51</t>
  </si>
  <si>
    <t>25.09.2022 15:05:52</t>
  </si>
  <si>
    <t>25.09.2022 15:05:54</t>
  </si>
  <si>
    <t>25.09.2022 15:05:55</t>
  </si>
  <si>
    <t>25.09.2022 15:05:57</t>
  </si>
  <si>
    <t>25.09.2022 15:05:58</t>
  </si>
  <si>
    <t>25.09.2022 15:06:00</t>
  </si>
  <si>
    <t>25.09.2022 15:07:09</t>
  </si>
  <si>
    <t>25.09.2022 15:07:10</t>
  </si>
  <si>
    <t>25.09.2022 15:07:12</t>
  </si>
  <si>
    <t>25.09.2022 15:07:13</t>
  </si>
  <si>
    <t>25.09.2022 15:07:15</t>
  </si>
  <si>
    <t>25.09.2022 15:07:16</t>
  </si>
  <si>
    <t>25.09.2022 15:07:18</t>
  </si>
  <si>
    <t>25.09.2022 15:08:31</t>
  </si>
  <si>
    <t>25.09.2022 15:08:34</t>
  </si>
  <si>
    <t>25.09.2022 15:08:36</t>
  </si>
  <si>
    <t>25.09.2022 15:08:37</t>
  </si>
  <si>
    <t>25.09.2022 15:08:39</t>
  </si>
  <si>
    <t>25.09.2022 15:08:42</t>
  </si>
  <si>
    <t>25.09.2022 15:09:22</t>
  </si>
  <si>
    <t>25.09.2022 15:09:24</t>
  </si>
  <si>
    <t>25.09.2022 15:09:25</t>
  </si>
  <si>
    <t>25.09.2022 15:09:28</t>
  </si>
  <si>
    <t>25.09.2022 15:09:30</t>
  </si>
  <si>
    <t>25.09.2022 15:10:30</t>
  </si>
  <si>
    <t>25.09.2022 15:10:31</t>
  </si>
  <si>
    <t>25.09.2022 15:10:33</t>
  </si>
  <si>
    <t>25.09.2022 15:10:34</t>
  </si>
  <si>
    <t>25.09.2022 15:10:36</t>
  </si>
  <si>
    <t>25.09.2022 15:10:37</t>
  </si>
  <si>
    <t>25.09.2022 15:10:40</t>
  </si>
  <si>
    <t>25.09.2022 15:10:42</t>
  </si>
  <si>
    <t>25.09.2022 15:10:48</t>
  </si>
  <si>
    <t>25.09.2022 15:11:30</t>
  </si>
  <si>
    <t>25.09.2022 15:11:31</t>
  </si>
  <si>
    <t>25.09.2022 15:11:33</t>
  </si>
  <si>
    <t>25.09.2022 15:11:34</t>
  </si>
  <si>
    <t>25.09.2022 15:11:36</t>
  </si>
  <si>
    <t>25.09.2022 15:11:37</t>
  </si>
  <si>
    <t>25.09.2022 15:11:39</t>
  </si>
  <si>
    <t>25.09.2022 15:11:40</t>
  </si>
  <si>
    <t>25.09.2022 15:11:42</t>
  </si>
  <si>
    <t>25.09.2022 15:11:54</t>
  </si>
  <si>
    <t>25.09.2022 15:11:55</t>
  </si>
  <si>
    <t>25.09.2022 15:12:04</t>
  </si>
  <si>
    <t>25.09.2022 15:12:39</t>
  </si>
  <si>
    <t>25.09.2022 15:12:40</t>
  </si>
  <si>
    <t>25.09.2022 15:12:43</t>
  </si>
  <si>
    <t>25.09.2022 15:12:46</t>
  </si>
  <si>
    <t>25.09.2022 15:12:51</t>
  </si>
  <si>
    <t>25.09.2022 15:12:52</t>
  </si>
  <si>
    <t>25.09.2022 15:12:54</t>
  </si>
  <si>
    <t>25.09.2022 15:12:55</t>
  </si>
  <si>
    <t>25.09.2022 15:13:12</t>
  </si>
  <si>
    <t>25.09.2022 15:13:13</t>
  </si>
  <si>
    <t>25.09.2022 15:13:18</t>
  </si>
  <si>
    <t>25.09.2022 15:13:19</t>
  </si>
  <si>
    <t>25.09.2022 15:13:25</t>
  </si>
  <si>
    <t>25.09.2022 15:13:49</t>
  </si>
  <si>
    <t>25.09.2022 15:13:51</t>
  </si>
  <si>
    <t>25.09.2022 15:13:52</t>
  </si>
  <si>
    <t>25.09.2022 15:13:54</t>
  </si>
  <si>
    <t>25.09.2022 15:13:57</t>
  </si>
  <si>
    <t>25.09.2022 15:13:58</t>
  </si>
  <si>
    <t>25.09.2022 15:14:00</t>
  </si>
  <si>
    <t>25.09.2022 15:14:01</t>
  </si>
  <si>
    <t>25.09.2022 15:14:04</t>
  </si>
  <si>
    <t>25.09.2022 15:14:06</t>
  </si>
  <si>
    <t>25.09.2022 15:14:07</t>
  </si>
  <si>
    <t>25.09.2022 15:14:09</t>
  </si>
  <si>
    <t>25.09.2022 15:14:49</t>
  </si>
  <si>
    <t>25.09.2022 15:14:50</t>
  </si>
  <si>
    <t>25.09.2022 15:14:52</t>
  </si>
  <si>
    <t>25.09.2022 15:14:53</t>
  </si>
  <si>
    <t>25.09.2022 15:14:55</t>
  </si>
  <si>
    <t>25.09.2022 15:15:11</t>
  </si>
  <si>
    <t>25.09.2022 15:15:13</t>
  </si>
  <si>
    <t>25.09.2022 15:15:17</t>
  </si>
  <si>
    <t>25.09.2022 15:15:19</t>
  </si>
  <si>
    <t>25.09.2022 15:15:22</t>
  </si>
  <si>
    <t>25.09.2022 15:15:35</t>
  </si>
  <si>
    <t>25.09.2022 15:15:40</t>
  </si>
  <si>
    <t>25.09.2022 15:15:41</t>
  </si>
  <si>
    <t>25.09.2022 15:15:43</t>
  </si>
  <si>
    <t>25.09.2022 15:15:52</t>
  </si>
  <si>
    <t>25.09.2022 15:15:55</t>
  </si>
  <si>
    <t>25.09.2022 15:16:11</t>
  </si>
  <si>
    <t>25.09.2022 15:16:13</t>
  </si>
  <si>
    <t>25.09.2022 15:16:14</t>
  </si>
  <si>
    <t>25.09.2022 15:16:16</t>
  </si>
  <si>
    <t>25.09.2022 15:16:17</t>
  </si>
  <si>
    <t>25.09.2022 15:16:19</t>
  </si>
  <si>
    <t>25.09.2022 15:16:23</t>
  </si>
  <si>
    <t>25.09.2022 15:16:25</t>
  </si>
  <si>
    <t>25.09.2022 15:16:26</t>
  </si>
  <si>
    <t>25.09.2022 15:16:29</t>
  </si>
  <si>
    <t>25.09.2022 15:16:31</t>
  </si>
  <si>
    <t>25.09.2022 15:16:32</t>
  </si>
  <si>
    <t>25.09.2022 15:16:37</t>
  </si>
  <si>
    <t>25.09.2022 15:19:01</t>
  </si>
  <si>
    <t>25.09.2022 15:19:02</t>
  </si>
  <si>
    <t>25.09.2022 15:19:04</t>
  </si>
  <si>
    <t>25.09.2022 15:19:05</t>
  </si>
  <si>
    <t>25.09.2022 15:19:07</t>
  </si>
  <si>
    <t>25.09.2022 15:19:08</t>
  </si>
  <si>
    <t>25.09.2022 15:19:11</t>
  </si>
  <si>
    <t>25.09.2022 15:19:13</t>
  </si>
  <si>
    <t>25.09.2022 15:19:14</t>
  </si>
  <si>
    <t>25.09.2022 15:19:16</t>
  </si>
  <si>
    <t>25.09.2022 15:19:17</t>
  </si>
  <si>
    <t>25.09.2022 15:19:31</t>
  </si>
  <si>
    <t>25.09.2022 15:19:32</t>
  </si>
  <si>
    <t>25.09.2022 15:19:34</t>
  </si>
  <si>
    <t>25.09.2022 15:19:37</t>
  </si>
  <si>
    <t>25.09.2022 15:19:38</t>
  </si>
  <si>
    <t>25.09.2022 15:19:40</t>
  </si>
  <si>
    <t>25.09.2022 15:19:41</t>
  </si>
  <si>
    <t>25.09.2022 15:19:47</t>
  </si>
  <si>
    <t>25.09.2022 15:19:49</t>
  </si>
  <si>
    <t>25.09.2022 15:19:50</t>
  </si>
  <si>
    <t>25.09.2022 15:19:52</t>
  </si>
  <si>
    <t>25.09.2022 15:19:53</t>
  </si>
  <si>
    <t>25.09.2022 15:20:26</t>
  </si>
  <si>
    <t>25.09.2022 15:20:31</t>
  </si>
  <si>
    <t>25.09.2022 15:20:32</t>
  </si>
  <si>
    <t>25.09.2022 15:20:34</t>
  </si>
  <si>
    <t>25.09.2022 15:20:37</t>
  </si>
  <si>
    <t>25.09.2022 15:20:38</t>
  </si>
  <si>
    <t>25.09.2022 15:20:40</t>
  </si>
  <si>
    <t>25.09.2022 15:20:41</t>
  </si>
  <si>
    <t>25.09.2022 15:20:43</t>
  </si>
  <si>
    <t>25.09.2022 15:20:44</t>
  </si>
  <si>
    <t>25.09.2022 15:20:46</t>
  </si>
  <si>
    <t>25.09.2022 15:20:47</t>
  </si>
  <si>
    <t>25.09.2022 15:20:49</t>
  </si>
  <si>
    <t>25.09.2022 15:20:53</t>
  </si>
  <si>
    <t>25.09.2022 15:20:56</t>
  </si>
  <si>
    <t>25.09.2022 15:20:58</t>
  </si>
  <si>
    <t>25.09.2022 15:20:59</t>
  </si>
  <si>
    <t>25.09.2022 15:21:02</t>
  </si>
  <si>
    <t>25.09.2022 15:21:19</t>
  </si>
  <si>
    <t>25.09.2022 15:21:20</t>
  </si>
  <si>
    <t>25.09.2022 15:21:22</t>
  </si>
  <si>
    <t>25.09.2022 15:21:23</t>
  </si>
  <si>
    <t>25.09.2022 15:21:25</t>
  </si>
  <si>
    <t>25.09.2022 15:21:26</t>
  </si>
  <si>
    <t>25.09.2022 15:21:28</t>
  </si>
  <si>
    <t>25.09.2022 15:21:29</t>
  </si>
  <si>
    <t>25.09.2022 15:22:11</t>
  </si>
  <si>
    <t>25.09.2022 15:22:12</t>
  </si>
  <si>
    <t>25.09.2022 15:22:14</t>
  </si>
  <si>
    <t>25.09.2022 15:22:15</t>
  </si>
  <si>
    <t>25.09.2022 15:22:17</t>
  </si>
  <si>
    <t>25.09.2022 15:24:26</t>
  </si>
  <si>
    <t>25.09.2022 15:24:29</t>
  </si>
  <si>
    <t>25.09.2022 15:24:30</t>
  </si>
  <si>
    <t>25.09.2022 15:24:32</t>
  </si>
  <si>
    <t>25.09.2022 15:24:33</t>
  </si>
  <si>
    <t>25.09.2022 15:24:35</t>
  </si>
  <si>
    <t>25.09.2022 15:24:38</t>
  </si>
  <si>
    <t>25.09.2022 15:24:39</t>
  </si>
  <si>
    <t>25.09.2022 15:25:00</t>
  </si>
  <si>
    <t>25.09.2022 15:25:02</t>
  </si>
  <si>
    <t>25.09.2022 15:25:03</t>
  </si>
  <si>
    <t>25.09.2022 15:25:05</t>
  </si>
  <si>
    <t>25.09.2022 15:25:06</t>
  </si>
  <si>
    <t>25.09.2022 15:26:18</t>
  </si>
  <si>
    <t>25.09.2022 15:26:20</t>
  </si>
  <si>
    <t>25.09.2022 15:26:21</t>
  </si>
  <si>
    <t>25.09.2022 15:26:23</t>
  </si>
  <si>
    <t>25.09.2022 15:26:24</t>
  </si>
  <si>
    <t>25.09.2022 15:26:26</t>
  </si>
  <si>
    <t>25.09.2022 15:26:29</t>
  </si>
  <si>
    <t>25.09.2022 15:26:32</t>
  </si>
  <si>
    <t>25.09.2022 15:26:33</t>
  </si>
  <si>
    <t>25.09.2022 15:26:38</t>
  </si>
  <si>
    <t>25.09.2022 15:26:39</t>
  </si>
  <si>
    <t>25.09.2022 15:26:41</t>
  </si>
  <si>
    <t>25.09.2022 15:26:44</t>
  </si>
  <si>
    <t>25.09.2022 15:26:45</t>
  </si>
  <si>
    <t>25.09.2022 15:26:47</t>
  </si>
  <si>
    <t>25.09.2022 15:27:02</t>
  </si>
  <si>
    <t>25.09.2022 15:27:03</t>
  </si>
  <si>
    <t>25.09.2022 15:27:05</t>
  </si>
  <si>
    <t>25.09.2022 15:27:06</t>
  </si>
  <si>
    <t>25.09.2022 15:27:08</t>
  </si>
  <si>
    <t>25.09.2022 15:27:09</t>
  </si>
  <si>
    <t>25.09.2022 15:27:11</t>
  </si>
  <si>
    <t>25.09.2022 15:27:12</t>
  </si>
  <si>
    <t>25.09.2022 15:27:14</t>
  </si>
  <si>
    <t>25.09.2022 15:27:15</t>
  </si>
  <si>
    <t>25.09.2022 15:27:17</t>
  </si>
  <si>
    <t>25.09.2022 15:27:18</t>
  </si>
  <si>
    <t>25.09.2022 15:27:20</t>
  </si>
  <si>
    <t>25.09.2022 15:27:21</t>
  </si>
  <si>
    <t>25.09.2022 15:28:15</t>
  </si>
  <si>
    <t>25.09.2022 15:28:17</t>
  </si>
  <si>
    <t>25.09.2022 15:28:18</t>
  </si>
  <si>
    <t>25.09.2022 15:28:21</t>
  </si>
  <si>
    <t>25.09.2022 15:28:24</t>
  </si>
  <si>
    <t>25.09.2022 15:28:33</t>
  </si>
  <si>
    <t>25.09.2022 15:28:35</t>
  </si>
  <si>
    <t>25.09.2022 15:28:36</t>
  </si>
  <si>
    <t>25.09.2022 15:28:38</t>
  </si>
  <si>
    <t>25.09.2022 15:28:39</t>
  </si>
  <si>
    <t>25.09.2022 15:28:41</t>
  </si>
  <si>
    <t>25.09.2022 15:28:42</t>
  </si>
  <si>
    <t>25.09.2022 15:28:44</t>
  </si>
  <si>
    <t>25.09.2022 15:28:47</t>
  </si>
  <si>
    <t>25.09.2022 15:29:41</t>
  </si>
  <si>
    <t>25.09.2022 15:29:42</t>
  </si>
  <si>
    <t>25.09.2022 15:29:44</t>
  </si>
  <si>
    <t>25.09.2022 15:29:45</t>
  </si>
  <si>
    <t>25.09.2022 15:29:47</t>
  </si>
  <si>
    <t>25.09.2022 15:29:48</t>
  </si>
  <si>
    <t>25.09.2022 15:30:03</t>
  </si>
  <si>
    <t>25.09.2022 15:30:05</t>
  </si>
  <si>
    <t>25.09.2022 15:30:06</t>
  </si>
  <si>
    <t>25.09.2022 15:30:08</t>
  </si>
  <si>
    <t>25.09.2022 15:30:09</t>
  </si>
  <si>
    <t>25.09.2022 15:30:11</t>
  </si>
  <si>
    <t>25.09.2022 15:30:12</t>
  </si>
  <si>
    <t>25.09.2022 15:30:47</t>
  </si>
  <si>
    <t>25.09.2022 15:30:48</t>
  </si>
  <si>
    <t>25.09.2022 15:30:50</t>
  </si>
  <si>
    <t>25.09.2022 15:30:51</t>
  </si>
  <si>
    <t>25.09.2022 15:30:53</t>
  </si>
  <si>
    <t>25.09.2022 15:30:54</t>
  </si>
  <si>
    <t>25.09.2022 15:30:57</t>
  </si>
  <si>
    <t>25.09.2022 15:31:48</t>
  </si>
  <si>
    <t>25.09.2022 15:31:51</t>
  </si>
  <si>
    <t>25.09.2022 15:31:53</t>
  </si>
  <si>
    <t>25.09.2022 15:31:54</t>
  </si>
  <si>
    <t>25.09.2022 15:31:56</t>
  </si>
  <si>
    <t>25.09.2022 15:31:59</t>
  </si>
  <si>
    <t>25.09.2022 15:32:00</t>
  </si>
  <si>
    <t>25.09.2022 15:32:02</t>
  </si>
  <si>
    <t>25.09.2022 15:32:03</t>
  </si>
  <si>
    <t>25.09.2022 15:32:05</t>
  </si>
  <si>
    <t>25.09.2022 15:32:06</t>
  </si>
  <si>
    <t>25.09.2022 15:32:22</t>
  </si>
  <si>
    <t>25.09.2022 15:32:24</t>
  </si>
  <si>
    <t>25.09.2022 15:32:25</t>
  </si>
  <si>
    <t>25.09.2022 15:32:27</t>
  </si>
  <si>
    <t>25.09.2022 15:32:28</t>
  </si>
  <si>
    <t>25.09.2022 15:32:30</t>
  </si>
  <si>
    <t>25.09.2022 15:32:46</t>
  </si>
  <si>
    <t>25.09.2022 15:32:48</t>
  </si>
  <si>
    <t>25.09.2022 15:32:51</t>
  </si>
  <si>
    <t>25.09.2022 15:32:52</t>
  </si>
  <si>
    <t>25.09.2022 15:32:54</t>
  </si>
  <si>
    <t>25.09.2022 15:33:33</t>
  </si>
  <si>
    <t>25.09.2022 15:33:34</t>
  </si>
  <si>
    <t>25.09.2022 15:33:37</t>
  </si>
  <si>
    <t>25.09.2022 15:34:28</t>
  </si>
  <si>
    <t>25.09.2022 15:34:30</t>
  </si>
  <si>
    <t>25.09.2022 15:34:31</t>
  </si>
  <si>
    <t>25.09.2022 15:35:06</t>
  </si>
  <si>
    <t>25.09.2022 15:35:07</t>
  </si>
  <si>
    <t>25.09.2022 15:35:19</t>
  </si>
  <si>
    <t>25.09.2022 15:35:21</t>
  </si>
  <si>
    <t>25.09.2022 15:35:22</t>
  </si>
  <si>
    <t>25.09.2022 15:35:24</t>
  </si>
  <si>
    <t>25.09.2022 15:35:25</t>
  </si>
  <si>
    <t>25.09.2022 15:35:27</t>
  </si>
  <si>
    <t>25.09.2022 15:35:28</t>
  </si>
  <si>
    <t>25.09.2022 15:35:49</t>
  </si>
  <si>
    <t>25.09.2022 15:35:51</t>
  </si>
  <si>
    <t>25.09.2022 15:35:52</t>
  </si>
  <si>
    <t>25.09.2022 15:35:54</t>
  </si>
  <si>
    <t>25.09.2022 15:35:55</t>
  </si>
  <si>
    <t>25.09.2022 15:36:00</t>
  </si>
  <si>
    <t>25.09.2022 15:36:03</t>
  </si>
  <si>
    <t>25.09.2022 15:36:06</t>
  </si>
  <si>
    <t>25.09.2022 15:36:21</t>
  </si>
  <si>
    <t>25.09.2022 15:36:22</t>
  </si>
  <si>
    <t>25.09.2022 15:36:28</t>
  </si>
  <si>
    <t>25.09.2022 15:36:33</t>
  </si>
  <si>
    <t>25.09.2022 15:36:34</t>
  </si>
  <si>
    <t>25.09.2022 15:37:01</t>
  </si>
  <si>
    <t>25.09.2022 15:37:03</t>
  </si>
  <si>
    <t>25.09.2022 15:37:06</t>
  </si>
  <si>
    <t>25.09.2022 15:37:07</t>
  </si>
  <si>
    <t>25.09.2022 15:37:09</t>
  </si>
  <si>
    <t>25.09.2022 15:37:24</t>
  </si>
  <si>
    <t>25.09.2022 15:37:25</t>
  </si>
  <si>
    <t>25.09.2022 15:37:31</t>
  </si>
  <si>
    <t>25.09.2022 15:39:33</t>
  </si>
  <si>
    <t>25.09.2022 15:39:34</t>
  </si>
  <si>
    <t>25.09.2022 15:39:36</t>
  </si>
  <si>
    <t>25.09.2022 15:39:37</t>
  </si>
  <si>
    <t>25.09.2022 15:39:40</t>
  </si>
  <si>
    <t>25.09.2022 15:39:42</t>
  </si>
  <si>
    <t>25.09.2022 15:39:45</t>
  </si>
  <si>
    <t>25.09.2022 15:40:12</t>
  </si>
  <si>
    <t>25.09.2022 15:40:13</t>
  </si>
  <si>
    <t>25.09.2022 15:40:16</t>
  </si>
  <si>
    <t>25.09.2022 15:40:57</t>
  </si>
  <si>
    <t>25.09.2022 15:40:58</t>
  </si>
  <si>
    <t>25.09.2022 15:41:00</t>
  </si>
  <si>
    <t>25.09.2022 15:41:01</t>
  </si>
  <si>
    <t>25.09.2022 15:41:03</t>
  </si>
  <si>
    <t>25.09.2022 15:41:06</t>
  </si>
  <si>
    <t>25.09.2022 15:41:09</t>
  </si>
  <si>
    <t>25.09.2022 15:41:36</t>
  </si>
  <si>
    <t>25.09.2022 15:41:37</t>
  </si>
  <si>
    <t>25.09.2022 15:41:42</t>
  </si>
  <si>
    <t>25.09.2022 15:41:45</t>
  </si>
  <si>
    <t>25.09.2022 15:41:57</t>
  </si>
  <si>
    <t>25.09.2022 15:42:00</t>
  </si>
  <si>
    <t>25.09.2022 15:42:01</t>
  </si>
  <si>
    <t>25.09.2022 15:42:03</t>
  </si>
  <si>
    <t>25.09.2022 15:42:04</t>
  </si>
  <si>
    <t>25.09.2022 15:42:09</t>
  </si>
  <si>
    <t>25.09.2022 15:42:10</t>
  </si>
  <si>
    <t>25.09.2022 15:42:12</t>
  </si>
  <si>
    <t>25.09.2022 15:42:30</t>
  </si>
  <si>
    <t>25.09.2022 15:42:34</t>
  </si>
  <si>
    <t>25.09.2022 15:42:36</t>
  </si>
  <si>
    <t>25.09.2022 15:42:37</t>
  </si>
  <si>
    <t>25.09.2022 15:42:39</t>
  </si>
  <si>
    <t>25.09.2022 15:42:40</t>
  </si>
  <si>
    <t>25.09.2022 15:42:42</t>
  </si>
  <si>
    <t>25.09.2022 15:42:49</t>
  </si>
  <si>
    <t>25.09.2022 15:42:52</t>
  </si>
  <si>
    <t>25.09.2022 15:42:54</t>
  </si>
  <si>
    <t>25.09.2022 15:44:01</t>
  </si>
  <si>
    <t>25.09.2022 15:44:03</t>
  </si>
  <si>
    <t>25.09.2022 15:44:04</t>
  </si>
  <si>
    <t>25.09.2022 15:44:06</t>
  </si>
  <si>
    <t>25.09.2022 15:44:07</t>
  </si>
  <si>
    <t>25.09.2022 15:44:10</t>
  </si>
  <si>
    <t>25.09.2022 15:45:06</t>
  </si>
  <si>
    <t>25.09.2022 15:45:07</t>
  </si>
  <si>
    <t>25.09.2022 15:45:09</t>
  </si>
  <si>
    <t>25.09.2022 15:45:12</t>
  </si>
  <si>
    <t>25.09.2022 15:45:13</t>
  </si>
  <si>
    <t>25.09.2022 15:45:16</t>
  </si>
  <si>
    <t>25.09.2022 15:45:24</t>
  </si>
  <si>
    <t>25.09.2022 15:45:25</t>
  </si>
  <si>
    <t>25.09.2022 15:45:27</t>
  </si>
  <si>
    <t>25.09.2022 15:45:30</t>
  </si>
  <si>
    <t>25.09.2022 15:45:31</t>
  </si>
  <si>
    <t>25.09.2022 15:45:32</t>
  </si>
  <si>
    <t>25.09.2022 15:45:35</t>
  </si>
  <si>
    <t>25.09.2022 15:49:47</t>
  </si>
  <si>
    <t>25.09.2022 15:49:49</t>
  </si>
  <si>
    <t>25.09.2022 15:49:50</t>
  </si>
  <si>
    <t>25.09.2022 15:49:52</t>
  </si>
  <si>
    <t>25.09.2022 15:49:53</t>
  </si>
  <si>
    <t>25.09.2022 15:49:55</t>
  </si>
  <si>
    <t>25.09.2022 15:49:56</t>
  </si>
  <si>
    <t>25.09.2022 15:49:58</t>
  </si>
  <si>
    <t>25.09.2022 15:49:59</t>
  </si>
  <si>
    <t>25.09.2022 15:50:01</t>
  </si>
  <si>
    <t>25.09.2022 15:50:02</t>
  </si>
  <si>
    <t>25.09.2022 15:50:37</t>
  </si>
  <si>
    <t>25.09.2022 15:50:38</t>
  </si>
  <si>
    <t>25.09.2022 15:50:40</t>
  </si>
  <si>
    <t>25.09.2022 15:50:41</t>
  </si>
  <si>
    <t>25.09.2022 15:50:43</t>
  </si>
  <si>
    <t>25.09.2022 15:50:44</t>
  </si>
  <si>
    <t>25.09.2022 15:50:46</t>
  </si>
  <si>
    <t>25.09.2022 15:50:47</t>
  </si>
  <si>
    <t>25.09.2022 15:50:58</t>
  </si>
  <si>
    <t>25.09.2022 15:50:59</t>
  </si>
  <si>
    <t>25.09.2022 15:51:01</t>
  </si>
  <si>
    <t>25.09.2022 15:51:02</t>
  </si>
  <si>
    <t>25.09.2022 15:51:04</t>
  </si>
  <si>
    <t>25.09.2022 15:51:05</t>
  </si>
  <si>
    <t>25.09.2022 15:51:10</t>
  </si>
  <si>
    <t>25.09.2022 15:51:11</t>
  </si>
  <si>
    <t>25.09.2022 15:51:13</t>
  </si>
  <si>
    <t>25.09.2022 15:51:14</t>
  </si>
  <si>
    <t>25.09.2022 15:51:16</t>
  </si>
  <si>
    <t>25.09.2022 15:51:25</t>
  </si>
  <si>
    <t>25.09.2022 15:51:29</t>
  </si>
  <si>
    <t>25.09.2022 15:51:32</t>
  </si>
  <si>
    <t>25.09.2022 15:51:34</t>
  </si>
  <si>
    <t>25.09.2022 15:51:35</t>
  </si>
  <si>
    <t>25.09.2022 15:51:37</t>
  </si>
  <si>
    <t>25.09.2022 15:51:38</t>
  </si>
  <si>
    <t>25.09.2022 15:51:41</t>
  </si>
  <si>
    <t>25.09.2022 15:51:43</t>
  </si>
  <si>
    <t>25.09.2022 15:53:16</t>
  </si>
  <si>
    <t>25.09.2022 15:53:17</t>
  </si>
  <si>
    <t>25.09.2022 15:53:19</t>
  </si>
  <si>
    <t>25.09.2022 15:53:20</t>
  </si>
  <si>
    <t>25.09.2022 15:53:22</t>
  </si>
  <si>
    <t>25.09.2022 15:53:25</t>
  </si>
  <si>
    <t>25.09.2022 15:55:37</t>
  </si>
  <si>
    <t>25.09.2022 15:55:38</t>
  </si>
  <si>
    <t>25.09.2022 15:55:40</t>
  </si>
  <si>
    <t>25.09.2022 15:55:43</t>
  </si>
  <si>
    <t>25.09.2022 15:55:44</t>
  </si>
  <si>
    <t>25.09.2022 15:55:46</t>
  </si>
  <si>
    <t>25.09.2022 15:55:47</t>
  </si>
  <si>
    <t>25.09.2022 15:55:49</t>
  </si>
  <si>
    <t>25.09.2022 15:55:50</t>
  </si>
  <si>
    <t>25.09.2022 15:55:52</t>
  </si>
  <si>
    <t>25.09.2022 15:55:53</t>
  </si>
  <si>
    <t>25.09.2022 15:55:55</t>
  </si>
  <si>
    <t>25.09.2022 15:55:56</t>
  </si>
  <si>
    <t>25.09.2022 15:55:58</t>
  </si>
  <si>
    <t>25.09.2022 15:55:59</t>
  </si>
  <si>
    <t>25.09.2022 15:56:01</t>
  </si>
  <si>
    <t>25.09.2022 15:56:29</t>
  </si>
  <si>
    <t>25.09.2022 15:56:30</t>
  </si>
  <si>
    <t>25.09.2022 15:56:32</t>
  </si>
  <si>
    <t>25.09.2022 15:56:33</t>
  </si>
  <si>
    <t>25.09.2022 15:56:35</t>
  </si>
  <si>
    <t>25.09.2022 15:56:38</t>
  </si>
  <si>
    <t>25.09.2022 15:56:47</t>
  </si>
  <si>
    <t>25.09.2022 15:56:48</t>
  </si>
  <si>
    <t>25.09.2022 15:56:50</t>
  </si>
  <si>
    <t>25.09.2022 15:56:51</t>
  </si>
  <si>
    <t>25.09.2022 15:56:53</t>
  </si>
  <si>
    <t>25.09.2022 15:56:54</t>
  </si>
  <si>
    <t>25.09.2022 15:56:56</t>
  </si>
  <si>
    <t>25.09.2022 15:56:57</t>
  </si>
  <si>
    <t>25.09.2022 15:56:59</t>
  </si>
  <si>
    <t>25.09.2022 15:57:00</t>
  </si>
  <si>
    <t>25.09.2022 15:57:14</t>
  </si>
  <si>
    <t>25.09.2022 15:57:15</t>
  </si>
  <si>
    <t>25.09.2022 15:57:17</t>
  </si>
  <si>
    <t>25.09.2022 15:57:18</t>
  </si>
  <si>
    <t>25.09.2022 15:57:21</t>
  </si>
  <si>
    <t>25.09.2022 15:57:24</t>
  </si>
  <si>
    <t>25.09.2022 15:57:26</t>
  </si>
  <si>
    <t>25.09.2022 15:57:27</t>
  </si>
  <si>
    <t>25.09.2022 15:57:29</t>
  </si>
  <si>
    <t>25.09.2022 15:57:30</t>
  </si>
  <si>
    <t>25.09.2022 15:57:41</t>
  </si>
  <si>
    <t>25.09.2022 15:57:42</t>
  </si>
  <si>
    <t>25.09.2022 15:57:44</t>
  </si>
  <si>
    <t>25.09.2022 15:57:45</t>
  </si>
  <si>
    <t>25.09.2022 15:57:47</t>
  </si>
  <si>
    <t>25.09.2022 15:57:48</t>
  </si>
  <si>
    <t>25.09.2022 15:57:50</t>
  </si>
  <si>
    <t>25.09.2022 15:58:39</t>
  </si>
  <si>
    <t>25.09.2022 15:58:41</t>
  </si>
  <si>
    <t>25.09.2022 15:58:42</t>
  </si>
  <si>
    <t>25.09.2022 15:58:44</t>
  </si>
  <si>
    <t>25.09.2022 15:58:45</t>
  </si>
  <si>
    <t>25.09.2022 15:58:47</t>
  </si>
  <si>
    <t>25.09.2022 15:58:48</t>
  </si>
  <si>
    <t>25.09.2022 15:59:29</t>
  </si>
  <si>
    <t>25.09.2022 15:59:30</t>
  </si>
  <si>
    <t>25.09.2022 15:59:35</t>
  </si>
  <si>
    <t>25.09.2022 15:59:36</t>
  </si>
  <si>
    <t>25.09.2022 15:59:38</t>
  </si>
  <si>
    <t>25.09.2022 15:59:39</t>
  </si>
  <si>
    <t>25.09.2022 15:59:42</t>
  </si>
  <si>
    <t>25.09.2022 15:59:51</t>
  </si>
  <si>
    <t>25.09.2022 15:59:53</t>
  </si>
  <si>
    <t>25.09.2022 15:59:54</t>
  </si>
  <si>
    <t>25.09.2022 15:59:56</t>
  </si>
  <si>
    <t>25.09.2022 15:59:57</t>
  </si>
  <si>
    <t>25.09.2022 15:59:59</t>
  </si>
  <si>
    <t>25.09.2022 16:00:00</t>
  </si>
  <si>
    <t>25.09.2022 16:00:02</t>
  </si>
  <si>
    <t>25.09.2022 16:00:03</t>
  </si>
  <si>
    <t>25.09.2022 16:00:05</t>
  </si>
  <si>
    <t>25.09.2022 16:00:06</t>
  </si>
  <si>
    <t>25.09.2022 16:00:08</t>
  </si>
  <si>
    <t>25.09.2022 16:00:09</t>
  </si>
  <si>
    <t>25.09.2022 16:00:11</t>
  </si>
  <si>
    <t>25.09.2022 16:00:12</t>
  </si>
  <si>
    <t>25.09.2022 16:00:14</t>
  </si>
  <si>
    <t>25.09.2022 16:00:15</t>
  </si>
  <si>
    <t>25.09.2022 16:00:17</t>
  </si>
  <si>
    <t>25.09.2022 16:00:18</t>
  </si>
  <si>
    <t>25.09.2022 16:00:20</t>
  </si>
  <si>
    <t>25.09.2022 16:00:21</t>
  </si>
  <si>
    <t>25.09.2022 16:00:23</t>
  </si>
  <si>
    <t>25.09.2022 16:00:24</t>
  </si>
  <si>
    <t>25.09.2022 16:00:26</t>
  </si>
  <si>
    <t>25.09.2022 16:00:27</t>
  </si>
  <si>
    <t>25.09.2022 16:00:29</t>
  </si>
  <si>
    <t>25.09.2022 16:01:26</t>
  </si>
  <si>
    <t>25.09.2022 16:01:27</t>
  </si>
  <si>
    <t>25.09.2022 16:01:29</t>
  </si>
  <si>
    <t>25.09.2022 16:01:30</t>
  </si>
  <si>
    <t>25.09.2022 16:01:32</t>
  </si>
  <si>
    <t>25.09.2022 16:01:33</t>
  </si>
  <si>
    <t>25.09.2022 16:02:21</t>
  </si>
  <si>
    <t>25.09.2022 16:02:23</t>
  </si>
  <si>
    <t>25.09.2022 16:02:24</t>
  </si>
  <si>
    <t>25.09.2022 16:02:27</t>
  </si>
  <si>
    <t>25.09.2022 16:02:41</t>
  </si>
  <si>
    <t>25.09.2022 16:02:42</t>
  </si>
  <si>
    <t>25.09.2022 16:02:44</t>
  </si>
  <si>
    <t>25.09.2022 16:02:45</t>
  </si>
  <si>
    <t>25.09.2022 16:02:47</t>
  </si>
  <si>
    <t>25.09.2022 16:02:48</t>
  </si>
  <si>
    <t>25.09.2022 16:02:51</t>
  </si>
  <si>
    <t>25.09.2022 16:02:53</t>
  </si>
  <si>
    <t>25.09.2022 16:03:14</t>
  </si>
  <si>
    <t>25.09.2022 16:03:15</t>
  </si>
  <si>
    <t>25.09.2022 16:03:48</t>
  </si>
  <si>
    <t>25.09.2022 16:04:55</t>
  </si>
  <si>
    <t>25.09.2022 16:04:56</t>
  </si>
  <si>
    <t>25.09.2022 16:05:42</t>
  </si>
  <si>
    <t>25.09.2022 16:05:44</t>
  </si>
  <si>
    <t>25.09.2022 16:05:45</t>
  </si>
  <si>
    <t>25.09.2022 16:05:47</t>
  </si>
  <si>
    <t>25.09.2022 16:05:48</t>
  </si>
  <si>
    <t>25.09.2022 16:05:50</t>
  </si>
  <si>
    <t>25.09.2022 16:05:51</t>
  </si>
  <si>
    <t>25.09.2022 16:05:53</t>
  </si>
  <si>
    <t>25.09.2022 16:05:54</t>
  </si>
  <si>
    <t>25.09.2022 16:06:48</t>
  </si>
  <si>
    <t>25.09.2022 16:06:50</t>
  </si>
  <si>
    <t>25.09.2022 16:06:51</t>
  </si>
  <si>
    <t>25.09.2022 16:06:53</t>
  </si>
  <si>
    <t>25.09.2022 16:06:54</t>
  </si>
  <si>
    <t>25.09.2022 16:06:56</t>
  </si>
  <si>
    <t>25.09.2022 16:06:57</t>
  </si>
  <si>
    <t>25.09.2022 16:06:59</t>
  </si>
  <si>
    <t>25.09.2022 16:07:33</t>
  </si>
  <si>
    <t>25.09.2022 16:07:35</t>
  </si>
  <si>
    <t>25.09.2022 16:07:36</t>
  </si>
  <si>
    <t>25.09.2022 16:07:38</t>
  </si>
  <si>
    <t>25.09.2022 16:07:39</t>
  </si>
  <si>
    <t>25.09.2022 16:07:41</t>
  </si>
  <si>
    <t>25.09.2022 16:08:32</t>
  </si>
  <si>
    <t>25.09.2022 16:09:05</t>
  </si>
  <si>
    <t>25.09.2022 16:09:06</t>
  </si>
  <si>
    <t>25.09.2022 16:09:07</t>
  </si>
  <si>
    <t>25.09.2022 16:09:09</t>
  </si>
  <si>
    <t>25.09.2022 16:09:10</t>
  </si>
  <si>
    <t>25.09.2022 16:09:28</t>
  </si>
  <si>
    <t>25.09.2022 16:10:48</t>
  </si>
  <si>
    <t>25.09.2022 16:10:49</t>
  </si>
  <si>
    <t>25.09.2022 16:10:51</t>
  </si>
  <si>
    <t>25.09.2022 16:10:52</t>
  </si>
  <si>
    <t>25.09.2022 16:10:54</t>
  </si>
  <si>
    <t>25.09.2022 16:10:55</t>
  </si>
  <si>
    <t>25.09.2022 16:10:57</t>
  </si>
  <si>
    <t>25.09.2022 16:10:58</t>
  </si>
  <si>
    <t>25.09.2022 16:11:27</t>
  </si>
  <si>
    <t>25.09.2022 16:11:28</t>
  </si>
  <si>
    <t>25.09.2022 16:11:30</t>
  </si>
  <si>
    <t>25.09.2022 16:11:31</t>
  </si>
  <si>
    <t>25.09.2022 16:11:33</t>
  </si>
  <si>
    <t>25.09.2022 16:11:34</t>
  </si>
  <si>
    <t>25.09.2022 16:11:36</t>
  </si>
  <si>
    <t>25.09.2022 16:12:25</t>
  </si>
  <si>
    <t>25.09.2022 16:12:27</t>
  </si>
  <si>
    <t>25.09.2022 16:12:28</t>
  </si>
  <si>
    <t>25.09.2022 16:12:30</t>
  </si>
  <si>
    <t>25.09.2022 16:12:31</t>
  </si>
  <si>
    <t>25.09.2022 16:12:33</t>
  </si>
  <si>
    <t>25.09.2022 16:12:43</t>
  </si>
  <si>
    <t>25.09.2022 16:13:16</t>
  </si>
  <si>
    <t>25.09.2022 16:13:17</t>
  </si>
  <si>
    <t>25.09.2022 16:13:28</t>
  </si>
  <si>
    <t>25.09.2022 16:13:29</t>
  </si>
  <si>
    <t>25.09.2022 16:13:31</t>
  </si>
  <si>
    <t>25.09.2022 16:13:32</t>
  </si>
  <si>
    <t>25.09.2022 16:13:34</t>
  </si>
  <si>
    <t>25.09.2022 16:13:35</t>
  </si>
  <si>
    <t>25.09.2022 16:13:37</t>
  </si>
  <si>
    <t>25.09.2022 16:13:38</t>
  </si>
  <si>
    <t>25.09.2022 16:14:40</t>
  </si>
  <si>
    <t>25.09.2022 16:14:41</t>
  </si>
  <si>
    <t>25.09.2022 16:14:43</t>
  </si>
  <si>
    <t>25.09.2022 16:14:44</t>
  </si>
  <si>
    <t>25.09.2022 16:14:46</t>
  </si>
  <si>
    <t>25.09.2022 16:14:47</t>
  </si>
  <si>
    <t>25.09.2022 16:14:49</t>
  </si>
  <si>
    <t>25.09.2022 16:15:29</t>
  </si>
  <si>
    <t>25.09.2022 16:15:31</t>
  </si>
  <si>
    <t>25.09.2022 16:15:32</t>
  </si>
  <si>
    <t>25.09.2022 16:15:34</t>
  </si>
  <si>
    <t>25.09.2022 16:15:35</t>
  </si>
  <si>
    <t>25.09.2022 16:15:37</t>
  </si>
  <si>
    <t>25.09.2022 16:15:38</t>
  </si>
  <si>
    <t>25.09.2022 16:15:40</t>
  </si>
  <si>
    <t>25.09.2022 16:15:43</t>
  </si>
  <si>
    <t>25.09.2022 16:15:44</t>
  </si>
  <si>
    <t>25.09.2022 16:16:17</t>
  </si>
  <si>
    <t>25.09.2022 16:16:18</t>
  </si>
  <si>
    <t>25.09.2022 16:16:20</t>
  </si>
  <si>
    <t>25.09.2022 16:16:21</t>
  </si>
  <si>
    <t>25.09.2022 16:16:23</t>
  </si>
  <si>
    <t>25.09.2022 16:16:54</t>
  </si>
  <si>
    <t>25.09.2022 16:16:56</t>
  </si>
  <si>
    <t>25.09.2022 16:17:00</t>
  </si>
  <si>
    <t>25.09.2022 16:18:31</t>
  </si>
  <si>
    <t>25.09.2022 16:18:33</t>
  </si>
  <si>
    <t>25.09.2022 16:18:34</t>
  </si>
  <si>
    <t>25.09.2022 16:18:36</t>
  </si>
  <si>
    <t>25.09.2022 16:18:37</t>
  </si>
  <si>
    <t>25.09.2022 16:18:39</t>
  </si>
  <si>
    <t>25.09.2022 16:18:40</t>
  </si>
  <si>
    <t>25.09.2022 16:18:42</t>
  </si>
  <si>
    <t>25.09.2022 16:18:43</t>
  </si>
  <si>
    <t>25.09.2022 16:18:45</t>
  </si>
  <si>
    <t>25.09.2022 16:18:46</t>
  </si>
  <si>
    <t>25.09.2022 16:18:49</t>
  </si>
  <si>
    <t>25.09.2022 16:19:25</t>
  </si>
  <si>
    <t>25.09.2022 16:19:27</t>
  </si>
  <si>
    <t>25.09.2022 16:19:28</t>
  </si>
  <si>
    <t>25.09.2022 16:19:30</t>
  </si>
  <si>
    <t>25.09.2022 16:19:31</t>
  </si>
  <si>
    <t>25.09.2022 16:19:33</t>
  </si>
  <si>
    <t>25.09.2022 16:19:36</t>
  </si>
  <si>
    <t>25.09.2022 16:19:37</t>
  </si>
  <si>
    <t>25.09.2022 16:20:40</t>
  </si>
  <si>
    <t>25.09.2022 16:20:41</t>
  </si>
  <si>
    <t>25.09.2022 16:21:17</t>
  </si>
  <si>
    <t>25.09.2022 16:21:51</t>
  </si>
  <si>
    <t>25.09.2022 16:22:25</t>
  </si>
  <si>
    <t>25.09.2022 16:22:26</t>
  </si>
  <si>
    <t>25.09.2022 16:22:28</t>
  </si>
  <si>
    <t>25.09.2022 16:22:29</t>
  </si>
  <si>
    <t>25.09.2022 16:22:31</t>
  </si>
  <si>
    <t>25.09.2022 16:22:32</t>
  </si>
  <si>
    <t>25.09.2022 16:22:34</t>
  </si>
  <si>
    <t>25.09.2022 16:22:35</t>
  </si>
  <si>
    <t>25.09.2022 16:22:49</t>
  </si>
  <si>
    <t>25.09.2022 16:22:50</t>
  </si>
  <si>
    <t>25.09.2022 16:24:11</t>
  </si>
  <si>
    <t>25.09.2022 16:24:12</t>
  </si>
  <si>
    <t>25.09.2022 16:24:14</t>
  </si>
  <si>
    <t>25.09.2022 16:24:15</t>
  </si>
  <si>
    <t>25.09.2022 16:24:17</t>
  </si>
  <si>
    <t>25.09.2022 16:24:18</t>
  </si>
  <si>
    <t>25.09.2022 16:27:32</t>
  </si>
  <si>
    <t>25.09.2022 16:27:33</t>
  </si>
  <si>
    <t>25.09.2022 16:27:35</t>
  </si>
  <si>
    <t>25.09.2022 16:27:36</t>
  </si>
  <si>
    <t>25.09.2022 16:27:39</t>
  </si>
  <si>
    <t>25.09.2022 16:27:41</t>
  </si>
  <si>
    <t>25.09.2022 16:27:44</t>
  </si>
  <si>
    <t>25.09.2022 16:27:45</t>
  </si>
  <si>
    <t>25.09.2022 16:27:47</t>
  </si>
  <si>
    <t>25.09.2022 16:27:48</t>
  </si>
  <si>
    <t>25.09.2022 16:27:50</t>
  </si>
  <si>
    <t>25.09.2022 16:27:53</t>
  </si>
  <si>
    <t>25.09.2022 16:27:54</t>
  </si>
  <si>
    <t>25.09.2022 16:27:56</t>
  </si>
  <si>
    <t>25.09.2022 16:27:57</t>
  </si>
  <si>
    <t>25.09.2022 16:27:59</t>
  </si>
  <si>
    <t>25.09.2022 16:28:00</t>
  </si>
  <si>
    <t>25.09.2022 16:28:02</t>
  </si>
  <si>
    <t>25.09.2022 16:28:09</t>
  </si>
  <si>
    <t>25.09.2022 16:28:11</t>
  </si>
  <si>
    <t>25.09.2022 16:28:15</t>
  </si>
  <si>
    <t>25.09.2022 16:28:17</t>
  </si>
  <si>
    <t>25.09.2022 16:28:18</t>
  </si>
  <si>
    <t>25.09.2022 16:28:20</t>
  </si>
  <si>
    <t>25.09.2022 16:28:21</t>
  </si>
  <si>
    <t>25.09.2022 16:28:45</t>
  </si>
  <si>
    <t>25.09.2022 16:28:47</t>
  </si>
  <si>
    <t>25.09.2022 16:28:48</t>
  </si>
  <si>
    <t>25.09.2022 16:28:50</t>
  </si>
  <si>
    <t>25.09.2022 16:28:51</t>
  </si>
  <si>
    <t>25.09.2022 16:28:53</t>
  </si>
  <si>
    <t>25.09.2022 16:28:54</t>
  </si>
  <si>
    <t>25.09.2022 16:28:56</t>
  </si>
  <si>
    <t>25.09.2022 16:28:57</t>
  </si>
  <si>
    <t>25.09.2022 16:28:59</t>
  </si>
  <si>
    <t>25.09.2022 16:29:00</t>
  </si>
  <si>
    <t>25.09.2022 16:29:02</t>
  </si>
  <si>
    <t>25.09.2022 16:29:03</t>
  </si>
  <si>
    <t>25.09.2022 16:29:05</t>
  </si>
  <si>
    <t>25.09.2022 16:30:35</t>
  </si>
  <si>
    <t>25.09.2022 16:30:36</t>
  </si>
  <si>
    <t>25.09.2022 16:30:38</t>
  </si>
  <si>
    <t>25.09.2022 16:30:39</t>
  </si>
  <si>
    <t>25.09.2022 16:30:41</t>
  </si>
  <si>
    <t>25.09.2022 16:30:42</t>
  </si>
  <si>
    <t>25.09.2022 16:32:24</t>
  </si>
  <si>
    <t>25.09.2022 16:32:26</t>
  </si>
  <si>
    <t>25.09.2022 16:32:27</t>
  </si>
  <si>
    <t>25.09.2022 16:32:29</t>
  </si>
  <si>
    <t>25.09.2022 16:32:32</t>
  </si>
  <si>
    <t>25.09.2022 16:32:33</t>
  </si>
  <si>
    <t>25.09.2022 16:32:35</t>
  </si>
  <si>
    <t>25.09.2022 16:32:36</t>
  </si>
  <si>
    <t>25.09.2022 16:32:42</t>
  </si>
  <si>
    <t>25.09.2022 16:32:44</t>
  </si>
  <si>
    <t>25.09.2022 16:32:45</t>
  </si>
  <si>
    <t>25.09.2022 16:32:47</t>
  </si>
  <si>
    <t>25.09.2022 16:32:48</t>
  </si>
  <si>
    <t>25.09.2022 16:32:50</t>
  </si>
  <si>
    <t>25.09.2022 16:33:48</t>
  </si>
  <si>
    <t>25.09.2022 16:33:50</t>
  </si>
  <si>
    <t>25.09.2022 16:33:51</t>
  </si>
  <si>
    <t>25.09.2022 16:33:53</t>
  </si>
  <si>
    <t>25.09.2022 16:33:54</t>
  </si>
  <si>
    <t>25.09.2022 16:33:56</t>
  </si>
  <si>
    <t>25.09.2022 16:34:35</t>
  </si>
  <si>
    <t>25.09.2022 16:34:36</t>
  </si>
  <si>
    <t>25.09.2022 16:34:38</t>
  </si>
  <si>
    <t>25.09.2022 16:34:39</t>
  </si>
  <si>
    <t>25.09.2022 16:34:41</t>
  </si>
  <si>
    <t>25.09.2022 16:34:42</t>
  </si>
  <si>
    <t>25.09.2022 16:34:47</t>
  </si>
  <si>
    <t>25.09.2022 16:34:54</t>
  </si>
  <si>
    <t>25.09.2022 16:34:56</t>
  </si>
  <si>
    <t>25.09.2022 16:35:35</t>
  </si>
  <si>
    <t>25.09.2022 16:35:36</t>
  </si>
  <si>
    <t>25.09.2022 16:35:38</t>
  </si>
  <si>
    <t>25.09.2022 16:35:39</t>
  </si>
  <si>
    <t>25.09.2022 16:35:42</t>
  </si>
  <si>
    <t>25.09.2022 16:36:51</t>
  </si>
  <si>
    <t>25.09.2022 16:36:53</t>
  </si>
  <si>
    <t>25.09.2022 16:36:54</t>
  </si>
  <si>
    <t>25.09.2022 16:36:56</t>
  </si>
  <si>
    <t>25.09.2022 16:36:57</t>
  </si>
  <si>
    <t>25.09.2022 16:36:59</t>
  </si>
  <si>
    <t>25.09.2022 16:37:00</t>
  </si>
  <si>
    <t>25.09.2022 16:37:02</t>
  </si>
  <si>
    <t>25.09.2022 16:37:03</t>
  </si>
  <si>
    <t>25.09.2022 16:37:05</t>
  </si>
  <si>
    <t>25.09.2022 16:37:06</t>
  </si>
  <si>
    <t>25.09.2022 16:37:08</t>
  </si>
  <si>
    <t>25.09.2022 16:37:09</t>
  </si>
  <si>
    <t>25.09.2022 16:38:00</t>
  </si>
  <si>
    <t>25.09.2022 16:38:26</t>
  </si>
  <si>
    <t>25.09.2022 16:38:27</t>
  </si>
  <si>
    <t>25.09.2022 16:38:29</t>
  </si>
  <si>
    <t>25.09.2022 16:38:30</t>
  </si>
  <si>
    <t>25.09.2022 16:38:32</t>
  </si>
  <si>
    <t>25.09.2022 16:38:33</t>
  </si>
  <si>
    <t>25.09.2022 16:39:17</t>
  </si>
  <si>
    <t>25.09.2022 16:39:20</t>
  </si>
  <si>
    <t>25.09.2022 16:39:21</t>
  </si>
  <si>
    <t>25.09.2022 16:39:23</t>
  </si>
  <si>
    <t>25.09.2022 16:39:24</t>
  </si>
  <si>
    <t>25.09.2022 16:39:26</t>
  </si>
  <si>
    <t>25.09.2022 16:39:29</t>
  </si>
  <si>
    <t>25.09.2022 16:39:30</t>
  </si>
  <si>
    <t>25.09.2022 16:39:32</t>
  </si>
  <si>
    <t>25.09.2022 16:40:06</t>
  </si>
  <si>
    <t>25.09.2022 16:40:08</t>
  </si>
  <si>
    <t>25.09.2022 16:40:09</t>
  </si>
  <si>
    <t>25.09.2022 16:40:11</t>
  </si>
  <si>
    <t>25.09.2022 16:40:12</t>
  </si>
  <si>
    <t>25.09.2022 16:40:14</t>
  </si>
  <si>
    <t>25.09.2022 16:40:15</t>
  </si>
  <si>
    <t>25.09.2022 16:40:17</t>
  </si>
  <si>
    <t>25.09.2022 16:40:20</t>
  </si>
  <si>
    <t>25.09.2022 16:40:23</t>
  </si>
  <si>
    <t>25.09.2022 16:40:24</t>
  </si>
  <si>
    <t>25.09.2022 16:40:26</t>
  </si>
  <si>
    <t>25.09.2022 16:40:51</t>
  </si>
  <si>
    <t>25.09.2022 16:40:53</t>
  </si>
  <si>
    <t>25.09.2022 16:40:54</t>
  </si>
  <si>
    <t>25.09.2022 16:40:56</t>
  </si>
  <si>
    <t>25.09.2022 16:40:57</t>
  </si>
  <si>
    <t>25.09.2022 16:40:59</t>
  </si>
  <si>
    <t>25.09.2022 16:41:02</t>
  </si>
  <si>
    <t>25.09.2022 16:41:24</t>
  </si>
  <si>
    <t>25.09.2022 16:41:26</t>
  </si>
  <si>
    <t>25.09.2022 16:41:27</t>
  </si>
  <si>
    <t>25.09.2022 16:41:29</t>
  </si>
  <si>
    <t>25.09.2022 16:41:30</t>
  </si>
  <si>
    <t>25.09.2022 16:41:36</t>
  </si>
  <si>
    <t>25.09.2022 16:41:39</t>
  </si>
  <si>
    <t>25.09.2022 16:41:41</t>
  </si>
  <si>
    <t>25.09.2022 16:41:42</t>
  </si>
  <si>
    <t>25.09.2022 16:42:41</t>
  </si>
  <si>
    <t>25.09.2022 16:42:42</t>
  </si>
  <si>
    <t>25.09.2022 16:42:44</t>
  </si>
  <si>
    <t>25.09.2022 16:42:45</t>
  </si>
  <si>
    <t>25.09.2022 16:42:47</t>
  </si>
  <si>
    <t>25.09.2022 16:42:48</t>
  </si>
  <si>
    <t>25.09.2022 16:42:50</t>
  </si>
  <si>
    <t>25.09.2022 16:42:51</t>
  </si>
  <si>
    <t>25.09.2022 16:42:53</t>
  </si>
  <si>
    <t>25.09.2022 16:43:27</t>
  </si>
  <si>
    <t>25.09.2022 16:43:29</t>
  </si>
  <si>
    <t>25.09.2022 16:43:30</t>
  </si>
  <si>
    <t>25.09.2022 16:43:32</t>
  </si>
  <si>
    <t>25.09.2022 16:43:33</t>
  </si>
  <si>
    <t>25.09.2022 16:43:35</t>
  </si>
  <si>
    <t>25.09.2022 16:43:36</t>
  </si>
  <si>
    <t>25.09.2022 16:43:38</t>
  </si>
  <si>
    <t>25.09.2022 16:43:39</t>
  </si>
  <si>
    <t>25.09.2022 16:43:41</t>
  </si>
  <si>
    <t>25.09.2022 16:43:42</t>
  </si>
  <si>
    <t>25.09.2022 16:44:05</t>
  </si>
  <si>
    <t>25.09.2022 16:44:06</t>
  </si>
  <si>
    <t>25.09.2022 16:44:08</t>
  </si>
  <si>
    <t>25.09.2022 16:44:09</t>
  </si>
  <si>
    <t>25.09.2022 16:44:11</t>
  </si>
  <si>
    <t>25.09.2022 16:44:12</t>
  </si>
  <si>
    <t>25.09.2022 16:44:32</t>
  </si>
  <si>
    <t>25.09.2022 16:44:35</t>
  </si>
  <si>
    <t>25.09.2022 16:44:38</t>
  </si>
  <si>
    <t>25.09.2022 16:44:39</t>
  </si>
  <si>
    <t>25.09.2022 16:44:41</t>
  </si>
  <si>
    <t>25.09.2022 16:44:42</t>
  </si>
  <si>
    <t>25.09.2022 16:44:44</t>
  </si>
  <si>
    <t>25.09.2022 16:44:45</t>
  </si>
  <si>
    <t>25.09.2022 16:44:47</t>
  </si>
  <si>
    <t>25.09.2022 16:44:48</t>
  </si>
  <si>
    <t>25.09.2022 16:44:50</t>
  </si>
  <si>
    <t>25.09.2022 16:44:51</t>
  </si>
  <si>
    <t>25.09.2022 16:47:08</t>
  </si>
  <si>
    <t>25.09.2022 16:47:09</t>
  </si>
  <si>
    <t>25.09.2022 16:47:11</t>
  </si>
  <si>
    <t>25.09.2022 16:47:12</t>
  </si>
  <si>
    <t>25.09.2022 16:47:14</t>
  </si>
  <si>
    <t>25.09.2022 16:47:15</t>
  </si>
  <si>
    <t>25.09.2022 16:47:38</t>
  </si>
  <si>
    <t>25.09.2022 16:47:41</t>
  </si>
  <si>
    <t>25.09.2022 16:47:42</t>
  </si>
  <si>
    <t>25.09.2022 16:47:44</t>
  </si>
  <si>
    <t>25.09.2022 16:47:47</t>
  </si>
  <si>
    <t>25.09.2022 16:47:57</t>
  </si>
  <si>
    <t>25.09.2022 16:47:59</t>
  </si>
  <si>
    <t>25.09.2022 16:48:00</t>
  </si>
  <si>
    <t>25.09.2022 16:48:02</t>
  </si>
  <si>
    <t>25.09.2022 16:48:03</t>
  </si>
  <si>
    <t>25.09.2022 16:48:14</t>
  </si>
  <si>
    <t>25.09.2022 16:48:15</t>
  </si>
  <si>
    <t>25.09.2022 16:48:17</t>
  </si>
  <si>
    <t>25.09.2022 16:48:18</t>
  </si>
  <si>
    <t>25.09.2022 16:48:20</t>
  </si>
  <si>
    <t>25.09.2022 16:48:23</t>
  </si>
  <si>
    <t>25.09.2022 16:48:27</t>
  </si>
  <si>
    <t>25.09.2022 16:48:33</t>
  </si>
  <si>
    <t>25.09.2022 16:48:34</t>
  </si>
  <si>
    <t>25.09.2022 16:48:46</t>
  </si>
  <si>
    <t>25.09.2022 16:48:49</t>
  </si>
  <si>
    <t>25.09.2022 16:48:51</t>
  </si>
  <si>
    <t>25.09.2022 16:48:52</t>
  </si>
  <si>
    <t>25.09.2022 16:48:54</t>
  </si>
  <si>
    <t>25.09.2022 16:48:55</t>
  </si>
  <si>
    <t>25.09.2022 16:49:33</t>
  </si>
  <si>
    <t>25.09.2022 16:49:34</t>
  </si>
  <si>
    <t>25.09.2022 16:49:36</t>
  </si>
  <si>
    <t>25.09.2022 16:49:37</t>
  </si>
  <si>
    <t>25.09.2022 16:49:39</t>
  </si>
  <si>
    <t>25.09.2022 16:49:40</t>
  </si>
  <si>
    <t>25.09.2022 16:49:42</t>
  </si>
  <si>
    <t>25.09.2022 16:51:04</t>
  </si>
  <si>
    <t>25.09.2022 16:51:06</t>
  </si>
  <si>
    <t>25.09.2022 16:51:07</t>
  </si>
  <si>
    <t>25.09.2022 16:51:09</t>
  </si>
  <si>
    <t>25.09.2022 16:51:10</t>
  </si>
  <si>
    <t>25.09.2022 16:51:12</t>
  </si>
  <si>
    <t>25.09.2022 16:51:13</t>
  </si>
  <si>
    <t>25.09.2022 16:51:15</t>
  </si>
  <si>
    <t>25.09.2022 16:51:43</t>
  </si>
  <si>
    <t>25.09.2022 16:51:46</t>
  </si>
  <si>
    <t>25.09.2022 16:51:48</t>
  </si>
  <si>
    <t>25.09.2022 16:51:49</t>
  </si>
  <si>
    <t>25.09.2022 16:51:52</t>
  </si>
  <si>
    <t>25.09.2022 16:51:54</t>
  </si>
  <si>
    <t>25.09.2022 16:52:28</t>
  </si>
  <si>
    <t>25.09.2022 16:52:30</t>
  </si>
  <si>
    <t>25.09.2022 16:52:31</t>
  </si>
  <si>
    <t>25.09.2022 16:52:36</t>
  </si>
  <si>
    <t>25.09.2022 16:52:37</t>
  </si>
  <si>
    <t>25.09.2022 16:52:39</t>
  </si>
  <si>
    <t>25.09.2022 16:52:40</t>
  </si>
  <si>
    <t>25.09.2022 16:52:42</t>
  </si>
  <si>
    <t>25.09.2022 16:52:43</t>
  </si>
  <si>
    <t>25.09.2022 16:52:45</t>
  </si>
  <si>
    <t>25.09.2022 16:52:46</t>
  </si>
  <si>
    <t>25.09.2022 16:52:48</t>
  </si>
  <si>
    <t>25.09.2022 16:53:13</t>
  </si>
  <si>
    <t>25.09.2022 16:53:15</t>
  </si>
  <si>
    <t>25.09.2022 16:53:16</t>
  </si>
  <si>
    <t>25.09.2022 16:53:18</t>
  </si>
  <si>
    <t>25.09.2022 16:53:21</t>
  </si>
  <si>
    <t>25.09.2022 16:53:22</t>
  </si>
  <si>
    <t>25.09.2022 16:53:23</t>
  </si>
  <si>
    <t>25.09.2022 16:53:31</t>
  </si>
  <si>
    <t>25.09.2022 16:53:44</t>
  </si>
  <si>
    <t>25.09.2022 16:53:46</t>
  </si>
  <si>
    <t>25.09.2022 16:53:47</t>
  </si>
  <si>
    <t>25.09.2022 16:53:49</t>
  </si>
  <si>
    <t>25.09.2022 16:53:50</t>
  </si>
  <si>
    <t>25.09.2022 16:53:52</t>
  </si>
  <si>
    <t>25.09.2022 16:53:53</t>
  </si>
  <si>
    <t>25.09.2022 16:54:19</t>
  </si>
  <si>
    <t>25.09.2022 16:54:20</t>
  </si>
  <si>
    <t>25.09.2022 16:54:22</t>
  </si>
  <si>
    <t>25.09.2022 16:54:23</t>
  </si>
  <si>
    <t>25.09.2022 16:54:25</t>
  </si>
  <si>
    <t>25.09.2022 16:54:26</t>
  </si>
  <si>
    <t>25.09.2022 16:54:29</t>
  </si>
  <si>
    <t>25.09.2022 16:55:35</t>
  </si>
  <si>
    <t>25.09.2022 16:55:37</t>
  </si>
  <si>
    <t>25.09.2022 16:55:38</t>
  </si>
  <si>
    <t>25.09.2022 16:55:40</t>
  </si>
  <si>
    <t>25.09.2022 16:55:41</t>
  </si>
  <si>
    <t>25.09.2022 16:55:44</t>
  </si>
  <si>
    <t>25.09.2022 16:57:11</t>
  </si>
  <si>
    <t>25.09.2022 16:57:13</t>
  </si>
  <si>
    <t>25.09.2022 16:57:14</t>
  </si>
  <si>
    <t>25.09.2022 16:57:16</t>
  </si>
  <si>
    <t>25.09.2022 16:57:17</t>
  </si>
  <si>
    <t>25.09.2022 16:57:19</t>
  </si>
  <si>
    <t>25.09.2022 16:57:20</t>
  </si>
  <si>
    <t>25.09.2022 16:57:29</t>
  </si>
  <si>
    <t>25.09.2022 16:57:31</t>
  </si>
  <si>
    <t>25.09.2022 16:57:32</t>
  </si>
  <si>
    <t>25.09.2022 16:57:35</t>
  </si>
  <si>
    <t>25.09.2022 16:57:37</t>
  </si>
  <si>
    <t>25.09.2022 16:57:38</t>
  </si>
  <si>
    <t>25.09.2022 16:57:59</t>
  </si>
  <si>
    <t>25.09.2022 16:58:01</t>
  </si>
  <si>
    <t>25.09.2022 16:58:02</t>
  </si>
  <si>
    <t>25.09.2022 16:58:04</t>
  </si>
  <si>
    <t>25.09.2022 16:58:05</t>
  </si>
  <si>
    <t>25.09.2022 16:58:07</t>
  </si>
  <si>
    <t>25.09.2022 16:58:08</t>
  </si>
  <si>
    <t>25.09.2022 16:58:10</t>
  </si>
  <si>
    <t>25.09.2022 16:58:11</t>
  </si>
  <si>
    <t>25.09.2022 16:58:13</t>
  </si>
  <si>
    <t>25.09.2022 16:58:14</t>
  </si>
  <si>
    <t>25.09.2022 16:58:16</t>
  </si>
  <si>
    <t>25.09.2022 16:58:17</t>
  </si>
  <si>
    <t>25.09.2022 16:58:19</t>
  </si>
  <si>
    <t>25.09.2022 16:58:29</t>
  </si>
  <si>
    <t>25.09.2022 16:58:31</t>
  </si>
  <si>
    <t>25.09.2022 16:58:34</t>
  </si>
  <si>
    <t>25.09.2022 16:58:35</t>
  </si>
  <si>
    <t>25.09.2022 16:58:37</t>
  </si>
  <si>
    <t>25.09.2022 16:58:38</t>
  </si>
  <si>
    <t>25.09.2022 16:58:40</t>
  </si>
  <si>
    <t>25.09.2022 16:58:41</t>
  </si>
  <si>
    <t>25.09.2022 16:58:43</t>
  </si>
  <si>
    <t>25.09.2022 16:59:25</t>
  </si>
  <si>
    <t>25.09.2022 16:59:26</t>
  </si>
  <si>
    <t>25.09.2022 16:59:28</t>
  </si>
  <si>
    <t>25.09.2022 16:59:29</t>
  </si>
  <si>
    <t>25.09.2022 16:59:31</t>
  </si>
  <si>
    <t>25.09.2022 16:59:32</t>
  </si>
  <si>
    <t>25.09.2022 16:59:35</t>
  </si>
  <si>
    <t>25.09.2022 16:59:50</t>
  </si>
  <si>
    <t>25.09.2022 16:59:52</t>
  </si>
  <si>
    <t>25.09.2022 16:59:53</t>
  </si>
  <si>
    <t>25.09.2022 16:59:55</t>
  </si>
  <si>
    <t>25.09.2022 16:59:56</t>
  </si>
  <si>
    <t>25.09.2022 16:59:58</t>
  </si>
  <si>
    <t>25.09.2022 16:59:59</t>
  </si>
  <si>
    <t>25.09.2022 17:00:01</t>
  </si>
  <si>
    <t>25.09.2022 17:00:02</t>
  </si>
  <si>
    <t>25.09.2022 17:00:07</t>
  </si>
  <si>
    <t>25.09.2022 17:00:08</t>
  </si>
  <si>
    <t>25.09.2022 17:00:10</t>
  </si>
  <si>
    <t>25.09.2022 17:00:11</t>
  </si>
  <si>
    <t>25.09.2022 17:00:13</t>
  </si>
  <si>
    <t>25.09.2022 17:00:14</t>
  </si>
  <si>
    <t>25.09.2022 17:00:56</t>
  </si>
  <si>
    <t>25.09.2022 17:00:58</t>
  </si>
  <si>
    <t>25.09.2022 17:00:59</t>
  </si>
  <si>
    <t>25.09.2022 17:01:01</t>
  </si>
  <si>
    <t>25.09.2022 17:01:02</t>
  </si>
  <si>
    <t>25.09.2022 17:01:04</t>
  </si>
  <si>
    <t>25.09.2022 17:01:05</t>
  </si>
  <si>
    <t>25.09.2022 17:01:10</t>
  </si>
  <si>
    <t>25.09.2022 17:01:52</t>
  </si>
  <si>
    <t>25.09.2022 17:01:53</t>
  </si>
  <si>
    <t>25.09.2022 17:01:55</t>
  </si>
  <si>
    <t>25.09.2022 17:01:56</t>
  </si>
  <si>
    <t>25.09.2022 17:01:58</t>
  </si>
  <si>
    <t>25.09.2022 17:01:59</t>
  </si>
  <si>
    <t>25.09.2022 17:02:01</t>
  </si>
  <si>
    <t>25.09.2022 17:02:02</t>
  </si>
  <si>
    <t>25.09.2022 17:02:04</t>
  </si>
  <si>
    <t>25.09.2022 17:02:05</t>
  </si>
  <si>
    <t>25.09.2022 17:02:07</t>
  </si>
  <si>
    <t>25.09.2022 17:02:08</t>
  </si>
  <si>
    <t>25.09.2022 17:02:10</t>
  </si>
  <si>
    <t>25.09.2022 17:02:11</t>
  </si>
  <si>
    <t>25.09.2022 17:02:13</t>
  </si>
  <si>
    <t>25.09.2022 17:02:14</t>
  </si>
  <si>
    <t>25.09.2022 17:02:16</t>
  </si>
  <si>
    <t>25.09.2022 17:02:17</t>
  </si>
  <si>
    <t>25.09.2022 17:02:19</t>
  </si>
  <si>
    <t>25.09.2022 17:02:20</t>
  </si>
  <si>
    <t>25.09.2022 17:02:31</t>
  </si>
  <si>
    <t>25.09.2022 17:02:32</t>
  </si>
  <si>
    <t>25.09.2022 17:02:34</t>
  </si>
  <si>
    <t>25.09.2022 17:02:35</t>
  </si>
  <si>
    <t>25.09.2022 17:02:37</t>
  </si>
  <si>
    <t>25.09.2022 17:02:38</t>
  </si>
  <si>
    <t>25.09.2022 17:02:40</t>
  </si>
  <si>
    <t>25.09.2022 17:02:41</t>
  </si>
  <si>
    <t>25.09.2022 17:02:43</t>
  </si>
  <si>
    <t>25.09.2022 17:02:44</t>
  </si>
  <si>
    <t>25.09.2022 17:03:02</t>
  </si>
  <si>
    <t>25.09.2022 17:03:04</t>
  </si>
  <si>
    <t>25.09.2022 17:03:05</t>
  </si>
  <si>
    <t>25.09.2022 17:03:07</t>
  </si>
  <si>
    <t>25.09.2022 17:03:08</t>
  </si>
  <si>
    <t>25.09.2022 17:03:10</t>
  </si>
  <si>
    <t>25.09.2022 17:03:11</t>
  </si>
  <si>
    <t>25.09.2022 17:03:13</t>
  </si>
  <si>
    <t>25.09.2022 17:03:14</t>
  </si>
  <si>
    <t>25.09.2022 17:03:16</t>
  </si>
  <si>
    <t>25.09.2022 17:03:17</t>
  </si>
  <si>
    <t>25.09.2022 17:03:19</t>
  </si>
  <si>
    <t>25.09.2022 17:03:20</t>
  </si>
  <si>
    <t>25.09.2022 17:03:32</t>
  </si>
  <si>
    <t>25.09.2022 17:03:34</t>
  </si>
  <si>
    <t>25.09.2022 17:03:35</t>
  </si>
  <si>
    <t>25.09.2022 17:03:37</t>
  </si>
  <si>
    <t>25.09.2022 17:03:38</t>
  </si>
  <si>
    <t>25.09.2022 17:03:40</t>
  </si>
  <si>
    <t>25.09.2022 17:03:41</t>
  </si>
  <si>
    <t>25.09.2022 17:03:43</t>
  </si>
  <si>
    <t>25.09.2022 17:04:31</t>
  </si>
  <si>
    <t>25.09.2022 17:04:32</t>
  </si>
  <si>
    <t>25.09.2022 17:04:34</t>
  </si>
  <si>
    <t>25.09.2022 17:04:37</t>
  </si>
  <si>
    <t>25.09.2022 17:04:38</t>
  </si>
  <si>
    <t>25.09.2022 17:04:40</t>
  </si>
  <si>
    <t>25.09.2022 17:04:43</t>
  </si>
  <si>
    <t>25.09.2022 17:05:07</t>
  </si>
  <si>
    <t>25.09.2022 17:05:10</t>
  </si>
  <si>
    <t>25.09.2022 17:05:11</t>
  </si>
  <si>
    <t>25.09.2022 17:05:13</t>
  </si>
  <si>
    <t>25.09.2022 17:05:19</t>
  </si>
  <si>
    <t>25.09.2022 17:05:20</t>
  </si>
  <si>
    <t>25.09.2022 17:05:22</t>
  </si>
  <si>
    <t>25.09.2022 17:05:23</t>
  </si>
  <si>
    <t>25.09.2022 17:05:25</t>
  </si>
  <si>
    <t>25.09.2022 17:05:26</t>
  </si>
  <si>
    <t>25.09.2022 17:06:39</t>
  </si>
  <si>
    <t>25.09.2022 17:06:41</t>
  </si>
  <si>
    <t>25.09.2022 17:06:45</t>
  </si>
  <si>
    <t>25.09.2022 17:06:47</t>
  </si>
  <si>
    <t>25.09.2022 17:06:48</t>
  </si>
  <si>
    <t>25.09.2022 17:06:50</t>
  </si>
  <si>
    <t>25.09.2022 17:07:06</t>
  </si>
  <si>
    <t>25.09.2022 17:07:08</t>
  </si>
  <si>
    <t>25.09.2022 17:07:09</t>
  </si>
  <si>
    <t>25.09.2022 17:07:11</t>
  </si>
  <si>
    <t>25.09.2022 17:07:12</t>
  </si>
  <si>
    <t>25.09.2022 17:07:14</t>
  </si>
  <si>
    <t>25.09.2022 17:07:15</t>
  </si>
  <si>
    <t>25.09.2022 17:07:41</t>
  </si>
  <si>
    <t>25.09.2022 17:07:42</t>
  </si>
  <si>
    <t>25.09.2022 17:07:44</t>
  </si>
  <si>
    <t>25.09.2022 17:07:45</t>
  </si>
  <si>
    <t>25.09.2022 17:07:47</t>
  </si>
  <si>
    <t>25.09.2022 17:07:48</t>
  </si>
  <si>
    <t>25.09.2022 17:07:51</t>
  </si>
  <si>
    <t>25.09.2022 17:07:53</t>
  </si>
  <si>
    <t>25.09.2022 17:07:54</t>
  </si>
  <si>
    <t>25.09.2022 17:07:56</t>
  </si>
  <si>
    <t>25.09.2022 17:07:57</t>
  </si>
  <si>
    <t>25.09.2022 17:07:59</t>
  </si>
  <si>
    <t>25.09.2022 17:08:00</t>
  </si>
  <si>
    <t>25.09.2022 17:08:54</t>
  </si>
  <si>
    <t>25.09.2022 17:08:56</t>
  </si>
  <si>
    <t>25.09.2022 17:08:59</t>
  </si>
  <si>
    <t>25.09.2022 17:09:02</t>
  </si>
  <si>
    <t>25.09.2022 17:09:03</t>
  </si>
  <si>
    <t>25.09.2022 17:09:05</t>
  </si>
  <si>
    <t>25.09.2022 17:09:06</t>
  </si>
  <si>
    <t>25.09.2022 17:09:33</t>
  </si>
  <si>
    <t>25.09.2022 17:09:35</t>
  </si>
  <si>
    <t>25.09.2022 17:09:36</t>
  </si>
  <si>
    <t>25.09.2022 17:09:38</t>
  </si>
  <si>
    <t>25.09.2022 17:09:39</t>
  </si>
  <si>
    <t>25.09.2022 17:09:41</t>
  </si>
  <si>
    <t>25.09.2022 17:09:42</t>
  </si>
  <si>
    <t>25.09.2022 17:09:44</t>
  </si>
  <si>
    <t>25.09.2022 17:11:02</t>
  </si>
  <si>
    <t>25.09.2022 17:11:03</t>
  </si>
  <si>
    <t>25.09.2022 17:11:05</t>
  </si>
  <si>
    <t>25.09.2022 17:11:06</t>
  </si>
  <si>
    <t>25.09.2022 17:11:09</t>
  </si>
  <si>
    <t>25.09.2022 17:11:11</t>
  </si>
  <si>
    <t>25.09.2022 17:11:12</t>
  </si>
  <si>
    <t>25.09.2022 17:11:14</t>
  </si>
  <si>
    <t>25.09.2022 17:11:15</t>
  </si>
  <si>
    <t>25.09.2022 17:11:37</t>
  </si>
  <si>
    <t>25.09.2022 17:11:39</t>
  </si>
  <si>
    <t>25.09.2022 17:11:40</t>
  </si>
  <si>
    <t>25.09.2022 17:11:42</t>
  </si>
  <si>
    <t>25.09.2022 17:11:43</t>
  </si>
  <si>
    <t>25.09.2022 17:11:45</t>
  </si>
  <si>
    <t>25.09.2022 17:11:46</t>
  </si>
  <si>
    <t>25.09.2022 17:11:48</t>
  </si>
  <si>
    <t>25.09.2022 17:11:49</t>
  </si>
  <si>
    <t>25.09.2022 17:12:03</t>
  </si>
  <si>
    <t>25.09.2022 17:12:04</t>
  </si>
  <si>
    <t>25.09.2022 17:12:06</t>
  </si>
  <si>
    <t>25.09.2022 17:12:07</t>
  </si>
  <si>
    <t>25.09.2022 17:12:10</t>
  </si>
  <si>
    <t>25.09.2022 17:12:13</t>
  </si>
  <si>
    <t>25.09.2022 17:12:15</t>
  </si>
  <si>
    <t>25.09.2022 17:12:16</t>
  </si>
  <si>
    <t>25.09.2022 17:12:18</t>
  </si>
  <si>
    <t>25.09.2022 17:14:01</t>
  </si>
  <si>
    <t>25.09.2022 17:14:03</t>
  </si>
  <si>
    <t>25.09.2022 17:14:04</t>
  </si>
  <si>
    <t>25.09.2022 17:14:06</t>
  </si>
  <si>
    <t>25.09.2022 17:14:09</t>
  </si>
  <si>
    <t>25.09.2022 17:14:10</t>
  </si>
  <si>
    <t>25.09.2022 17:14:12</t>
  </si>
  <si>
    <t>25.09.2022 17:14:13</t>
  </si>
  <si>
    <t>25.09.2022 17:14:15</t>
  </si>
  <si>
    <t>25.09.2022 17:14:16</t>
  </si>
  <si>
    <t>25.09.2022 17:14:18</t>
  </si>
  <si>
    <t>25.09.2022 17:14:21</t>
  </si>
  <si>
    <t>25.09.2022 17:14:24</t>
  </si>
  <si>
    <t>25.09.2022 17:14:25</t>
  </si>
  <si>
    <t>25.09.2022 17:14:27</t>
  </si>
  <si>
    <t>25.09.2022 17:14:31</t>
  </si>
  <si>
    <t>25.09.2022 17:14:33</t>
  </si>
  <si>
    <t>25.09.2022 17:14:34</t>
  </si>
  <si>
    <t>25.09.2022 17:14:36</t>
  </si>
  <si>
    <t>25.09.2022 17:14:37</t>
  </si>
  <si>
    <t>25.09.2022 17:14:46</t>
  </si>
  <si>
    <t>25.09.2022 17:14:48</t>
  </si>
  <si>
    <t>25.09.2022 17:14:49</t>
  </si>
  <si>
    <t>25.09.2022 17:14:51</t>
  </si>
  <si>
    <t>25.09.2022 17:14:52</t>
  </si>
  <si>
    <t>25.09.2022 17:14:54</t>
  </si>
  <si>
    <t>25.09.2022 17:14:55</t>
  </si>
  <si>
    <t>25.09.2022 17:15:06</t>
  </si>
  <si>
    <t>25.09.2022 17:15:07</t>
  </si>
  <si>
    <t>25.09.2022 17:15:09</t>
  </si>
  <si>
    <t>25.09.2022 17:15:12</t>
  </si>
  <si>
    <t>25.09.2022 17:15:19</t>
  </si>
  <si>
    <t>25.09.2022 17:15:20</t>
  </si>
  <si>
    <t>25.09.2022 17:15:22</t>
  </si>
  <si>
    <t>25.09.2022 17:15:23</t>
  </si>
  <si>
    <t>25.09.2022 17:15:25</t>
  </si>
  <si>
    <t>25.09.2022 17:15:26</t>
  </si>
  <si>
    <t>25.09.2022 17:15:28</t>
  </si>
  <si>
    <t>25.09.2022 17:16:01</t>
  </si>
  <si>
    <t>25.09.2022 17:16:02</t>
  </si>
  <si>
    <t>25.09.2022 17:16:04</t>
  </si>
  <si>
    <t>25.09.2022 17:16:05</t>
  </si>
  <si>
    <t>25.09.2022 17:16:07</t>
  </si>
  <si>
    <t>25.09.2022 17:16:08</t>
  </si>
  <si>
    <t>25.09.2022 17:16:10</t>
  </si>
  <si>
    <t>25.09.2022 17:17:58</t>
  </si>
  <si>
    <t>25.09.2022 17:17:59</t>
  </si>
  <si>
    <t>25.09.2022 17:18:01</t>
  </si>
  <si>
    <t>25.09.2022 17:18:02</t>
  </si>
  <si>
    <t>25.09.2022 17:18:04</t>
  </si>
  <si>
    <t>25.09.2022 17:18:05</t>
  </si>
  <si>
    <t>25.09.2022 17:18:08</t>
  </si>
  <si>
    <t>25.09.2022 17:18:10</t>
  </si>
  <si>
    <t>25.09.2022 17:18:11</t>
  </si>
  <si>
    <t>25.09.2022 17:18:13</t>
  </si>
  <si>
    <t>25.09.2022 17:18:14</t>
  </si>
  <si>
    <t>25.09.2022 17:18:16</t>
  </si>
  <si>
    <t>25.09.2022 17:18:17</t>
  </si>
  <si>
    <t>25.09.2022 17:18:19</t>
  </si>
  <si>
    <t>25.09.2022 17:19:55</t>
  </si>
  <si>
    <t>25.09.2022 17:19:56</t>
  </si>
  <si>
    <t>25.09.2022 17:19:58</t>
  </si>
  <si>
    <t>25.09.2022 17:19:59</t>
  </si>
  <si>
    <t>25.09.2022 17:20:01</t>
  </si>
  <si>
    <t>25.09.2022 17:20:02</t>
  </si>
  <si>
    <t>25.09.2022 17:20:04</t>
  </si>
  <si>
    <t>25.09.2022 17:20:05</t>
  </si>
  <si>
    <t>25.09.2022 17:20:10</t>
  </si>
  <si>
    <t>25.09.2022 17:20:38</t>
  </si>
  <si>
    <t>25.09.2022 17:20:40</t>
  </si>
  <si>
    <t>25.09.2022 17:20:43</t>
  </si>
  <si>
    <t>25.09.2022 17:20:44</t>
  </si>
  <si>
    <t>25.09.2022 17:20:46</t>
  </si>
  <si>
    <t>25.09.2022 17:20:47</t>
  </si>
  <si>
    <t>25.09.2022 17:20:49</t>
  </si>
  <si>
    <t>25.09.2022 17:20:52</t>
  </si>
  <si>
    <t>25.09.2022 17:20:53</t>
  </si>
  <si>
    <t>25.09.2022 17:20:55</t>
  </si>
  <si>
    <t>25.09.2022 17:20:56</t>
  </si>
  <si>
    <t>25.09.2022 17:20:58</t>
  </si>
  <si>
    <t>25.09.2022 17:20:59</t>
  </si>
  <si>
    <t>25.09.2022 17:21:01</t>
  </si>
  <si>
    <t>25.09.2022 17:21:04</t>
  </si>
  <si>
    <t>25.09.2022 17:21:07</t>
  </si>
  <si>
    <t>25.09.2022 17:21:08</t>
  </si>
  <si>
    <t>25.09.2022 17:21:10</t>
  </si>
  <si>
    <t>25.09.2022 17:21:11</t>
  </si>
  <si>
    <t>25.09.2022 17:21:13</t>
  </si>
  <si>
    <t>25.09.2022 17:21:14</t>
  </si>
  <si>
    <t>25.09.2022 17:21:16</t>
  </si>
  <si>
    <t>25.09.2022 17:21:17</t>
  </si>
  <si>
    <t>25.09.2022 17:21:19</t>
  </si>
  <si>
    <t>25.09.2022 17:21:20</t>
  </si>
  <si>
    <t>25.09.2022 17:21:22</t>
  </si>
  <si>
    <t>25.09.2022 17:21:23</t>
  </si>
  <si>
    <t>25.09.2022 17:21:25</t>
  </si>
  <si>
    <t>25.09.2022 17:22:04</t>
  </si>
  <si>
    <t>25.09.2022 17:22:07</t>
  </si>
  <si>
    <t>25.09.2022 17:22:08</t>
  </si>
  <si>
    <t>25.09.2022 17:22:10</t>
  </si>
  <si>
    <t>25.09.2022 17:22:11</t>
  </si>
  <si>
    <t>25.09.2022 17:22:13</t>
  </si>
  <si>
    <t>25.09.2022 17:22:14</t>
  </si>
  <si>
    <t>25.09.2022 17:24:26</t>
  </si>
  <si>
    <t>25.09.2022 17:24:27</t>
  </si>
  <si>
    <t>25.09.2022 17:24:29</t>
  </si>
  <si>
    <t>25.09.2022 17:24:30</t>
  </si>
  <si>
    <t>25.09.2022 17:24:33</t>
  </si>
  <si>
    <t>25.09.2022 17:24:35</t>
  </si>
  <si>
    <t>25.09.2022 17:24:36</t>
  </si>
  <si>
    <t>25.09.2022 17:24:38</t>
  </si>
  <si>
    <t>25.09.2022 17:25:08</t>
  </si>
  <si>
    <t>25.09.2022 17:25:09</t>
  </si>
  <si>
    <t>25.09.2022 17:25:11</t>
  </si>
  <si>
    <t>25.09.2022 17:25:12</t>
  </si>
  <si>
    <t>25.09.2022 17:25:14</t>
  </si>
  <si>
    <t>25.09.2022 17:25:17</t>
  </si>
  <si>
    <t>25.09.2022 17:25:18</t>
  </si>
  <si>
    <t>25.09.2022 17:25:20</t>
  </si>
  <si>
    <t>25.09.2022 17:25:21</t>
  </si>
  <si>
    <t>25.09.2022 17:25:23</t>
  </si>
  <si>
    <t>25.09.2022 17:25:24</t>
  </si>
  <si>
    <t>25.09.2022 17:25:26</t>
  </si>
  <si>
    <t>25.09.2022 17:26:00</t>
  </si>
  <si>
    <t>25.09.2022 17:26:02</t>
  </si>
  <si>
    <t>25.09.2022 17:26:06</t>
  </si>
  <si>
    <t>25.09.2022 17:26:08</t>
  </si>
  <si>
    <t>25.09.2022 17:26:09</t>
  </si>
  <si>
    <t>25.09.2022 17:26:11</t>
  </si>
  <si>
    <t>25.09.2022 17:26:12</t>
  </si>
  <si>
    <t>25.09.2022 17:26:14</t>
  </si>
  <si>
    <t>25.09.2022 17:26:15</t>
  </si>
  <si>
    <t>25.09.2022 17:28:15</t>
  </si>
  <si>
    <t>25.09.2022 17:28:17</t>
  </si>
  <si>
    <t>25.09.2022 17:28:18</t>
  </si>
  <si>
    <t>25.09.2022 17:28:20</t>
  </si>
  <si>
    <t>25.09.2022 17:28:21</t>
  </si>
  <si>
    <t>25.09.2022 17:28:23</t>
  </si>
  <si>
    <t>25.09.2022 17:28:26</t>
  </si>
  <si>
    <t>25.09.2022 17:28:59</t>
  </si>
  <si>
    <t>25.09.2022 17:29:00</t>
  </si>
  <si>
    <t>25.09.2022 17:29:02</t>
  </si>
  <si>
    <t>25.09.2022 17:29:03</t>
  </si>
  <si>
    <t>25.09.2022 17:29:05</t>
  </si>
  <si>
    <t>25.09.2022 17:29:08</t>
  </si>
  <si>
    <t>25.09.2022 17:29:45</t>
  </si>
  <si>
    <t>25.09.2022 17:29:47</t>
  </si>
  <si>
    <t>25.09.2022 17:29:48</t>
  </si>
  <si>
    <t>25.09.2022 17:29:50</t>
  </si>
  <si>
    <t>25.09.2022 17:29:51</t>
  </si>
  <si>
    <t>25.09.2022 17:29:53</t>
  </si>
  <si>
    <t>25.09.2022 17:29:54</t>
  </si>
  <si>
    <t>25.09.2022 17:30:36</t>
  </si>
  <si>
    <t>25.09.2022 17:30:38</t>
  </si>
  <si>
    <t>25.09.2022 17:30:39</t>
  </si>
  <si>
    <t>25.09.2022 17:30:41</t>
  </si>
  <si>
    <t>25.09.2022 17:30:42</t>
  </si>
  <si>
    <t>25.09.2022 17:30:44</t>
  </si>
  <si>
    <t>25.09.2022 17:30:48</t>
  </si>
  <si>
    <t>25.09.2022 17:31:15</t>
  </si>
  <si>
    <t>25.09.2022 17:31:17</t>
  </si>
  <si>
    <t>25.09.2022 17:31:18</t>
  </si>
  <si>
    <t>25.09.2022 17:31:20</t>
  </si>
  <si>
    <t>25.09.2022 17:31:21</t>
  </si>
  <si>
    <t>25.09.2022 17:31:23</t>
  </si>
  <si>
    <t>25.09.2022 17:31:24</t>
  </si>
  <si>
    <t>25.09.2022 17:31:26</t>
  </si>
  <si>
    <t>25.09.2022 17:34:08</t>
  </si>
  <si>
    <t>25.09.2022 17:34:09</t>
  </si>
  <si>
    <t>25.09.2022 17:34:11</t>
  </si>
  <si>
    <t>25.09.2022 17:34:12</t>
  </si>
  <si>
    <t>25.09.2022 17:34:14</t>
  </si>
  <si>
    <t>25.09.2022 17:34:15</t>
  </si>
  <si>
    <t>25.09.2022 17:34:17</t>
  </si>
  <si>
    <t>25.09.2022 17:34:44</t>
  </si>
  <si>
    <t>25.09.2022 17:34:45</t>
  </si>
  <si>
    <t>25.09.2022 17:34:47</t>
  </si>
  <si>
    <t>25.09.2022 17:34:48</t>
  </si>
  <si>
    <t>25.09.2022 17:34:50</t>
  </si>
  <si>
    <t>25.09.2022 17:35:26</t>
  </si>
  <si>
    <t>25.09.2022 17:35:27</t>
  </si>
  <si>
    <t>25.09.2022 17:35:29</t>
  </si>
  <si>
    <t>25.09.2022 17:35:30</t>
  </si>
  <si>
    <t>25.09.2022 17:35:32</t>
  </si>
  <si>
    <t>25.09.2022 17:36:02</t>
  </si>
  <si>
    <t>25.09.2022 17:36:03</t>
  </si>
  <si>
    <t>25.09.2022 17:36:05</t>
  </si>
  <si>
    <t>25.09.2022 17:36:06</t>
  </si>
  <si>
    <t>25.09.2022 17:36:08</t>
  </si>
  <si>
    <t>25.09.2022 17:36:09</t>
  </si>
  <si>
    <t>25.09.2022 17:36:12</t>
  </si>
  <si>
    <t>25.09.2022 17:36:39</t>
  </si>
  <si>
    <t>25.09.2022 17:36:41</t>
  </si>
  <si>
    <t>25.09.2022 17:36:42</t>
  </si>
  <si>
    <t>25.09.2022 17:36:44</t>
  </si>
  <si>
    <t>25.09.2022 17:36:45</t>
  </si>
  <si>
    <t>25.09.2022 17:36:47</t>
  </si>
  <si>
    <t>25.09.2022 17:37:03</t>
  </si>
  <si>
    <t>25.09.2022 17:37:05</t>
  </si>
  <si>
    <t>25.09.2022 17:37:06</t>
  </si>
  <si>
    <t>25.09.2022 17:37:08</t>
  </si>
  <si>
    <t>25.09.2022 17:37:09</t>
  </si>
  <si>
    <t>25.09.2022 17:37:11</t>
  </si>
  <si>
    <t>25.09.2022 17:37:12</t>
  </si>
  <si>
    <t>25.09.2022 17:40:35</t>
  </si>
  <si>
    <t>25.09.2022 17:40:36</t>
  </si>
  <si>
    <t>25.09.2022 17:40:38</t>
  </si>
  <si>
    <t>25.09.2022 17:40:39</t>
  </si>
  <si>
    <t>25.09.2022 17:40:41</t>
  </si>
  <si>
    <t>25.09.2022 17:40:42</t>
  </si>
  <si>
    <t>25.09.2022 17:40:44</t>
  </si>
  <si>
    <t>25.09.2022 17:40:45</t>
  </si>
  <si>
    <t>25.09.2022 17:41:53</t>
  </si>
  <si>
    <t>25.09.2022 17:41:56</t>
  </si>
  <si>
    <t>25.09.2022 17:41:57</t>
  </si>
  <si>
    <t>25.09.2022 17:41:59</t>
  </si>
  <si>
    <t>25.09.2022 17:42:02</t>
  </si>
  <si>
    <t>25.09.2022 17:42:12</t>
  </si>
  <si>
    <t>25.09.2022 17:42:14</t>
  </si>
  <si>
    <t>25.09.2022 17:42:15</t>
  </si>
  <si>
    <t>25.09.2022 17:42:17</t>
  </si>
  <si>
    <t>25.09.2022 17:42:18</t>
  </si>
  <si>
    <t>25.09.2022 17:42:20</t>
  </si>
  <si>
    <t>25.09.2022 17:42:21</t>
  </si>
  <si>
    <t>25.09.2022 17:42:57</t>
  </si>
  <si>
    <t>25.09.2022 17:42:59</t>
  </si>
  <si>
    <t>25.09.2022 17:43:00</t>
  </si>
  <si>
    <t>25.09.2022 17:43:02</t>
  </si>
  <si>
    <t>25.09.2022 17:43:03</t>
  </si>
  <si>
    <t>25.09.2022 17:43:05</t>
  </si>
  <si>
    <t>25.09.2022 17:43:06</t>
  </si>
  <si>
    <t>25.09.2022 17:43:11</t>
  </si>
  <si>
    <t>25.09.2022 17:43:12</t>
  </si>
  <si>
    <t>25.09.2022 17:43:14</t>
  </si>
  <si>
    <t>25.09.2022 17:43:15</t>
  </si>
  <si>
    <t>25.09.2022 17:43:17</t>
  </si>
  <si>
    <t>25.09.2022 17:43:18</t>
  </si>
  <si>
    <t>25.09.2022 17:43:20</t>
  </si>
  <si>
    <t>25.09.2022 17:43:21</t>
  </si>
  <si>
    <t>25.09.2022 17:43:23</t>
  </si>
  <si>
    <t>25.09.2022 17:43:24</t>
  </si>
  <si>
    <t>25.09.2022 17:43:26</t>
  </si>
  <si>
    <t>25.09.2022 17:43:27</t>
  </si>
  <si>
    <t>25.09.2022 17:43:29</t>
  </si>
  <si>
    <t>25.09.2022 17:43:30</t>
  </si>
  <si>
    <t>25.09.2022 17:43:32</t>
  </si>
  <si>
    <t>25.09.2022 17:45:54</t>
  </si>
  <si>
    <t>25.09.2022 17:45:56</t>
  </si>
  <si>
    <t>25.09.2022 17:45:57</t>
  </si>
  <si>
    <t>25.09.2022 17:45:59</t>
  </si>
  <si>
    <t>25.09.2022 17:46:00</t>
  </si>
  <si>
    <t>25.09.2022 17:46:02</t>
  </si>
  <si>
    <t>25.09.2022 17:46:03</t>
  </si>
  <si>
    <t>25.09.2022 17:46:21</t>
  </si>
  <si>
    <t>25.09.2022 17:46:23</t>
  </si>
  <si>
    <t>25.09.2022 17:46:26</t>
  </si>
  <si>
    <t>25.09.2022 17:46:32</t>
  </si>
  <si>
    <t>25.09.2022 17:46:33</t>
  </si>
  <si>
    <t>25.09.2022 17:46:35</t>
  </si>
  <si>
    <t>25.09.2022 17:46:36</t>
  </si>
  <si>
    <t>25.09.2022 17:46:38</t>
  </si>
  <si>
    <t>25.09.2022 17:46:39</t>
  </si>
  <si>
    <t>25.09.2022 17:46:48</t>
  </si>
  <si>
    <t>25.09.2022 17:46:51</t>
  </si>
  <si>
    <t>25.09.2022 17:46:53</t>
  </si>
  <si>
    <t>25.09.2022 17:48:56</t>
  </si>
  <si>
    <t>25.09.2022 17:48:57</t>
  </si>
  <si>
    <t>25.09.2022 17:48:59</t>
  </si>
  <si>
    <t>25.09.2022 17:49:00</t>
  </si>
  <si>
    <t>25.09.2022 17:49:02</t>
  </si>
  <si>
    <t>25.09.2022 17:49:03</t>
  </si>
  <si>
    <t>25.09.2022 17:49:23</t>
  </si>
  <si>
    <t>25.09.2022 17:49:24</t>
  </si>
  <si>
    <t>25.09.2022 17:49:26</t>
  </si>
  <si>
    <t>25.09.2022 17:49:27</t>
  </si>
  <si>
    <t>25.09.2022 17:49:29</t>
  </si>
  <si>
    <t>25.09.2022 17:49:30</t>
  </si>
  <si>
    <t>25.09.2022 17:50:38</t>
  </si>
  <si>
    <t>25.09.2022 17:50:39</t>
  </si>
  <si>
    <t>25.09.2022 17:50:41</t>
  </si>
  <si>
    <t>25.09.2022 17:50:42</t>
  </si>
  <si>
    <t>25.09.2022 17:50:44</t>
  </si>
  <si>
    <t>25.09.2022 17:50:45</t>
  </si>
  <si>
    <t>25.09.2022 17:50:47</t>
  </si>
  <si>
    <t>25.09.2022 17:50:48</t>
  </si>
  <si>
    <t>25.09.2022 17:50:50</t>
  </si>
  <si>
    <t>25.09.2022 17:50:59</t>
  </si>
  <si>
    <t>25.09.2022 17:51:00</t>
  </si>
  <si>
    <t>25.09.2022 17:51:02</t>
  </si>
  <si>
    <t>25.09.2022 17:51:05</t>
  </si>
  <si>
    <t>25.09.2022 17:51:06</t>
  </si>
  <si>
    <t>25.09.2022 17:51:08</t>
  </si>
  <si>
    <t>25.09.2022 17:52:26</t>
  </si>
  <si>
    <t>25.09.2022 17:52:27</t>
  </si>
  <si>
    <t>25.09.2022 17:52:28</t>
  </si>
  <si>
    <t>25.09.2022 17:52:30</t>
  </si>
  <si>
    <t>25.09.2022 17:52:31</t>
  </si>
  <si>
    <t>25.09.2022 17:52:57</t>
  </si>
  <si>
    <t>25.09.2022 17:52:58</t>
  </si>
  <si>
    <t>25.09.2022 17:53:00</t>
  </si>
  <si>
    <t>25.09.2022 17:53:01</t>
  </si>
  <si>
    <t>25.09.2022 17:53:03</t>
  </si>
  <si>
    <t>25.09.2022 17:53:04</t>
  </si>
  <si>
    <t>25.09.2022 17:53:13</t>
  </si>
  <si>
    <t>25.09.2022 17:53:15</t>
  </si>
  <si>
    <t>25.09.2022 17:53:16</t>
  </si>
  <si>
    <t>25.09.2022 17:53:18</t>
  </si>
  <si>
    <t>25.09.2022 17:53:19</t>
  </si>
  <si>
    <t>25.09.2022 17:53:21</t>
  </si>
  <si>
    <t>25.09.2022 17:53:22</t>
  </si>
  <si>
    <t>25.09.2022 17:53:33</t>
  </si>
  <si>
    <t>25.09.2022 17:53:34</t>
  </si>
  <si>
    <t>25.09.2022 17:53:36</t>
  </si>
  <si>
    <t>25.09.2022 17:53:37</t>
  </si>
  <si>
    <t>25.09.2022 17:53:39</t>
  </si>
  <si>
    <t>25.09.2022 17:53:40</t>
  </si>
  <si>
    <t>25.09.2022 17:53:42</t>
  </si>
  <si>
    <t>25.09.2022 17:55:10</t>
  </si>
  <si>
    <t>25.09.2022 17:55:12</t>
  </si>
  <si>
    <t>25.09.2022 17:55:13</t>
  </si>
  <si>
    <t>25.09.2022 17:55:15</t>
  </si>
  <si>
    <t>25.09.2022 17:55:16</t>
  </si>
  <si>
    <t>25.09.2022 17:55:18</t>
  </si>
  <si>
    <t>25.09.2022 17:55:22</t>
  </si>
  <si>
    <t>25.09.2022 17:55:24</t>
  </si>
  <si>
    <t>25.09.2022 17:55:25</t>
  </si>
  <si>
    <t>25.09.2022 17:55:27</t>
  </si>
  <si>
    <t>25.09.2022 17:56:03</t>
  </si>
  <si>
    <t>25.09.2022 17:56:04</t>
  </si>
  <si>
    <t>25.09.2022 17:56:06</t>
  </si>
  <si>
    <t>25.09.2022 17:56:07</t>
  </si>
  <si>
    <t>25.09.2022 17:56:09</t>
  </si>
  <si>
    <t>25.09.2022 17:56:12</t>
  </si>
  <si>
    <t>25.09.2022 17:56:13</t>
  </si>
  <si>
    <t>25.09.2022 17:56:15</t>
  </si>
  <si>
    <t>25.09.2022 17:56:16</t>
  </si>
  <si>
    <t>25.09.2022 17:56:18</t>
  </si>
  <si>
    <t>25.09.2022 17:56:19</t>
  </si>
  <si>
    <t>25.09.2022 17:56:21</t>
  </si>
  <si>
    <t>25.09.2022 17:56:22</t>
  </si>
  <si>
    <t>25.09.2022 17:56:36</t>
  </si>
  <si>
    <t>25.09.2022 17:56:37</t>
  </si>
  <si>
    <t>25.09.2022 17:56:39</t>
  </si>
  <si>
    <t>25.09.2022 17:56:40</t>
  </si>
  <si>
    <t>25.09.2022 17:56:42</t>
  </si>
  <si>
    <t>25.09.2022 17:56:43</t>
  </si>
  <si>
    <t>25.09.2022 17:56:45</t>
  </si>
  <si>
    <t>25.09.2022 17:56:46</t>
  </si>
  <si>
    <t>25.09.2022 17:57:40</t>
  </si>
  <si>
    <t>25.09.2022 17:57:42</t>
  </si>
  <si>
    <t>25.09.2022 17:57:43</t>
  </si>
  <si>
    <t>25.09.2022 17:57:45</t>
  </si>
  <si>
    <t>25.09.2022 17:57:46</t>
  </si>
  <si>
    <t>25.09.2022 17:57:48</t>
  </si>
  <si>
    <t>25.09.2022 17:57:54</t>
  </si>
  <si>
    <t>25.09.2022 17:57:57</t>
  </si>
  <si>
    <t>25.09.2022 17:57:58</t>
  </si>
  <si>
    <t>25.09.2022 17:58:00</t>
  </si>
  <si>
    <t>25.09.2022 17:58:01</t>
  </si>
  <si>
    <t>25.09.2022 17:58:15</t>
  </si>
  <si>
    <t>25.09.2022 17:58:16</t>
  </si>
  <si>
    <t>25.09.2022 17:58:18</t>
  </si>
  <si>
    <t>25.09.2022 17:58:19</t>
  </si>
  <si>
    <t>25.09.2022 17:58:22</t>
  </si>
  <si>
    <t>25.09.2022 17:58:25</t>
  </si>
  <si>
    <t>25.09.2022 18:00:31</t>
  </si>
  <si>
    <t>25.09.2022 18:00:33</t>
  </si>
  <si>
    <t>25.09.2022 18:00:34</t>
  </si>
  <si>
    <t>25.09.2022 18:00:36</t>
  </si>
  <si>
    <t>25.09.2022 18:00:39</t>
  </si>
  <si>
    <t>25.09.2022 18:00:40</t>
  </si>
  <si>
    <t>25.09.2022 18:00:42</t>
  </si>
  <si>
    <t>25.09.2022 18:00:43</t>
  </si>
  <si>
    <t>25.09.2022 18:01:04</t>
  </si>
  <si>
    <t>25.09.2022 18:01:06</t>
  </si>
  <si>
    <t>25.09.2022 18:01:07</t>
  </si>
  <si>
    <t>25.09.2022 18:01:09</t>
  </si>
  <si>
    <t>25.09.2022 18:01:10</t>
  </si>
  <si>
    <t>25.09.2022 18:01:15</t>
  </si>
  <si>
    <t>25.09.2022 18:01:16</t>
  </si>
  <si>
    <t>25.09.2022 18:01:18</t>
  </si>
  <si>
    <t>25.09.2022 18:01:19</t>
  </si>
  <si>
    <t>25.09.2022 18:01:21</t>
  </si>
  <si>
    <t>25.09.2022 18:01:22</t>
  </si>
  <si>
    <t>25.09.2022 18:01:25</t>
  </si>
  <si>
    <t>25.09.2022 18:01:28</t>
  </si>
  <si>
    <t>25.09.2022 18:01:30</t>
  </si>
  <si>
    <t>25.09.2022 18:01:42</t>
  </si>
  <si>
    <t>25.09.2022 18:01:43</t>
  </si>
  <si>
    <t>25.09.2022 18:01:45</t>
  </si>
  <si>
    <t>25.09.2022 18:01:46</t>
  </si>
  <si>
    <t>25.09.2022 18:01:48</t>
  </si>
  <si>
    <t>25.09.2022 18:01:51</t>
  </si>
  <si>
    <t>25.09.2022 18:02:04</t>
  </si>
  <si>
    <t>25.09.2022 18:02:05</t>
  </si>
  <si>
    <t>25.09.2022 18:02:07</t>
  </si>
  <si>
    <t>25.09.2022 18:02:08</t>
  </si>
  <si>
    <t>25.09.2022 18:02:10</t>
  </si>
  <si>
    <t>25.09.2022 18:02:11</t>
  </si>
  <si>
    <t>25.09.2022 18:02:13</t>
  </si>
  <si>
    <t>25.09.2022 18:02:14</t>
  </si>
  <si>
    <t>25.09.2022 18:02:16</t>
  </si>
  <si>
    <t>25.09.2022 18:02:19</t>
  </si>
  <si>
    <t>25.09.2022 18:02:20</t>
  </si>
  <si>
    <t>25.09.2022 18:02:59</t>
  </si>
  <si>
    <t>25.09.2022 18:03:01</t>
  </si>
  <si>
    <t>25.09.2022 18:03:02</t>
  </si>
  <si>
    <t>25.09.2022 18:03:04</t>
  </si>
  <si>
    <t>25.09.2022 18:03:05</t>
  </si>
  <si>
    <t>25.09.2022 18:03:07</t>
  </si>
  <si>
    <t>25.09.2022 18:03:08</t>
  </si>
  <si>
    <t>25.09.2022 18:03:10</t>
  </si>
  <si>
    <t>25.09.2022 18:03:11</t>
  </si>
  <si>
    <t>25.09.2022 18:04:34</t>
  </si>
  <si>
    <t>25.09.2022 18:04:35</t>
  </si>
  <si>
    <t>25.09.2022 18:04:37</t>
  </si>
  <si>
    <t>25.09.2022 18:04:38</t>
  </si>
  <si>
    <t>25.09.2022 18:04:40</t>
  </si>
  <si>
    <t>25.09.2022 18:04:41</t>
  </si>
  <si>
    <t>25.09.2022 18:04:43</t>
  </si>
  <si>
    <t>25.09.2022 18:04:44</t>
  </si>
  <si>
    <t>25.09.2022 18:05:02</t>
  </si>
  <si>
    <t>25.09.2022 18:05:04</t>
  </si>
  <si>
    <t>25.09.2022 18:05:05</t>
  </si>
  <si>
    <t>25.09.2022 18:05:07</t>
  </si>
  <si>
    <t>25.09.2022 18:05:08</t>
  </si>
  <si>
    <t>25.09.2022 18:05:10</t>
  </si>
  <si>
    <t>25.09.2022 18:05:11</t>
  </si>
  <si>
    <t>25.09.2022 18:05:13</t>
  </si>
  <si>
    <t>25.09.2022 18:07:11</t>
  </si>
  <si>
    <t>25.09.2022 18:07:13</t>
  </si>
  <si>
    <t>25.09.2022 18:07:14</t>
  </si>
  <si>
    <t>25.09.2022 18:07:16</t>
  </si>
  <si>
    <t>25.09.2022 18:07:17</t>
  </si>
  <si>
    <t>25.09.2022 18:07:19</t>
  </si>
  <si>
    <t>25.09.2022 18:07:20</t>
  </si>
  <si>
    <t>25.09.2022 18:07:37</t>
  </si>
  <si>
    <t>25.09.2022 18:07:38</t>
  </si>
  <si>
    <t>25.09.2022 18:07:40</t>
  </si>
  <si>
    <t>25.09.2022 18:07:41</t>
  </si>
  <si>
    <t>25.09.2022 18:07:43</t>
  </si>
  <si>
    <t>25.09.2022 18:07:44</t>
  </si>
  <si>
    <t>25.09.2022 18:07:46</t>
  </si>
  <si>
    <t>25.09.2022 18:07:56</t>
  </si>
  <si>
    <t>25.09.2022 18:07:58</t>
  </si>
  <si>
    <t>25.09.2022 18:07:59</t>
  </si>
  <si>
    <t>25.09.2022 18:08:01</t>
  </si>
  <si>
    <t>25.09.2022 18:08:02</t>
  </si>
  <si>
    <t>25.09.2022 18:08:05</t>
  </si>
  <si>
    <t>25.09.2022 18:08:07</t>
  </si>
  <si>
    <t>25.09.2022 18:08:10</t>
  </si>
  <si>
    <t>25.09.2022 18:08:11</t>
  </si>
  <si>
    <t>25.09.2022 18:08:16</t>
  </si>
  <si>
    <t>25.09.2022 18:08:19</t>
  </si>
  <si>
    <t>25.09.2022 18:08:20</t>
  </si>
  <si>
    <t>25.09.2022 18:08:22</t>
  </si>
  <si>
    <t>25.09.2022 18:08:29</t>
  </si>
  <si>
    <t>25.09.2022 18:08:31</t>
  </si>
  <si>
    <t>25.09.2022 18:08:32</t>
  </si>
  <si>
    <t>25.09.2022 18:08:34</t>
  </si>
  <si>
    <t>25.09.2022 18:08:35</t>
  </si>
  <si>
    <t>25.09.2022 18:08:37</t>
  </si>
  <si>
    <t>25.09.2022 18:08:38</t>
  </si>
  <si>
    <t>25.09.2022 18:08:41</t>
  </si>
  <si>
    <t>25.09.2022 18:08:56</t>
  </si>
  <si>
    <t>25.09.2022 18:08:59</t>
  </si>
  <si>
    <t>25.09.2022 18:09:01</t>
  </si>
  <si>
    <t>25.09.2022 18:09:02</t>
  </si>
  <si>
    <t>25.09.2022 18:09:04</t>
  </si>
  <si>
    <t>25.09.2022 18:09:05</t>
  </si>
  <si>
    <t>25.09.2022 18:09:07</t>
  </si>
  <si>
    <t>25.09.2022 18:09:08</t>
  </si>
  <si>
    <t>25.09.2022 18:09:10</t>
  </si>
  <si>
    <t>25.09.2022 18:10:01</t>
  </si>
  <si>
    <t>25.09.2022 18:10:04</t>
  </si>
  <si>
    <t>25.09.2022 18:10:05</t>
  </si>
  <si>
    <t>25.09.2022 18:10:07</t>
  </si>
  <si>
    <t>25.09.2022 18:10:08</t>
  </si>
  <si>
    <t>25.09.2022 18:10:19</t>
  </si>
  <si>
    <t>25.09.2022 18:10:20</t>
  </si>
  <si>
    <t>25.09.2022 18:10:22</t>
  </si>
  <si>
    <t>25.09.2022 18:10:23</t>
  </si>
  <si>
    <t>25.09.2022 18:10:25</t>
  </si>
  <si>
    <t>25.09.2022 18:10:26</t>
  </si>
  <si>
    <t>25.09.2022 18:10:28</t>
  </si>
  <si>
    <t>25.09.2022 18:10:31</t>
  </si>
  <si>
    <t>25.09.2022 18:10:56</t>
  </si>
  <si>
    <t>25.09.2022 18:10:58</t>
  </si>
  <si>
    <t>25.09.2022 18:10:59</t>
  </si>
  <si>
    <t>25.09.2022 18:11:01</t>
  </si>
  <si>
    <t>25.09.2022 18:11:02</t>
  </si>
  <si>
    <t>25.09.2022 18:11:04</t>
  </si>
  <si>
    <t>25.09.2022 18:11:05</t>
  </si>
  <si>
    <t>25.09.2022 18:11:07</t>
  </si>
  <si>
    <t>25.09.2022 18:11:08</t>
  </si>
  <si>
    <t>25.09.2022 18:11:10</t>
  </si>
  <si>
    <t>25.09.2022 18:11:11</t>
  </si>
  <si>
    <t>25.09.2022 18:11:13</t>
  </si>
  <si>
    <t>25.09.2022 18:11:14</t>
  </si>
  <si>
    <t>25.09.2022 18:11:16</t>
  </si>
  <si>
    <t>25.09.2022 18:12:46</t>
  </si>
  <si>
    <t>25.09.2022 18:12:47</t>
  </si>
  <si>
    <t>25.09.2022 18:12:48</t>
  </si>
  <si>
    <t>25.09.2022 18:12:50</t>
  </si>
  <si>
    <t>25.09.2022 18:12:51</t>
  </si>
  <si>
    <t>25.09.2022 18:12:53</t>
  </si>
  <si>
    <t>25.09.2022 18:12:54</t>
  </si>
  <si>
    <t>25.09.2022 18:12:56</t>
  </si>
  <si>
    <t>25.09.2022 18:12:57</t>
  </si>
  <si>
    <t>25.09.2022 18:13:15</t>
  </si>
  <si>
    <t>25.09.2022 18:13:17</t>
  </si>
  <si>
    <t>25.09.2022 18:13:18</t>
  </si>
  <si>
    <t>25.09.2022 18:13:20</t>
  </si>
  <si>
    <t>25.09.2022 18:13:21</t>
  </si>
  <si>
    <t>25.09.2022 18:13:23</t>
  </si>
  <si>
    <t>25.09.2022 18:13:24</t>
  </si>
  <si>
    <t>25.09.2022 18:13:26</t>
  </si>
  <si>
    <t>25.09.2022 18:14:06</t>
  </si>
  <si>
    <t>25.09.2022 18:14:08</t>
  </si>
  <si>
    <t>25.09.2022 18:14:11</t>
  </si>
  <si>
    <t>25.09.2022 18:14:12</t>
  </si>
  <si>
    <t>25.09.2022 18:14:14</t>
  </si>
  <si>
    <t>25.09.2022 18:14:17</t>
  </si>
  <si>
    <t>25.09.2022 18:15:45</t>
  </si>
  <si>
    <t>25.09.2022 18:15:47</t>
  </si>
  <si>
    <t>25.09.2022 18:15:48</t>
  </si>
  <si>
    <t>25.09.2022 18:15:50</t>
  </si>
  <si>
    <t>25.09.2022 18:15:51</t>
  </si>
  <si>
    <t>25.09.2022 18:15:53</t>
  </si>
  <si>
    <t>25.09.2022 18:15:54</t>
  </si>
  <si>
    <t>25.09.2022 18:16:03</t>
  </si>
  <si>
    <t>25.09.2022 18:16:05</t>
  </si>
  <si>
    <t>25.09.2022 18:16:06</t>
  </si>
  <si>
    <t>25.09.2022 18:16:08</t>
  </si>
  <si>
    <t>25.09.2022 18:16:09</t>
  </si>
  <si>
    <t>25.09.2022 18:16:11</t>
  </si>
  <si>
    <t>25.09.2022 18:16:12</t>
  </si>
  <si>
    <t>25.09.2022 18:16:14</t>
  </si>
  <si>
    <t>25.09.2022 18:17:56</t>
  </si>
  <si>
    <t>25.09.2022 18:17:57</t>
  </si>
  <si>
    <t>25.09.2022 18:17:59</t>
  </si>
  <si>
    <t>25.09.2022 18:18:00</t>
  </si>
  <si>
    <t>25.09.2022 18:18:02</t>
  </si>
  <si>
    <t>25.09.2022 18:18:03</t>
  </si>
  <si>
    <t>25.09.2022 18:18:05</t>
  </si>
  <si>
    <t>25.09.2022 18:18:06</t>
  </si>
  <si>
    <t>25.09.2022 18:18:08</t>
  </si>
  <si>
    <t>25.09.2022 18:19:08</t>
  </si>
  <si>
    <t>25.09.2022 18:19:09</t>
  </si>
  <si>
    <t>25.09.2022 18:19:11</t>
  </si>
  <si>
    <t>25.09.2022 18:19:12</t>
  </si>
  <si>
    <t>25.09.2022 18:19:14</t>
  </si>
  <si>
    <t>25.09.2022 18:19:15</t>
  </si>
  <si>
    <t>25.09.2022 18:19:54</t>
  </si>
  <si>
    <t>25.09.2022 18:19:56</t>
  </si>
  <si>
    <t>25.09.2022 18:19:57</t>
  </si>
  <si>
    <t>25.09.2022 18:20:00</t>
  </si>
  <si>
    <t>25.09.2022 18:20:02</t>
  </si>
  <si>
    <t>25.09.2022 18:20:03</t>
  </si>
  <si>
    <t>25.09.2022 18:20:05</t>
  </si>
  <si>
    <t>25.09.2022 18:20:14</t>
  </si>
  <si>
    <t>25.09.2022 18:20:15</t>
  </si>
  <si>
    <t>25.09.2022 18:20:17</t>
  </si>
  <si>
    <t>25.09.2022 18:20:18</t>
  </si>
  <si>
    <t>25.09.2022 18:20:20</t>
  </si>
  <si>
    <t>25.09.2022 18:20:21</t>
  </si>
  <si>
    <t>25.09.2022 18:20:23</t>
  </si>
  <si>
    <t>25.09.2022 18:20:24</t>
  </si>
  <si>
    <t>25.09.2022 18:20:26</t>
  </si>
  <si>
    <t>25.09.2022 18:20:29</t>
  </si>
  <si>
    <t>25.09.2022 18:20:35</t>
  </si>
  <si>
    <t>25.09.2022 18:20:36</t>
  </si>
  <si>
    <t>25.09.2022 18:20:38</t>
  </si>
  <si>
    <t>25.09.2022 18:20:39</t>
  </si>
  <si>
    <t>25.09.2022 18:20:41</t>
  </si>
  <si>
    <t>25.09.2022 18:20:56</t>
  </si>
  <si>
    <t>25.09.2022 18:20:57</t>
  </si>
  <si>
    <t>25.09.2022 18:20:59</t>
  </si>
  <si>
    <t>25.09.2022 18:21:00</t>
  </si>
  <si>
    <t>25.09.2022 18:21:02</t>
  </si>
  <si>
    <t>25.09.2022 18:21:03</t>
  </si>
  <si>
    <t>25.09.2022 18:21:05</t>
  </si>
  <si>
    <t>25.09.2022 18:21:33</t>
  </si>
  <si>
    <t>25.09.2022 18:21:34</t>
  </si>
  <si>
    <t>25.09.2022 18:21:37</t>
  </si>
  <si>
    <t>25.09.2022 18:21:39</t>
  </si>
  <si>
    <t>25.09.2022 18:21:40</t>
  </si>
  <si>
    <t>25.09.2022 18:21:42</t>
  </si>
  <si>
    <t>25.09.2022 18:22:22</t>
  </si>
  <si>
    <t>25.09.2022 18:22:24</t>
  </si>
  <si>
    <t>25.09.2022 18:22:25</t>
  </si>
  <si>
    <t>25.09.2022 18:22:27</t>
  </si>
  <si>
    <t>25.09.2022 18:22:28</t>
  </si>
  <si>
    <t>25.09.2022 18:22:46</t>
  </si>
  <si>
    <t>25.09.2022 18:22:48</t>
  </si>
  <si>
    <t>25.09.2022 18:22:49</t>
  </si>
  <si>
    <t>25.09.2022 18:22:51</t>
  </si>
  <si>
    <t>25.09.2022 18:22:54</t>
  </si>
  <si>
    <t>25.09.2022 18:22:55</t>
  </si>
  <si>
    <t>25.09.2022 18:22:57</t>
  </si>
  <si>
    <t>25.09.2022 18:23:00</t>
  </si>
  <si>
    <t>25.09.2022 18:23:03</t>
  </si>
  <si>
    <t>25.09.2022 18:23:04</t>
  </si>
  <si>
    <t>25.09.2022 18:23:06</t>
  </si>
  <si>
    <t>25.09.2022 18:23:07</t>
  </si>
  <si>
    <t>25.09.2022 18:24:21</t>
  </si>
  <si>
    <t>25.09.2022 18:24:22</t>
  </si>
  <si>
    <t>25.09.2022 18:24:24</t>
  </si>
  <si>
    <t>25.09.2022 18:24:25</t>
  </si>
  <si>
    <t>25.09.2022 18:24:27</t>
  </si>
  <si>
    <t>25.09.2022 18:24:28</t>
  </si>
  <si>
    <t>25.09.2022 18:24:30</t>
  </si>
  <si>
    <t>25.09.2022 18:24:31</t>
  </si>
  <si>
    <t>25.09.2022 18:24:36</t>
  </si>
  <si>
    <t>25.09.2022 18:24:37</t>
  </si>
  <si>
    <t>25.09.2022 18:24:39</t>
  </si>
  <si>
    <t>25.09.2022 18:24:40</t>
  </si>
  <si>
    <t>25.09.2022 18:24:43</t>
  </si>
  <si>
    <t>25.09.2022 18:24:46</t>
  </si>
  <si>
    <t>25.09.2022 18:26:31</t>
  </si>
  <si>
    <t>25.09.2022 18:26:33</t>
  </si>
  <si>
    <t>25.09.2022 18:26:34</t>
  </si>
  <si>
    <t>25.09.2022 18:26:36</t>
  </si>
  <si>
    <t>25.09.2022 18:26:37</t>
  </si>
  <si>
    <t>25.09.2022 18:26:39</t>
  </si>
  <si>
    <t>25.09.2022 18:26:40</t>
  </si>
  <si>
    <t>25.09.2022 18:28:04</t>
  </si>
  <si>
    <t>25.09.2022 18:28:06</t>
  </si>
  <si>
    <t>25.09.2022 18:28:07</t>
  </si>
  <si>
    <t>25.09.2022 18:28:37</t>
  </si>
  <si>
    <t>25.09.2022 18:28:39</t>
  </si>
  <si>
    <t>25.09.2022 18:28:40</t>
  </si>
  <si>
    <t>25.09.2022 18:28:42</t>
  </si>
  <si>
    <t>25.09.2022 18:28:43</t>
  </si>
  <si>
    <t>25.09.2022 18:28:45</t>
  </si>
  <si>
    <t>25.09.2022 18:29:12</t>
  </si>
  <si>
    <t>25.09.2022 18:29:13</t>
  </si>
  <si>
    <t>25.09.2022 18:29:15</t>
  </si>
  <si>
    <t>25.09.2022 18:29:16</t>
  </si>
  <si>
    <t>25.09.2022 18:29:18</t>
  </si>
  <si>
    <t>25.09.2022 18:29:19</t>
  </si>
  <si>
    <t>25.09.2022 18:29:21</t>
  </si>
  <si>
    <t>25.09.2022 18:29:33</t>
  </si>
  <si>
    <t>25.09.2022 18:29:34</t>
  </si>
  <si>
    <t>25.09.2022 18:29:36</t>
  </si>
  <si>
    <t>25.09.2022 18:29:37</t>
  </si>
  <si>
    <t>25.09.2022 18:29:39</t>
  </si>
  <si>
    <t>25.09.2022 18:29:42</t>
  </si>
  <si>
    <t>25.09.2022 18:30:21</t>
  </si>
  <si>
    <t>25.09.2022 18:30:22</t>
  </si>
  <si>
    <t>25.09.2022 18:30:24</t>
  </si>
  <si>
    <t>25.09.2022 18:30:25</t>
  </si>
  <si>
    <t>25.09.2022 18:30:27</t>
  </si>
  <si>
    <t>25.09.2022 18:30:28</t>
  </si>
  <si>
    <t>25.09.2022 18:30:30</t>
  </si>
  <si>
    <t>25.09.2022 18:30:31</t>
  </si>
  <si>
    <t>25.09.2022 18:31:15</t>
  </si>
  <si>
    <t>25.09.2022 18:31:16</t>
  </si>
  <si>
    <t>25.09.2022 18:31:48</t>
  </si>
  <si>
    <t>25.09.2022 18:31:49</t>
  </si>
  <si>
    <t>25.09.2022 18:31:51</t>
  </si>
  <si>
    <t>25.09.2022 18:31:52</t>
  </si>
  <si>
    <t>25.09.2022 18:31:54</t>
  </si>
  <si>
    <t>25.09.2022 18:31:55</t>
  </si>
  <si>
    <t>25.09.2022 18:32:01</t>
  </si>
  <si>
    <t>25.09.2022 18:32:03</t>
  </si>
  <si>
    <t>25.09.2022 18:32:04</t>
  </si>
  <si>
    <t>25.09.2022 18:32:07</t>
  </si>
  <si>
    <t>25.09.2022 18:32:09</t>
  </si>
  <si>
    <t>25.09.2022 18:32:10</t>
  </si>
  <si>
    <t>25.09.2022 18:32:12</t>
  </si>
  <si>
    <t>25.09.2022 18:32:13</t>
  </si>
  <si>
    <t>25.09.2022 18:32:15</t>
  </si>
  <si>
    <t>25.09.2022 18:33:51</t>
  </si>
  <si>
    <t>25.09.2022 18:33:54</t>
  </si>
  <si>
    <t>25.09.2022 18:33:57</t>
  </si>
  <si>
    <t>25.09.2022 18:34:00</t>
  </si>
  <si>
    <t>25.09.2022 18:34:01</t>
  </si>
  <si>
    <t>25.09.2022 18:34:03</t>
  </si>
  <si>
    <t>25.09.2022 18:34:04</t>
  </si>
  <si>
    <t>25.09.2022 18:34:06</t>
  </si>
  <si>
    <t>25.09.2022 18:34:07</t>
  </si>
  <si>
    <t>25.09.2022 18:34:09</t>
  </si>
  <si>
    <t>25.09.2022 18:34:10</t>
  </si>
  <si>
    <t>25.09.2022 18:34:12</t>
  </si>
  <si>
    <t>25.09.2022 18:35:04</t>
  </si>
  <si>
    <t>25.09.2022 18:35:06</t>
  </si>
  <si>
    <t>25.09.2022 18:35:09</t>
  </si>
  <si>
    <t>25.09.2022 18:35:10</t>
  </si>
  <si>
    <t>25.09.2022 18:35:12</t>
  </si>
  <si>
    <t>25.09.2022 18:35:13</t>
  </si>
  <si>
    <t>25.09.2022 18:37:21</t>
  </si>
  <si>
    <t>25.09.2022 18:37:22</t>
  </si>
  <si>
    <t>25.09.2022 18:37:24</t>
  </si>
  <si>
    <t>25.09.2022 18:37:25</t>
  </si>
  <si>
    <t>25.09.2022 18:37:27</t>
  </si>
  <si>
    <t>25.09.2022 18:37:33</t>
  </si>
  <si>
    <t>25.09.2022 18:37:34</t>
  </si>
  <si>
    <t>25.09.2022 18:38:04</t>
  </si>
  <si>
    <t>25.09.2022 18:38:06</t>
  </si>
  <si>
    <t>25.09.2022 18:38:07</t>
  </si>
  <si>
    <t>25.09.2022 18:38:09</t>
  </si>
  <si>
    <t>25.09.2022 18:38:10</t>
  </si>
  <si>
    <t>25.09.2022 18:38:12</t>
  </si>
  <si>
    <t>25.09.2022 18:38:13</t>
  </si>
  <si>
    <t>25.09.2022 18:38:16</t>
  </si>
  <si>
    <t>25.09.2022 18:39:39</t>
  </si>
  <si>
    <t>25.09.2022 18:39:42</t>
  </si>
  <si>
    <t>25.09.2022 18:39:43</t>
  </si>
  <si>
    <t>25.09.2022 18:39:45</t>
  </si>
  <si>
    <t>25.09.2022 18:39:46</t>
  </si>
  <si>
    <t>25.09.2022 18:39:48</t>
  </si>
  <si>
    <t>25.09.2022 18:39:49</t>
  </si>
  <si>
    <t>25.09.2022 18:41:09</t>
  </si>
  <si>
    <t>25.09.2022 18:41:12</t>
  </si>
  <si>
    <t>25.09.2022 18:41:13</t>
  </si>
  <si>
    <t>25.09.2022 18:41:15</t>
  </si>
  <si>
    <t>25.09.2022 18:41:16</t>
  </si>
  <si>
    <t>25.09.2022 18:41:18</t>
  </si>
  <si>
    <t>25.09.2022 18:41:19</t>
  </si>
  <si>
    <t>25.09.2022 18:41:52</t>
  </si>
  <si>
    <t>25.09.2022 18:41:54</t>
  </si>
  <si>
    <t>25.09.2022 18:41:55</t>
  </si>
  <si>
    <t>25.09.2022 18:41:57</t>
  </si>
  <si>
    <t>25.09.2022 18:41:58</t>
  </si>
  <si>
    <t>25.09.2022 18:42:00</t>
  </si>
  <si>
    <t>25.09.2022 18:42:09</t>
  </si>
  <si>
    <t>25.09.2022 18:42:10</t>
  </si>
  <si>
    <t>25.09.2022 18:42:12</t>
  </si>
  <si>
    <t>25.09.2022 18:42:13</t>
  </si>
  <si>
    <t>25.09.2022 18:42:15</t>
  </si>
  <si>
    <t>25.09.2022 18:42:16</t>
  </si>
  <si>
    <t>25.09.2022 18:42:18</t>
  </si>
  <si>
    <t>25.09.2022 18:42:19</t>
  </si>
  <si>
    <t>25.09.2022 18:42:21</t>
  </si>
  <si>
    <t>25.09.2022 18:43:54</t>
  </si>
  <si>
    <t>25.09.2022 18:43:55</t>
  </si>
  <si>
    <t>25.09.2022 18:43:57</t>
  </si>
  <si>
    <t>25.09.2022 18:43:58</t>
  </si>
  <si>
    <t>25.09.2022 18:44:00</t>
  </si>
  <si>
    <t>25.09.2022 18:44:01</t>
  </si>
  <si>
    <t>25.09.2022 18:44:03</t>
  </si>
  <si>
    <t>25.09.2022 18:44:43</t>
  </si>
  <si>
    <t>25.09.2022 18:44:45</t>
  </si>
  <si>
    <t>25.09.2022 18:44:46</t>
  </si>
  <si>
    <t>25.09.2022 18:44:48</t>
  </si>
  <si>
    <t>25.09.2022 18:44:49</t>
  </si>
  <si>
    <t>25.09.2022 18:44:51</t>
  </si>
  <si>
    <t>25.09.2022 18:44:52</t>
  </si>
  <si>
    <t>25.09.2022 18:44:54</t>
  </si>
  <si>
    <t>25.09.2022 18:44:55</t>
  </si>
  <si>
    <t>25.09.2022 18:44:57</t>
  </si>
  <si>
    <t>25.09.2022 18:44:58</t>
  </si>
  <si>
    <t>25.09.2022 18:45:00</t>
  </si>
  <si>
    <t>25.09.2022 18:45:01</t>
  </si>
  <si>
    <t>25.09.2022 18:45:03</t>
  </si>
  <si>
    <t>25.09.2022 18:45:04</t>
  </si>
  <si>
    <t>25.09.2022 18:46:02</t>
  </si>
  <si>
    <t>25.09.2022 18:46:04</t>
  </si>
  <si>
    <t>25.09.2022 18:46:05</t>
  </si>
  <si>
    <t>25.09.2022 18:46:07</t>
  </si>
  <si>
    <t>25.09.2022 18:46:08</t>
  </si>
  <si>
    <t>25.09.2022 18:46:10</t>
  </si>
  <si>
    <t>25.09.2022 18:46:11</t>
  </si>
  <si>
    <t>25.09.2022 18:46:13</t>
  </si>
  <si>
    <t>25.09.2022 18:46:14</t>
  </si>
  <si>
    <t>25.09.2022 18:46:31</t>
  </si>
  <si>
    <t>25.09.2022 18:46:32</t>
  </si>
  <si>
    <t>25.09.2022 18:46:34</t>
  </si>
  <si>
    <t>25.09.2022 18:46:35</t>
  </si>
  <si>
    <t>25.09.2022 18:46:37</t>
  </si>
  <si>
    <t>25.09.2022 18:46:44</t>
  </si>
  <si>
    <t>25.09.2022 18:46:46</t>
  </si>
  <si>
    <t>25.09.2022 18:46:47</t>
  </si>
  <si>
    <t>25.09.2022 18:46:50</t>
  </si>
  <si>
    <t>25.09.2022 18:46:52</t>
  </si>
  <si>
    <t>25.09.2022 18:46:55</t>
  </si>
  <si>
    <t>25.09.2022 18:46:56</t>
  </si>
  <si>
    <t>25.09.2022 18:46:58</t>
  </si>
  <si>
    <t>25.09.2022 18:48:38</t>
  </si>
  <si>
    <t>25.09.2022 18:48:40</t>
  </si>
  <si>
    <t>25.09.2022 18:48:41</t>
  </si>
  <si>
    <t>25.09.2022 18:48:43</t>
  </si>
  <si>
    <t>25.09.2022 18:48:44</t>
  </si>
  <si>
    <t>25.09.2022 18:48:46</t>
  </si>
  <si>
    <t>25.09.2022 18:48:47</t>
  </si>
  <si>
    <t>25.09.2022 18:48:49</t>
  </si>
  <si>
    <t>25.09.2022 18:48:50</t>
  </si>
  <si>
    <t>25.09.2022 18:50:22</t>
  </si>
  <si>
    <t>25.09.2022 18:50:23</t>
  </si>
  <si>
    <t>25.09.2022 18:50:25</t>
  </si>
  <si>
    <t>25.09.2022 18:50:26</t>
  </si>
  <si>
    <t>25.09.2022 18:50:28</t>
  </si>
  <si>
    <t>25.09.2022 18:51:12</t>
  </si>
  <si>
    <t>25.09.2022 18:51:14</t>
  </si>
  <si>
    <t>25.09.2022 18:51:15</t>
  </si>
  <si>
    <t>25.09.2022 18:51:17</t>
  </si>
  <si>
    <t>25.09.2022 18:51:18</t>
  </si>
  <si>
    <t>25.09.2022 18:51:20</t>
  </si>
  <si>
    <t>25.09.2022 18:51:21</t>
  </si>
  <si>
    <t>25.09.2022 18:52:24</t>
  </si>
  <si>
    <t>25.09.2022 18:52:26</t>
  </si>
  <si>
    <t>25.09.2022 18:52:27</t>
  </si>
  <si>
    <t>25.09.2022 18:52:29</t>
  </si>
  <si>
    <t>25.09.2022 18:52:30</t>
  </si>
  <si>
    <t>25.09.2022 18:52:32</t>
  </si>
  <si>
    <t>25.09.2022 18:52:33</t>
  </si>
  <si>
    <t>25.09.2022 18:52:35</t>
  </si>
  <si>
    <t>25.09.2022 18:52:41</t>
  </si>
  <si>
    <t>25.09.2022 18:52:42</t>
  </si>
  <si>
    <t>25.09.2022 18:52:44</t>
  </si>
  <si>
    <t>25.09.2022 18:52:45</t>
  </si>
  <si>
    <t>25.09.2022 18:52:47</t>
  </si>
  <si>
    <t>25.09.2022 18:52:48</t>
  </si>
  <si>
    <t>25.09.2022 18:52:51</t>
  </si>
  <si>
    <t>25.09.2022 18:52:53</t>
  </si>
  <si>
    <t>25.09.2022 18:53:05</t>
  </si>
  <si>
    <t>25.09.2022 18:53:12</t>
  </si>
  <si>
    <t>25.09.2022 18:53:14</t>
  </si>
  <si>
    <t>25.09.2022 18:53:15</t>
  </si>
  <si>
    <t>25.09.2022 18:53:17</t>
  </si>
  <si>
    <t>25.09.2022 18:53:30</t>
  </si>
  <si>
    <t>25.09.2022 18:53:32</t>
  </si>
  <si>
    <t>25.09.2022 18:53:33</t>
  </si>
  <si>
    <t>25.09.2022 18:53:35</t>
  </si>
  <si>
    <t>25.09.2022 18:53:36</t>
  </si>
  <si>
    <t>25.09.2022 18:53:38</t>
  </si>
  <si>
    <t>25.09.2022 18:53:39</t>
  </si>
  <si>
    <t>25.09.2022 18:54:38</t>
  </si>
  <si>
    <t>25.09.2022 18:54:41</t>
  </si>
  <si>
    <t>25.09.2022 18:54:44</t>
  </si>
  <si>
    <t>25.09.2022 18:54:45</t>
  </si>
  <si>
    <t>25.09.2022 18:54:47</t>
  </si>
  <si>
    <t>25.09.2022 18:54:48</t>
  </si>
  <si>
    <t>25.09.2022 18:55:12</t>
  </si>
  <si>
    <t>25.09.2022 18:55:14</t>
  </si>
  <si>
    <t>25.09.2022 18:55:15</t>
  </si>
  <si>
    <t>25.09.2022 18:55:17</t>
  </si>
  <si>
    <t>25.09.2022 18:55:18</t>
  </si>
  <si>
    <t>25.09.2022 18:56:03</t>
  </si>
  <si>
    <t>25.09.2022 18:56:05</t>
  </si>
  <si>
    <t>25.09.2022 18:56:06</t>
  </si>
  <si>
    <t>25.09.2022 18:56:08</t>
  </si>
  <si>
    <t>25.09.2022 18:56:09</t>
  </si>
  <si>
    <t>25.09.2022 18:56:11</t>
  </si>
  <si>
    <t>25.09.2022 18:56:12</t>
  </si>
  <si>
    <t>25.09.2022 18:56:14</t>
  </si>
  <si>
    <t>25.09.2022 18:56:15</t>
  </si>
  <si>
    <t>25.09.2022 18:56:26</t>
  </si>
  <si>
    <t>25.09.2022 18:56:27</t>
  </si>
  <si>
    <t>25.09.2022 18:56:29</t>
  </si>
  <si>
    <t>25.09.2022 18:56:32</t>
  </si>
  <si>
    <t>25.09.2022 18:56:33</t>
  </si>
  <si>
    <t>25.09.2022 18:56:35</t>
  </si>
  <si>
    <t>25.09.2022 18:56:36</t>
  </si>
  <si>
    <t>25.09.2022 18:57:30</t>
  </si>
  <si>
    <t>25.09.2022 18:57:32</t>
  </si>
  <si>
    <t>25.09.2022 18:57:33</t>
  </si>
  <si>
    <t>25.09.2022 18:57:35</t>
  </si>
  <si>
    <t>25.09.2022 18:57:36</t>
  </si>
  <si>
    <t>25.09.2022 18:57:38</t>
  </si>
  <si>
    <t>25.09.2022 18:57:39</t>
  </si>
  <si>
    <t>25.09.2022 18:57:42</t>
  </si>
  <si>
    <t>25.09.2022 18:59:14</t>
  </si>
  <si>
    <t>25.09.2022 18:59:15</t>
  </si>
  <si>
    <t>25.09.2022 18:59:17</t>
  </si>
  <si>
    <t>25.09.2022 18:59:18</t>
  </si>
  <si>
    <t>25.09.2022 18:59:20</t>
  </si>
  <si>
    <t>25.09.2022 18:59:21</t>
  </si>
  <si>
    <t>25.09.2022 19:01:40</t>
  </si>
  <si>
    <t>25.09.2022 19:01:42</t>
  </si>
  <si>
    <t>25.09.2022 19:01:43</t>
  </si>
  <si>
    <t>25.09.2022 19:01:45</t>
  </si>
  <si>
    <t>25.09.2022 19:01:46</t>
  </si>
  <si>
    <t>25.09.2022 19:01:48</t>
  </si>
  <si>
    <t>25.09.2022 19:01:49</t>
  </si>
  <si>
    <t>25.09.2022 19:01:51</t>
  </si>
  <si>
    <t>25.09.2022 19:04:01</t>
  </si>
  <si>
    <t>25.09.2022 19:04:03</t>
  </si>
  <si>
    <t>25.09.2022 19:04:04</t>
  </si>
  <si>
    <t>25.09.2022 19:04:06</t>
  </si>
  <si>
    <t>25.09.2022 19:04:07</t>
  </si>
  <si>
    <t>25.09.2022 19:04:09</t>
  </si>
  <si>
    <t>25.09.2022 19:04:10</t>
  </si>
  <si>
    <t>25.09.2022 19:04:12</t>
  </si>
  <si>
    <t>25.09.2022 19:04:15</t>
  </si>
  <si>
    <t>25.09.2022 19:04:16</t>
  </si>
  <si>
    <t>25.09.2022 19:04:18</t>
  </si>
  <si>
    <t>25.09.2022 19:04:19</t>
  </si>
  <si>
    <t>25.09.2022 19:04:22</t>
  </si>
  <si>
    <t>25.09.2022 19:04:24</t>
  </si>
  <si>
    <t>25.09.2022 19:04:25</t>
  </si>
  <si>
    <t>25.09.2022 19:04:27</t>
  </si>
  <si>
    <t>25.09.2022 19:05:58</t>
  </si>
  <si>
    <t>25.09.2022 19:06:00</t>
  </si>
  <si>
    <t>25.09.2022 19:06:01</t>
  </si>
  <si>
    <t>25.09.2022 19:06:03</t>
  </si>
  <si>
    <t>25.09.2022 19:06:04</t>
  </si>
  <si>
    <t>25.09.2022 19:06:06</t>
  </si>
  <si>
    <t>25.09.2022 19:06:07</t>
  </si>
  <si>
    <t>25.09.2022 19:06:09</t>
  </si>
  <si>
    <t>25.09.2022 19:06:37</t>
  </si>
  <si>
    <t>25.09.2022 19:06:39</t>
  </si>
  <si>
    <t>25.09.2022 19:06:40</t>
  </si>
  <si>
    <t>25.09.2022 19:06:43</t>
  </si>
  <si>
    <t>25.09.2022 19:06:45</t>
  </si>
  <si>
    <t>25.09.2022 19:06:46</t>
  </si>
  <si>
    <t>25.09.2022 19:06:48</t>
  </si>
  <si>
    <t>25.09.2022 19:06:49</t>
  </si>
  <si>
    <t>25.09.2022 19:06:51</t>
  </si>
  <si>
    <t>25.09.2022 19:07:25</t>
  </si>
  <si>
    <t>25.09.2022 19:07:26</t>
  </si>
  <si>
    <t>25.09.2022 19:07:28</t>
  </si>
  <si>
    <t>25.09.2022 19:07:29</t>
  </si>
  <si>
    <t>25.09.2022 19:07:31</t>
  </si>
  <si>
    <t>25.09.2022 19:07:32</t>
  </si>
  <si>
    <t>25.09.2022 19:07:34</t>
  </si>
  <si>
    <t>25.09.2022 19:07:35</t>
  </si>
  <si>
    <t>25.09.2022 19:07:37</t>
  </si>
  <si>
    <t>25.09.2022 19:07:38</t>
  </si>
  <si>
    <t>25.09.2022 19:08:46</t>
  </si>
  <si>
    <t>25.09.2022 19:08:47</t>
  </si>
  <si>
    <t>25.09.2022 19:08:49</t>
  </si>
  <si>
    <t>25.09.2022 19:08:50</t>
  </si>
  <si>
    <t>25.09.2022 19:08:52</t>
  </si>
  <si>
    <t>25.09.2022 19:08:53</t>
  </si>
  <si>
    <t>25.09.2022 19:08:55</t>
  </si>
  <si>
    <t>25.09.2022 19:08:56</t>
  </si>
  <si>
    <t>25.09.2022 19:09:17</t>
  </si>
  <si>
    <t>25.09.2022 19:09:19</t>
  </si>
  <si>
    <t>25.09.2022 19:09:20</t>
  </si>
  <si>
    <t>25.09.2022 19:09:22</t>
  </si>
  <si>
    <t>25.09.2022 19:09:23</t>
  </si>
  <si>
    <t>25.09.2022 19:09:25</t>
  </si>
  <si>
    <t>25.09.2022 19:09:26</t>
  </si>
  <si>
    <t>25.09.2022 19:09:28</t>
  </si>
  <si>
    <t>25.09.2022 19:12:47</t>
  </si>
  <si>
    <t>25.09.2022 19:12:49</t>
  </si>
  <si>
    <t>25.09.2022 19:12:50</t>
  </si>
  <si>
    <t>25.09.2022 19:12:52</t>
  </si>
  <si>
    <t>25.09.2022 19:12:53</t>
  </si>
  <si>
    <t>25.09.2022 19:12:55</t>
  </si>
  <si>
    <t>25.09.2022 19:12:56</t>
  </si>
  <si>
    <t>25.09.2022 19:13:08</t>
  </si>
  <si>
    <t>25.09.2022 19:13:10</t>
  </si>
  <si>
    <t>25.09.2022 19:13:11</t>
  </si>
  <si>
    <t>25.09.2022 19:13:13</t>
  </si>
  <si>
    <t>25.09.2022 19:13:14</t>
  </si>
  <si>
    <t>25.09.2022 19:17:59</t>
  </si>
  <si>
    <t>25.09.2022 19:18:01</t>
  </si>
  <si>
    <t>25.09.2022 19:18:02</t>
  </si>
  <si>
    <t>25.09.2022 19:18:04</t>
  </si>
  <si>
    <t>25.09.2022 19:18:05</t>
  </si>
  <si>
    <t>25.09.2022 19:18:08</t>
  </si>
  <si>
    <t>25.09.2022 19:18:22</t>
  </si>
  <si>
    <t>25.09.2022 19:18:23</t>
  </si>
  <si>
    <t>25.09.2022 19:18:25</t>
  </si>
  <si>
    <t>25.09.2022 19:18:26</t>
  </si>
  <si>
    <t>25.09.2022 19:18:28</t>
  </si>
  <si>
    <t>25.09.2022 19:18:29</t>
  </si>
  <si>
    <t>25.09.2022 19:18:50</t>
  </si>
  <si>
    <t>25.09.2022 19:18:52</t>
  </si>
  <si>
    <t>25.09.2022 19:18:53</t>
  </si>
  <si>
    <t>25.09.2022 19:18:55</t>
  </si>
  <si>
    <t>25.09.2022 19:18:56</t>
  </si>
  <si>
    <t>25.09.2022 19:18:58</t>
  </si>
  <si>
    <t>25.09.2022 19:18:59</t>
  </si>
  <si>
    <t>25.09.2022 19:19:01</t>
  </si>
  <si>
    <t>25.09.2022 19:19:20</t>
  </si>
  <si>
    <t>25.09.2022 19:19:22</t>
  </si>
  <si>
    <t>25.09.2022 19:19:23</t>
  </si>
  <si>
    <t>25.09.2022 19:19:25</t>
  </si>
  <si>
    <t>25.09.2022 19:19:31</t>
  </si>
  <si>
    <t>25.09.2022 19:19:32</t>
  </si>
  <si>
    <t>25.09.2022 19:19:34</t>
  </si>
  <si>
    <t>25.09.2022 19:19:35</t>
  </si>
  <si>
    <t>25.09.2022 19:19:37</t>
  </si>
  <si>
    <t>25.09.2022 19:19:38</t>
  </si>
  <si>
    <t>25.09.2022 19:19:40</t>
  </si>
  <si>
    <t>25.09.2022 19:19:41</t>
  </si>
  <si>
    <t>25.09.2022 19:19:43</t>
  </si>
  <si>
    <t>25.09.2022 19:19:44</t>
  </si>
  <si>
    <t>25.09.2022 19:19:46</t>
  </si>
  <si>
    <t>25.09.2022 19:22:23</t>
  </si>
  <si>
    <t>25.09.2022 19:22:28</t>
  </si>
  <si>
    <t>25.09.2022 19:22:29</t>
  </si>
  <si>
    <t>25.09.2022 19:22:31</t>
  </si>
  <si>
    <t>25.09.2022 19:22:32</t>
  </si>
  <si>
    <t>25.09.2022 19:22:37</t>
  </si>
  <si>
    <t>25.09.2022 19:22:38</t>
  </si>
  <si>
    <t>25.09.2022 19:22:40</t>
  </si>
  <si>
    <t>25.09.2022 19:24:13</t>
  </si>
  <si>
    <t>25.09.2022 19:24:14</t>
  </si>
  <si>
    <t>25.09.2022 19:24:16</t>
  </si>
  <si>
    <t>25.09.2022 19:24:17</t>
  </si>
  <si>
    <t>25.09.2022 19:24:19</t>
  </si>
  <si>
    <t>25.09.2022 19:24:20</t>
  </si>
  <si>
    <t>25.09.2022 19:24:55</t>
  </si>
  <si>
    <t>25.09.2022 19:24:56</t>
  </si>
  <si>
    <t>25.09.2022 19:24:59</t>
  </si>
  <si>
    <t>25.09.2022 19:25:01</t>
  </si>
  <si>
    <t>25.09.2022 19:25:44</t>
  </si>
  <si>
    <t>25.09.2022 19:25:46</t>
  </si>
  <si>
    <t>25.09.2022 19:25:47</t>
  </si>
  <si>
    <t>25.09.2022 19:25:49</t>
  </si>
  <si>
    <t>25.09.2022 19:25:50</t>
  </si>
  <si>
    <t>25.09.2022 19:25:52</t>
  </si>
  <si>
    <t>25.09.2022 19:29:20</t>
  </si>
  <si>
    <t>25.09.2022 19:29:22</t>
  </si>
  <si>
    <t>25.09.2022 19:29:23</t>
  </si>
  <si>
    <t>25.09.2022 19:29:25</t>
  </si>
  <si>
    <t>25.09.2022 19:29:26</t>
  </si>
  <si>
    <t>25.09.2022 19:29:29</t>
  </si>
  <si>
    <t>25.09.2022 19:29:55</t>
  </si>
  <si>
    <t>25.09.2022 19:29:56</t>
  </si>
  <si>
    <t>25.09.2022 19:29:58</t>
  </si>
  <si>
    <t>25.09.2022 19:29:59</t>
  </si>
  <si>
    <t>25.09.2022 19:30:01</t>
  </si>
  <si>
    <t>25.09.2022 19:30:02</t>
  </si>
  <si>
    <t>25.09.2022 19:30:04</t>
  </si>
  <si>
    <t>25.09.2022 19:30:20</t>
  </si>
  <si>
    <t>25.09.2022 19:30:22</t>
  </si>
  <si>
    <t>25.09.2022 19:30:23</t>
  </si>
  <si>
    <t>25.09.2022 19:30:25</t>
  </si>
  <si>
    <t>25.09.2022 19:30:28</t>
  </si>
  <si>
    <t>25.09.2022 19:30:29</t>
  </si>
  <si>
    <t>25.09.2022 19:32:17</t>
  </si>
  <si>
    <t>25.09.2022 19:32:18</t>
  </si>
  <si>
    <t>25.09.2022 19:32:20</t>
  </si>
  <si>
    <t>25.09.2022 19:32:21</t>
  </si>
  <si>
    <t>25.09.2022 19:32:23</t>
  </si>
  <si>
    <t>25.09.2022 19:32:26</t>
  </si>
  <si>
    <t>25.09.2022 19:32:27</t>
  </si>
  <si>
    <t>25.09.2022 19:32:29</t>
  </si>
  <si>
    <t>25.09.2022 19:32:30</t>
  </si>
  <si>
    <t>25.09.2022 19:32:51</t>
  </si>
  <si>
    <t>25.09.2022 19:32:53</t>
  </si>
  <si>
    <t>25.09.2022 19:32:54</t>
  </si>
  <si>
    <t>25.09.2022 19:32:56</t>
  </si>
  <si>
    <t>25.09.2022 19:32:57</t>
  </si>
  <si>
    <t>25.09.2022 19:33:05</t>
  </si>
  <si>
    <t>25.09.2022 19:33:06</t>
  </si>
  <si>
    <t>25.09.2022 19:33:08</t>
  </si>
  <si>
    <t>25.09.2022 19:33:09</t>
  </si>
  <si>
    <t>25.09.2022 19:33:11</t>
  </si>
  <si>
    <t>25.09.2022 19:33:12</t>
  </si>
  <si>
    <t>25.09.2022 19:33:14</t>
  </si>
  <si>
    <t>25.09.2022 19:36:50</t>
  </si>
  <si>
    <t>25.09.2022 19:36:51</t>
  </si>
  <si>
    <t>25.09.2022 19:36:53</t>
  </si>
  <si>
    <t>25.09.2022 19:36:54</t>
  </si>
  <si>
    <t>25.09.2022 19:37:00</t>
  </si>
  <si>
    <t>25.09.2022 19:37:06</t>
  </si>
  <si>
    <t>25.09.2022 19:37:11</t>
  </si>
  <si>
    <t>25.09.2022 19:37:14</t>
  </si>
  <si>
    <t>25.09.2022 19:37:17</t>
  </si>
  <si>
    <t>25.09.2022 19:37:18</t>
  </si>
  <si>
    <t>25.09.2022 19:37:20</t>
  </si>
  <si>
    <t>25.09.2022 19:37:21</t>
  </si>
  <si>
    <t>25.09.2022 19:37:23</t>
  </si>
  <si>
    <t>25.09.2022 19:37:24</t>
  </si>
  <si>
    <t>25.09.2022 19:37:26</t>
  </si>
  <si>
    <t>25.09.2022 19:38:50</t>
  </si>
  <si>
    <t>25.09.2022 19:38:51</t>
  </si>
  <si>
    <t>25.09.2022 19:38:53</t>
  </si>
  <si>
    <t>25.09.2022 19:38:54</t>
  </si>
  <si>
    <t>25.09.2022 19:38:56</t>
  </si>
  <si>
    <t>25.09.2022 19:38:57</t>
  </si>
  <si>
    <t>25.09.2022 19:38:59</t>
  </si>
  <si>
    <t>25.09.2022 19:39:02</t>
  </si>
  <si>
    <t>25.09.2022 19:39:03</t>
  </si>
  <si>
    <t>25.09.2022 19:39:06</t>
  </si>
  <si>
    <t>25.09.2022 19:41:05</t>
  </si>
  <si>
    <t>25.09.2022 19:41:06</t>
  </si>
  <si>
    <t>25.09.2022 19:41:08</t>
  </si>
  <si>
    <t>25.09.2022 19:41:09</t>
  </si>
  <si>
    <t>25.09.2022 19:41:11</t>
  </si>
  <si>
    <t>25.09.2022 19:41:12</t>
  </si>
  <si>
    <t>25.09.2022 19:41:14</t>
  </si>
  <si>
    <t>25.09.2022 19:41:17</t>
  </si>
  <si>
    <t>25.09.2022 19:41:18</t>
  </si>
  <si>
    <t>25.09.2022 19:41:20</t>
  </si>
  <si>
    <t>25.09.2022 19:41:21</t>
  </si>
  <si>
    <t>25.09.2022 19:41:23</t>
  </si>
  <si>
    <t>25.09.2022 19:41:24</t>
  </si>
  <si>
    <t>25.09.2022 19:45:02</t>
  </si>
  <si>
    <t>25.09.2022 19:45:03</t>
  </si>
  <si>
    <t>25.09.2022 19:45:05</t>
  </si>
  <si>
    <t>25.09.2022 19:45:06</t>
  </si>
  <si>
    <t>25.09.2022 19:45:09</t>
  </si>
  <si>
    <t>25.09.2022 19:45:11</t>
  </si>
  <si>
    <t>25.09.2022 19:45:12</t>
  </si>
  <si>
    <t>25.09.2022 19:45:14</t>
  </si>
  <si>
    <t>25.09.2022 19:45:17</t>
  </si>
  <si>
    <t>25.09.2022 19:51:14</t>
  </si>
  <si>
    <t>25.09.2022 19:51:15</t>
  </si>
  <si>
    <t>25.09.2022 19:51:17</t>
  </si>
  <si>
    <t>25.09.2022 19:51:18</t>
  </si>
  <si>
    <t>25.09.2022 19:51:20</t>
  </si>
  <si>
    <t>25.09.2022 19:51:21</t>
  </si>
  <si>
    <t>25.09.2022 19:51:23</t>
  </si>
  <si>
    <t>25.09.2022 19:52:47</t>
  </si>
  <si>
    <t>25.09.2022 19:52:48</t>
  </si>
  <si>
    <t>25.09.2022 19:52:50</t>
  </si>
  <si>
    <t>25.09.2022 19:52:51</t>
  </si>
  <si>
    <t>25.09.2022 19:52:54</t>
  </si>
  <si>
    <t>25.09.2022 19:52:56</t>
  </si>
  <si>
    <t>25.09.2022 19:52:57</t>
  </si>
  <si>
    <t>25.09.2022 19:53:32</t>
  </si>
  <si>
    <t>25.09.2022 19:53:33</t>
  </si>
  <si>
    <t>25.09.2022 19:53:36</t>
  </si>
  <si>
    <t>25.09.2022 19:53:38</t>
  </si>
  <si>
    <t>25.09.2022 19:53:39</t>
  </si>
  <si>
    <t>25.09.2022 19:53:41</t>
  </si>
  <si>
    <t>25.09.2022 19:53:45</t>
  </si>
  <si>
    <t>25.09.2022 19:55:29</t>
  </si>
  <si>
    <t>25.09.2022 19:55:30</t>
  </si>
  <si>
    <t>25.09.2022 19:55:32</t>
  </si>
  <si>
    <t>25.09.2022 19:55:33</t>
  </si>
  <si>
    <t>25.09.2022 19:55:35</t>
  </si>
  <si>
    <t>25.09.2022 19:55:36</t>
  </si>
  <si>
    <t>25.09.2022 19:55:38</t>
  </si>
  <si>
    <t>25.09.2022 19:58:06</t>
  </si>
  <si>
    <t>25.09.2022 19:58:08</t>
  </si>
  <si>
    <t>25.09.2022 19:58:09</t>
  </si>
  <si>
    <t>25.09.2022 19:58:11</t>
  </si>
  <si>
    <t>25.09.2022 19:58:12</t>
  </si>
  <si>
    <t>25.09.2022 19:58:14</t>
  </si>
  <si>
    <t>25.09.2022 19:58:15</t>
  </si>
  <si>
    <t>25.09.2022 20:00:50</t>
  </si>
  <si>
    <t>25.09.2022 20:00:51</t>
  </si>
  <si>
    <t>25.09.2022 20:00:53</t>
  </si>
  <si>
    <t>25.09.2022 20:00:54</t>
  </si>
  <si>
    <t>25.09.2022 20:00:56</t>
  </si>
  <si>
    <t>25.09.2022 20:00:57</t>
  </si>
  <si>
    <t>25.09.2022 20:00:59</t>
  </si>
  <si>
    <t>25.09.2022 20:01:00</t>
  </si>
  <si>
    <t>25.09.2022 20:01:02</t>
  </si>
  <si>
    <t>25.09.2022 20:01:03</t>
  </si>
  <si>
    <t>25.09.2022 20:05:38</t>
  </si>
  <si>
    <t>25.09.2022 20:05:39</t>
  </si>
  <si>
    <t>25.09.2022 20:05:41</t>
  </si>
  <si>
    <t>25.09.2022 20:05:42</t>
  </si>
  <si>
    <t>25.09.2022 20:05:44</t>
  </si>
  <si>
    <t>25.09.2022 20:05:45</t>
  </si>
  <si>
    <t>25.09.2022 20:05:47</t>
  </si>
  <si>
    <t>25.09.2022 20:05:48</t>
  </si>
  <si>
    <t>25.09.2022 20:11:03</t>
  </si>
  <si>
    <t>25.09.2022 20:11:05</t>
  </si>
  <si>
    <t>25.09.2022 20:11:06</t>
  </si>
  <si>
    <t>25.09.2022 20:11:08</t>
  </si>
  <si>
    <t>25.09.2022 20:11:09</t>
  </si>
  <si>
    <t>25.09.2022 20:11:11</t>
  </si>
  <si>
    <t>25.09.2022 20:11:12</t>
  </si>
  <si>
    <t>25.09.2022 20:11:14</t>
  </si>
  <si>
    <t>25.09.2022 20:13:00</t>
  </si>
  <si>
    <t>25.09.2022 20:13:02</t>
  </si>
  <si>
    <t>25.09.2022 20:13:03</t>
  </si>
  <si>
    <t>25.09.2022 20:13:05</t>
  </si>
  <si>
    <t>25.09.2022 20:13:06</t>
  </si>
  <si>
    <t>25.09.2022 20:13:08</t>
  </si>
  <si>
    <t>25.09.2022 20:13:09</t>
  </si>
  <si>
    <t>25.09.2022 20:13:57</t>
  </si>
  <si>
    <t>25.09.2022 20:13:59</t>
  </si>
  <si>
    <t>25.09.2022 20:14:00</t>
  </si>
  <si>
    <t>25.09.2022 20:14:02</t>
  </si>
  <si>
    <t>25.09.2022 20:14:03</t>
  </si>
  <si>
    <t>25.09.2022 20:14:05</t>
  </si>
  <si>
    <t>25.09.2022 20:14:06</t>
  </si>
  <si>
    <t>25.09.2022 20:14:17</t>
  </si>
  <si>
    <t>25.09.2022 20:14:18</t>
  </si>
  <si>
    <t>25.09.2022 20:14:20</t>
  </si>
  <si>
    <t>25.09.2022 20:14:21</t>
  </si>
  <si>
    <t>25.09.2022 20:14:23</t>
  </si>
  <si>
    <t>25.09.2022 20:14:24</t>
  </si>
  <si>
    <t>25.09.2022 20:14:33</t>
  </si>
  <si>
    <t>25.09.2022 20:14:35</t>
  </si>
  <si>
    <t>25.09.2022 20:14:38</t>
  </si>
  <si>
    <t>25.09.2022 20:14:39</t>
  </si>
  <si>
    <t>25.09.2022 20:14:41</t>
  </si>
  <si>
    <t>25.09.2022 20:14:42</t>
  </si>
  <si>
    <t>25.09.2022 20:16:36</t>
  </si>
  <si>
    <t>25.09.2022 20:16:38</t>
  </si>
  <si>
    <t>25.09.2022 20:16:39</t>
  </si>
  <si>
    <t>25.09.2022 20:16:41</t>
  </si>
  <si>
    <t>25.09.2022 20:16:44</t>
  </si>
  <si>
    <t>25.09.2022 20:16:45</t>
  </si>
  <si>
    <t>25.09.2022 20:16:46</t>
  </si>
  <si>
    <t>25.09.2022 20:17:13</t>
  </si>
  <si>
    <t>25.09.2022 20:17:15</t>
  </si>
  <si>
    <t>25.09.2022 20:17:16</t>
  </si>
  <si>
    <t>25.09.2022 20:17:18</t>
  </si>
  <si>
    <t>25.09.2022 20:17:19</t>
  </si>
  <si>
    <t>25.09.2022 20:17:22</t>
  </si>
  <si>
    <t>25.09.2022 20:18:12</t>
  </si>
  <si>
    <t>25.09.2022 20:18:13</t>
  </si>
  <si>
    <t>25.09.2022 20:18:15</t>
  </si>
  <si>
    <t>25.09.2022 20:18:16</t>
  </si>
  <si>
    <t>25.09.2022 20:18:18</t>
  </si>
  <si>
    <t>25.09.2022 20:18:19</t>
  </si>
  <si>
    <t>25.09.2022 20:20:28</t>
  </si>
  <si>
    <t>25.09.2022 20:20:30</t>
  </si>
  <si>
    <t>25.09.2022 20:20:31</t>
  </si>
  <si>
    <t>25.09.2022 20:20:33</t>
  </si>
  <si>
    <t>25.09.2022 20:20:34</t>
  </si>
  <si>
    <t>25.09.2022 20:20:36</t>
  </si>
  <si>
    <t>25.09.2022 20:20:37</t>
  </si>
  <si>
    <t>25.09.2022 20:20:39</t>
  </si>
  <si>
    <t>25.09.2022 20:20:54</t>
  </si>
  <si>
    <t>25.09.2022 20:20:55</t>
  </si>
  <si>
    <t>25.09.2022 20:20:57</t>
  </si>
  <si>
    <t>25.09.2022 20:20:58</t>
  </si>
  <si>
    <t>25.09.2022 20:21:00</t>
  </si>
  <si>
    <t>25.09.2022 20:22:22</t>
  </si>
  <si>
    <t>25.09.2022 20:22:24</t>
  </si>
  <si>
    <t>25.09.2022 20:22:25</t>
  </si>
  <si>
    <t>25.09.2022 20:22:27</t>
  </si>
  <si>
    <t>25.09.2022 20:22:28</t>
  </si>
  <si>
    <t>25.09.2022 20:22:30</t>
  </si>
  <si>
    <t>25.09.2022 20:23:04</t>
  </si>
  <si>
    <t>25.09.2022 20:23:06</t>
  </si>
  <si>
    <t>25.09.2022 20:23:07</t>
  </si>
  <si>
    <t>25.09.2022 20:23:09</t>
  </si>
  <si>
    <t>25.09.2022 20:23:10</t>
  </si>
  <si>
    <t>25.09.2022 20:23:12</t>
  </si>
  <si>
    <t>25.09.2022 20:23:13</t>
  </si>
  <si>
    <t>25.09.2022 20:23:15</t>
  </si>
  <si>
    <t>25.09.2022 20:28:16</t>
  </si>
  <si>
    <t>25.09.2022 20:28:18</t>
  </si>
  <si>
    <t>25.09.2022 20:28:19</t>
  </si>
  <si>
    <t>25.09.2022 20:28:21</t>
  </si>
  <si>
    <t>25.09.2022 20:28:22</t>
  </si>
  <si>
    <t>25.09.2022 20:28:25</t>
  </si>
  <si>
    <t>25.09.2022 20:28:28</t>
  </si>
  <si>
    <t>25.09.2022 20:28:30</t>
  </si>
  <si>
    <t>25.09.2022 20:28:31</t>
  </si>
  <si>
    <t>25.09.2022 20:28:33</t>
  </si>
  <si>
    <t>25.09.2022 20:28:34</t>
  </si>
  <si>
    <t>25.09.2022 20:28:36</t>
  </si>
  <si>
    <t>25.09.2022 20:28:37</t>
  </si>
  <si>
    <t>25.09.2022 20:28:39</t>
  </si>
  <si>
    <t>25.09.2022 20:29:13</t>
  </si>
  <si>
    <t>25.09.2022 20:29:15</t>
  </si>
  <si>
    <t>25.09.2022 20:29:16</t>
  </si>
  <si>
    <t>25.09.2022 20:29:18</t>
  </si>
  <si>
    <t>25.09.2022 20:29:19</t>
  </si>
  <si>
    <t>25.09.2022 20:29:21</t>
  </si>
  <si>
    <t>25.09.2022 20:29:22</t>
  </si>
  <si>
    <t>25.09.2022 20:29:24</t>
  </si>
  <si>
    <t>25.09.2022 20:30:27</t>
  </si>
  <si>
    <t>25.09.2022 20:30:28</t>
  </si>
  <si>
    <t>25.09.2022 20:30:30</t>
  </si>
  <si>
    <t>25.09.2022 20:30:31</t>
  </si>
  <si>
    <t>25.09.2022 20:30:33</t>
  </si>
  <si>
    <t>25.09.2022 20:30:34</t>
  </si>
  <si>
    <t>25.09.2022 20:30:36</t>
  </si>
  <si>
    <t>25.09.2022 20:38:18</t>
  </si>
  <si>
    <t>25.09.2022 20:39:25</t>
  </si>
  <si>
    <t>25.09.2022 20:39:27</t>
  </si>
  <si>
    <t>25.09.2022 20:39:28</t>
  </si>
  <si>
    <t>25.09.2022 20:40:46</t>
  </si>
  <si>
    <t>25.09.2022 20:40:48</t>
  </si>
  <si>
    <t>25.09.2022 20:40:51</t>
  </si>
  <si>
    <t>25.09.2022 20:40:52</t>
  </si>
  <si>
    <t>25.09.2022 20:40:54</t>
  </si>
  <si>
    <t>25.09.2022 20:40:55</t>
  </si>
  <si>
    <t>25.09.2022 20:40:57</t>
  </si>
  <si>
    <t>25.09.2022 20:41:02</t>
  </si>
  <si>
    <t>25.09.2022 20:41:04</t>
  </si>
  <si>
    <t>25.09.2022 20:41:07</t>
  </si>
  <si>
    <t>25.09.2022 20:41:10</t>
  </si>
  <si>
    <t>25.09.2022 20:41:11</t>
  </si>
  <si>
    <t>25.09.2022 20:43:49</t>
  </si>
  <si>
    <t>25.09.2022 20:43:50</t>
  </si>
  <si>
    <t>25.09.2022 20:43:52</t>
  </si>
  <si>
    <t>25.09.2022 20:43:53</t>
  </si>
  <si>
    <t>25.09.2022 20:43:55</t>
  </si>
  <si>
    <t>25.09.2022 20:43:56</t>
  </si>
  <si>
    <t>25.09.2022 20:49:17</t>
  </si>
  <si>
    <t>25.09.2022 20:49:19</t>
  </si>
  <si>
    <t>25.09.2022 20:49:20</t>
  </si>
  <si>
    <t>25.09.2022 20:49:22</t>
  </si>
  <si>
    <t>25.09.2022 20:49:23</t>
  </si>
  <si>
    <t>25.09.2022 20:49:25</t>
  </si>
  <si>
    <t>25.09.2022 20:49:26</t>
  </si>
  <si>
    <t>25.09.2022 20:49:49</t>
  </si>
  <si>
    <t>25.09.2022 20:49:52</t>
  </si>
  <si>
    <t>25.09.2022 20:49:53</t>
  </si>
  <si>
    <t>25.09.2022 20:49:55</t>
  </si>
  <si>
    <t>25.09.2022 20:49:56</t>
  </si>
  <si>
    <t>25.09.2022 20:52:01</t>
  </si>
  <si>
    <t>25.09.2022 20:52:02</t>
  </si>
  <si>
    <t>25.09.2022 20:52:04</t>
  </si>
  <si>
    <t>25.09.2022 20:52:07</t>
  </si>
  <si>
    <t>25.09.2022 20:52:08</t>
  </si>
  <si>
    <t>25.09.2022 20:52:56</t>
  </si>
  <si>
    <t>25.09.2022 20:52:58</t>
  </si>
  <si>
    <t>25.09.2022 20:52:59</t>
  </si>
  <si>
    <t>25.09.2022 20:53:01</t>
  </si>
  <si>
    <t>25.09.2022 20:53:02</t>
  </si>
  <si>
    <t>25.09.2022 20:53:04</t>
  </si>
  <si>
    <t>25.09.2022 20:53:05</t>
  </si>
  <si>
    <t>25.09.2022 20:53:07</t>
  </si>
  <si>
    <t>25.09.2022 20:55:59</t>
  </si>
  <si>
    <t>25.09.2022 20:56:01</t>
  </si>
  <si>
    <t>25.09.2022 20:56:02</t>
  </si>
  <si>
    <t>25.09.2022 20:56:04</t>
  </si>
  <si>
    <t>25.09.2022 20:56:05</t>
  </si>
  <si>
    <t>25.09.2022 20:56:07</t>
  </si>
  <si>
    <t>25.09.2022 20:56:08</t>
  </si>
  <si>
    <t>25.09.2022 20:58:05</t>
  </si>
  <si>
    <t>25.09.2022 20:58:07</t>
  </si>
  <si>
    <t>25.09.2022 20:58:08</t>
  </si>
  <si>
    <t>25.09.2022 20:58:10</t>
  </si>
  <si>
    <t>25.09.2022 20:58:11</t>
  </si>
  <si>
    <t>25.09.2022 20:58:13</t>
  </si>
  <si>
    <t>25.09.2022 20:58:14</t>
  </si>
  <si>
    <t>25.09.2022 20:58:16</t>
  </si>
  <si>
    <t>25.09.2022 20:58:19</t>
  </si>
  <si>
    <t>25.09.2022 20:58:20</t>
  </si>
  <si>
    <t>25.09.2022 21:01:41</t>
  </si>
  <si>
    <t>25.09.2022 21:01:43</t>
  </si>
  <si>
    <t>25.09.2022 21:01:44</t>
  </si>
  <si>
    <t>25.09.2022 21:01:46</t>
  </si>
  <si>
    <t>25.09.2022 21:01:47</t>
  </si>
  <si>
    <t>25.09.2022 21:01:49</t>
  </si>
  <si>
    <t>25.09.2022 21:01:50</t>
  </si>
  <si>
    <t>25.09.2022 21:04:26</t>
  </si>
  <si>
    <t>25.09.2022 21:04:28</t>
  </si>
  <si>
    <t>25.09.2022 21:04:31</t>
  </si>
  <si>
    <t>25.09.2022 21:04:32</t>
  </si>
  <si>
    <t>25.09.2022 21:04:34</t>
  </si>
  <si>
    <t>25.09.2022 21:07:14</t>
  </si>
  <si>
    <t>25.09.2022 21:07:16</t>
  </si>
  <si>
    <t>25.09.2022 21:07:17</t>
  </si>
  <si>
    <t>25.09.2022 21:07:19</t>
  </si>
  <si>
    <t>25.09.2022 21:07:20</t>
  </si>
  <si>
    <t>25.09.2022 21:07:22</t>
  </si>
  <si>
    <t>25.09.2022 21:07:23</t>
  </si>
  <si>
    <t>25.09.2022 21:07:25</t>
  </si>
  <si>
    <t>25.09.2022 21:07:26</t>
  </si>
  <si>
    <t>25.09.2022 21:08:02</t>
  </si>
  <si>
    <t>25.09.2022 21:08:04</t>
  </si>
  <si>
    <t>25.09.2022 21:08:05</t>
  </si>
  <si>
    <t>25.09.2022 21:08:07</t>
  </si>
  <si>
    <t>25.09.2022 21:08:08</t>
  </si>
  <si>
    <t>25.09.2022 21:08:10</t>
  </si>
  <si>
    <t>25.09.2022 21:09:32</t>
  </si>
  <si>
    <t>25.09.2022 21:09:34</t>
  </si>
  <si>
    <t>25.09.2022 21:09:35</t>
  </si>
  <si>
    <t>25.09.2022 21:09:37</t>
  </si>
  <si>
    <t>25.09.2022 21:09:38</t>
  </si>
  <si>
    <t>25.09.2022 21:09:40</t>
  </si>
  <si>
    <t>25.09.2022 21:09:41</t>
  </si>
  <si>
    <t>25.09.2022 21:09:43</t>
  </si>
  <si>
    <t>25.09.2022 21:10:34</t>
  </si>
  <si>
    <t>25.09.2022 21:10:35</t>
  </si>
  <si>
    <t>25.09.2022 21:10:37</t>
  </si>
  <si>
    <t>25.09.2022 21:10:38</t>
  </si>
  <si>
    <t>25.09.2022 21:10:40</t>
  </si>
  <si>
    <t>25.09.2022 21:10:41</t>
  </si>
  <si>
    <t>25.09.2022 21:10:43</t>
  </si>
  <si>
    <t>25.09.2022 21:10:44</t>
  </si>
  <si>
    <t>25.09.2022 21:10:46</t>
  </si>
  <si>
    <t>25.09.2022 21:10:47</t>
  </si>
  <si>
    <t>25.09.2022 21:13:14</t>
  </si>
  <si>
    <t>25.09.2022 21:13:16</t>
  </si>
  <si>
    <t>25.09.2022 21:13:17</t>
  </si>
  <si>
    <t>25.09.2022 21:13:19</t>
  </si>
  <si>
    <t>25.09.2022 21:13:20</t>
  </si>
  <si>
    <t>25.09.2022 21:13:22</t>
  </si>
  <si>
    <t>25.09.2022 21:16:04</t>
  </si>
  <si>
    <t>25.09.2022 21:16:05</t>
  </si>
  <si>
    <t>25.09.2022 21:16:07</t>
  </si>
  <si>
    <t>25.09.2022 21:16:08</t>
  </si>
  <si>
    <t>25.09.2022 21:16:10</t>
  </si>
  <si>
    <t>25.09.2022 21:16:11</t>
  </si>
  <si>
    <t>25.09.2022 21:16:13</t>
  </si>
  <si>
    <t>25.09.2022 21:29:10</t>
  </si>
  <si>
    <t>25.09.2022 21:29:11</t>
  </si>
  <si>
    <t>25.09.2022 21:29:13</t>
  </si>
  <si>
    <t>25.09.2022 21:29:14</t>
  </si>
  <si>
    <t>25.09.2022 21:29:17</t>
  </si>
  <si>
    <t>25.09.2022 21:30:28</t>
  </si>
  <si>
    <t>25.09.2022 21:30:29</t>
  </si>
  <si>
    <t>25.09.2022 21:30:30</t>
  </si>
  <si>
    <t>25.09.2022 21:30:32</t>
  </si>
  <si>
    <t>25.09.2022 21:30:33</t>
  </si>
  <si>
    <t>25.09.2022 21:30:35</t>
  </si>
  <si>
    <t>25.09.2022 21:30:36</t>
  </si>
  <si>
    <t>25.09.2022 21:33:57</t>
  </si>
  <si>
    <t>25.09.2022 21:33:59</t>
  </si>
  <si>
    <t>25.09.2022 21:34:00</t>
  </si>
  <si>
    <t>25.09.2022 21:34:02</t>
  </si>
  <si>
    <t>25.09.2022 21:34:03</t>
  </si>
  <si>
    <t>25.09.2022 21:34:05</t>
  </si>
  <si>
    <t>25.09.2022 21:34:06</t>
  </si>
  <si>
    <t>25.09.2022 21:34:08</t>
  </si>
  <si>
    <t>25.09.2022 21:37:21</t>
  </si>
  <si>
    <t>25.09.2022 21:37:23</t>
  </si>
  <si>
    <t>25.09.2022 21:37:24</t>
  </si>
  <si>
    <t>25.09.2022 21:37:26</t>
  </si>
  <si>
    <t>25.09.2022 21:37:29</t>
  </si>
  <si>
    <t>25.09.2022 21:39:06</t>
  </si>
  <si>
    <t>25.09.2022 21:39:08</t>
  </si>
  <si>
    <t>25.09.2022 21:39:11</t>
  </si>
  <si>
    <t>25.09.2022 21:39:12</t>
  </si>
  <si>
    <t>25.09.2022 21:39:14</t>
  </si>
  <si>
    <t>25.09.2022 21:39:17</t>
  </si>
  <si>
    <t>25.09.2022 21:39:18</t>
  </si>
  <si>
    <t>25.09.2022 21:39:20</t>
  </si>
  <si>
    <t>25.09.2022 21:39:21</t>
  </si>
  <si>
    <t>25.09.2022 21:39:24</t>
  </si>
  <si>
    <t>25.09.2022 21:39:26</t>
  </si>
  <si>
    <t>25.09.2022 21:39:27</t>
  </si>
  <si>
    <t>25.09.2022 21:39:29</t>
  </si>
  <si>
    <t>25.09.2022 21:39:30</t>
  </si>
  <si>
    <t>25.09.2022 21:39:33</t>
  </si>
  <si>
    <t>25.09.2022 21:41:50</t>
  </si>
  <si>
    <t>25.09.2022 21:41:51</t>
  </si>
  <si>
    <t>25.09.2022 21:41:53</t>
  </si>
  <si>
    <t>25.09.2022 21:41:54</t>
  </si>
  <si>
    <t>25.09.2022 21:41:56</t>
  </si>
  <si>
    <t>25.09.2022 21:41:57</t>
  </si>
  <si>
    <t>25.09.2022 21:47:41</t>
  </si>
  <si>
    <t>25.09.2022 21:47:42</t>
  </si>
  <si>
    <t>25.09.2022 21:47:44</t>
  </si>
  <si>
    <t>25.09.2022 21:47:45</t>
  </si>
  <si>
    <t>25.09.2022 21:47:47</t>
  </si>
  <si>
    <t>25.09.2022 21:47:48</t>
  </si>
  <si>
    <t>25.09.2022 21:47:50</t>
  </si>
  <si>
    <t>25.09.2022 21:47:53</t>
  </si>
  <si>
    <t>25.09.2022 21:48:30</t>
  </si>
  <si>
    <t>25.09.2022 21:48:32</t>
  </si>
  <si>
    <t>25.09.2022 21:48:33</t>
  </si>
  <si>
    <t>25.09.2022 21:48:35</t>
  </si>
  <si>
    <t>25.09.2022 21:48:36</t>
  </si>
  <si>
    <t>25.09.2022 21:48:38</t>
  </si>
  <si>
    <t>25.09.2022 21:48:39</t>
  </si>
  <si>
    <t>25.09.2022 21:49:02</t>
  </si>
  <si>
    <t>25.09.2022 21:49:03</t>
  </si>
  <si>
    <t>25.09.2022 21:49:05</t>
  </si>
  <si>
    <t>25.09.2022 21:49:06</t>
  </si>
  <si>
    <t>25.09.2022 21:49:08</t>
  </si>
  <si>
    <t>25.09.2022 21:49:09</t>
  </si>
  <si>
    <t>25.09.2022 21:50:24</t>
  </si>
  <si>
    <t>25.09.2022 21:50:26</t>
  </si>
  <si>
    <t>25.09.2022 21:50:27</t>
  </si>
  <si>
    <t>25.09.2022 21:50:29</t>
  </si>
  <si>
    <t>25.09.2022 21:50:30</t>
  </si>
  <si>
    <t>25.09.2022 21:51:15</t>
  </si>
  <si>
    <t>25.09.2022 21:51:16</t>
  </si>
  <si>
    <t>25.09.2022 21:51:18</t>
  </si>
  <si>
    <t>25.09.2022 21:51:19</t>
  </si>
  <si>
    <t>25.09.2022 21:51:21</t>
  </si>
  <si>
    <t>25.09.2022 21:51:22</t>
  </si>
  <si>
    <t>25.09.2022 21:51:24</t>
  </si>
  <si>
    <t>25.09.2022 22:00:40</t>
  </si>
  <si>
    <t>25.09.2022 22:00:42</t>
  </si>
  <si>
    <t>25.09.2022 22:00:43</t>
  </si>
  <si>
    <t>25.09.2022 22:00:45</t>
  </si>
  <si>
    <t>25.09.2022 22:00:46</t>
  </si>
  <si>
    <t>25.09.2022 22:00:48</t>
  </si>
  <si>
    <t>25.09.2022 22:01:21</t>
  </si>
  <si>
    <t>25.09.2022 22:01:24</t>
  </si>
  <si>
    <t>25.09.2022 22:01:25</t>
  </si>
  <si>
    <t>25.09.2022 22:01:27</t>
  </si>
  <si>
    <t>25.09.2022 22:01:28</t>
  </si>
  <si>
    <t>25.09.2022 22:01:30</t>
  </si>
  <si>
    <t>25.09.2022 22:06:01</t>
  </si>
  <si>
    <t>25.09.2022 22:06:03</t>
  </si>
  <si>
    <t>25.09.2022 22:06:04</t>
  </si>
  <si>
    <t>25.09.2022 22:06:06</t>
  </si>
  <si>
    <t>25.09.2022 22:06:07</t>
  </si>
  <si>
    <t>25.09.2022 22:06:09</t>
  </si>
  <si>
    <t>25.09.2022 22:06:10</t>
  </si>
  <si>
    <t>25.09.2022 22:06:12</t>
  </si>
  <si>
    <t>25.09.2022 22:13:46</t>
  </si>
  <si>
    <t>25.09.2022 22:13:48</t>
  </si>
  <si>
    <t>25.09.2022 22:13:49</t>
  </si>
  <si>
    <t>25.09.2022 22:13:51</t>
  </si>
  <si>
    <t>25.09.2022 22:13:52</t>
  </si>
  <si>
    <t>25.09.2022 22:13:54</t>
  </si>
  <si>
    <t>25.09.2022 22:13:55</t>
  </si>
  <si>
    <t>25.09.2022 22:13:57</t>
  </si>
  <si>
    <t>25.09.2022 22:17:21</t>
  </si>
  <si>
    <t>25.09.2022 22:17:22</t>
  </si>
  <si>
    <t>25.09.2022 22:17:25</t>
  </si>
  <si>
    <t>25.09.2022 22:17:27</t>
  </si>
  <si>
    <t>25.09.2022 22:17:28</t>
  </si>
  <si>
    <t>25.09.2022 22:17:30</t>
  </si>
  <si>
    <t>25.09.2022 22:17:34</t>
  </si>
  <si>
    <t>25.09.2022 22:17:36</t>
  </si>
  <si>
    <t>25.09.2022 22:17:37</t>
  </si>
  <si>
    <t>25.09.2022 22:20:25</t>
  </si>
  <si>
    <t>25.09.2022 22:20:27</t>
  </si>
  <si>
    <t>25.09.2022 22:20:28</t>
  </si>
  <si>
    <t>25.09.2022 22:20:30</t>
  </si>
  <si>
    <t>25.09.2022 22:20:31</t>
  </si>
  <si>
    <t>25.09.2022 22:20:33</t>
  </si>
  <si>
    <t>25.09.2022 22:20:34</t>
  </si>
  <si>
    <t>25.09.2022 22:20:36</t>
  </si>
  <si>
    <t>25.09.2022 22:20:37</t>
  </si>
  <si>
    <t>25.09.2022 22:20:55</t>
  </si>
  <si>
    <t>25.09.2022 22:20:57</t>
  </si>
  <si>
    <t>25.09.2022 22:21:01</t>
  </si>
  <si>
    <t>25.09.2022 22:21:03</t>
  </si>
  <si>
    <t>25.09.2022 22:21:06</t>
  </si>
  <si>
    <t>25.09.2022 22:22:39</t>
  </si>
  <si>
    <t>25.09.2022 22:22:40</t>
  </si>
  <si>
    <t>25.09.2022 22:22:42</t>
  </si>
  <si>
    <t>25.09.2022 22:22:43</t>
  </si>
  <si>
    <t>25.09.2022 22:22:45</t>
  </si>
  <si>
    <t>25.09.2022 22:22:48</t>
  </si>
  <si>
    <t>25.09.2022 22:24:37</t>
  </si>
  <si>
    <t>25.09.2022 22:24:39</t>
  </si>
  <si>
    <t>25.09.2022 22:24:40</t>
  </si>
  <si>
    <t>25.09.2022 22:24:42</t>
  </si>
  <si>
    <t>25.09.2022 22:24:43</t>
  </si>
  <si>
    <t>25.09.2022 22:24:45</t>
  </si>
  <si>
    <t>25.09.2022 22:24:46</t>
  </si>
  <si>
    <t>25.09.2022 22:24:48</t>
  </si>
  <si>
    <t>25.09.2022 22:25:57</t>
  </si>
  <si>
    <t>25.09.2022 22:25:58</t>
  </si>
  <si>
    <t>25.09.2022 22:26:00</t>
  </si>
  <si>
    <t>25.09.2022 22:26:01</t>
  </si>
  <si>
    <t>25.09.2022 22:26:03</t>
  </si>
  <si>
    <t>25.09.2022 22:27:36</t>
  </si>
  <si>
    <t>25.09.2022 22:27:37</t>
  </si>
  <si>
    <t>25.09.2022 22:27:39</t>
  </si>
  <si>
    <t>25.09.2022 22:27:40</t>
  </si>
  <si>
    <t>25.09.2022 22:27:42</t>
  </si>
  <si>
    <t>25.09.2022 22:27:43</t>
  </si>
  <si>
    <t>25.09.2022 22:46:48</t>
  </si>
  <si>
    <t>25.09.2022 22:46:49</t>
  </si>
  <si>
    <t>25.09.2022 22:46:51</t>
  </si>
  <si>
    <t>25.09.2022 22:46:55</t>
  </si>
  <si>
    <t>25.09.2022 22:46:57</t>
  </si>
  <si>
    <t>25.09.2022 22:46:58</t>
  </si>
  <si>
    <t>25.09.2022 22:47:01</t>
  </si>
  <si>
    <t>25.09.2022 22:47:03</t>
  </si>
  <si>
    <t>25.09.2022 22:47:06</t>
  </si>
  <si>
    <t>25.09.2022 22:47:09</t>
  </si>
  <si>
    <t>25.09.2022 22:47:10</t>
  </si>
  <si>
    <t>25.09.2022 23:39:12</t>
  </si>
  <si>
    <t>25.09.2022 23:39:13</t>
  </si>
  <si>
    <t>25.09.2022 23:39:15</t>
  </si>
  <si>
    <t>25.09.2022 23:39:16</t>
  </si>
  <si>
    <t>25.09.2022 23:39:18</t>
  </si>
  <si>
    <t>25.09.2022 23:39:19</t>
  </si>
  <si>
    <t>25.09.2022 23:39:21</t>
  </si>
  <si>
    <t>25.09.2022 23:39:22</t>
  </si>
  <si>
    <t>26.09.2022 00:25:28</t>
  </si>
  <si>
    <t>26.09.2022 00:25:30</t>
  </si>
  <si>
    <t>26.09.2022 00:25:31</t>
  </si>
  <si>
    <t>26.09.2022 00:25:33</t>
  </si>
  <si>
    <t>26.09.2022 00:25:34</t>
  </si>
  <si>
    <t>26.09.2022 00:25:36</t>
  </si>
  <si>
    <t>26.09.2022 00:25:37</t>
  </si>
  <si>
    <t>26.09.2022 01:23:07</t>
  </si>
  <si>
    <t>26.09.2022 01:23:09</t>
  </si>
  <si>
    <t>26.09.2022 01:23:10</t>
  </si>
  <si>
    <t>26.09.2022 01:23:12</t>
  </si>
  <si>
    <t>26.09.2022 01:23:13</t>
  </si>
  <si>
    <t>26.09.2022 01:23:15</t>
  </si>
  <si>
    <t>26.09.2022 01:23:16</t>
  </si>
  <si>
    <t>26.09.2022 01:23:18</t>
  </si>
  <si>
    <t>26.09.2022 01:25:39</t>
  </si>
  <si>
    <t>26.09.2022 01:25:40</t>
  </si>
  <si>
    <t>26.09.2022 01:27:15</t>
  </si>
  <si>
    <t>26.09.2022 01:27:16</t>
  </si>
  <si>
    <t>26.09.2022 01:27:46</t>
  </si>
  <si>
    <t>26.09.2022 01:27:48</t>
  </si>
  <si>
    <t>26.09.2022 01:28:01</t>
  </si>
  <si>
    <t>26.09.2022 01:28:03</t>
  </si>
  <si>
    <t>26.09.2022 01:28:04</t>
  </si>
  <si>
    <t>26.09.2022 01:28:06</t>
  </si>
  <si>
    <t>26.09.2022 01:28:07</t>
  </si>
  <si>
    <t>26.09.2022 01:28:09</t>
  </si>
  <si>
    <t>26.09.2022 01:28:10</t>
  </si>
  <si>
    <t>26.09.2022 01:28:12</t>
  </si>
  <si>
    <t>26.09.2022 01:56:03</t>
  </si>
  <si>
    <t>26.09.2022 01:56:04</t>
  </si>
  <si>
    <t>26.09.2022 01:56:06</t>
  </si>
  <si>
    <t>26.09.2022 01:56:07</t>
  </si>
  <si>
    <t>26.09.2022 01:56:09</t>
  </si>
  <si>
    <t>26.09.2022 01:56:10</t>
  </si>
  <si>
    <t>26.09.2022 01:56:12</t>
  </si>
  <si>
    <t>26.09.2022 01:56:13</t>
  </si>
  <si>
    <t>26.09.2022 01:56:15</t>
  </si>
  <si>
    <t>26.09.2022 01:56:16</t>
  </si>
  <si>
    <t>26.09.2022 02:15:45</t>
  </si>
  <si>
    <t>26.09.2022 02:15:46</t>
  </si>
  <si>
    <t>26.09.2022 02:15:48</t>
  </si>
  <si>
    <t>26.09.2022 02:15:49</t>
  </si>
  <si>
    <t>26.09.2022 02:15:51</t>
  </si>
  <si>
    <t>26.09.2022 02:15:52</t>
  </si>
  <si>
    <t>26.09.2022 02:15:54</t>
  </si>
  <si>
    <t>26.09.2022 02:38:16</t>
  </si>
  <si>
    <t>26.09.2022 02:38:17</t>
  </si>
  <si>
    <t>26.09.2022 02:38:19</t>
  </si>
  <si>
    <t>26.09.2022 02:38:20</t>
  </si>
  <si>
    <t>26.09.2022 02:38:22</t>
  </si>
  <si>
    <t>26.09.2022 02:38:23</t>
  </si>
  <si>
    <t>26.09.2022 02:40:43</t>
  </si>
  <si>
    <t>26.09.2022 02:40:44</t>
  </si>
  <si>
    <t>26.09.2022 02:40:46</t>
  </si>
  <si>
    <t>26.09.2022 02:40:47</t>
  </si>
  <si>
    <t>26.09.2022 02:40:49</t>
  </si>
  <si>
    <t>26.09.2022 02:40:50</t>
  </si>
  <si>
    <t>26.09.2022 02:40:52</t>
  </si>
  <si>
    <t>26.09.2022 02:45:11</t>
  </si>
  <si>
    <t>26.09.2022 02:45:13</t>
  </si>
  <si>
    <t>26.09.2022 02:45:14</t>
  </si>
  <si>
    <t>26.09.2022 02:45:16</t>
  </si>
  <si>
    <t>26.09.2022 02:45:17</t>
  </si>
  <si>
    <t>26.09.2022 02:45:19</t>
  </si>
  <si>
    <t>26.09.2022 02:51:19</t>
  </si>
  <si>
    <t>26.09.2022 02:51:20</t>
  </si>
  <si>
    <t>26.09.2022 02:51:22</t>
  </si>
  <si>
    <t>26.09.2022 02:51:23</t>
  </si>
  <si>
    <t>26.09.2022 02:51:25</t>
  </si>
  <si>
    <t>26.09.2022 02:51:26</t>
  </si>
  <si>
    <t>26.09.2022 03:17:31</t>
  </si>
  <si>
    <t>26.09.2022 03:17:32</t>
  </si>
  <si>
    <t>26.09.2022 03:17:34</t>
  </si>
  <si>
    <t>26.09.2022 03:17:35</t>
  </si>
  <si>
    <t>26.09.2022 03:17:37</t>
  </si>
  <si>
    <t>26.09.2022 03:17:38</t>
  </si>
  <si>
    <t>26.09.2022 03:30:32</t>
  </si>
  <si>
    <t>26.09.2022 03:30:34</t>
  </si>
  <si>
    <t>26.09.2022 03:30:35</t>
  </si>
  <si>
    <t>26.09.2022 03:30:37</t>
  </si>
  <si>
    <t>26.09.2022 03:30:38</t>
  </si>
  <si>
    <t>26.09.2022 03:30:40</t>
  </si>
  <si>
    <t>26.09.2022 03:35:16</t>
  </si>
  <si>
    <t>26.09.2022 03:35:17</t>
  </si>
  <si>
    <t>26.09.2022 03:35:19</t>
  </si>
  <si>
    <t>26.09.2022 03:35:22</t>
  </si>
  <si>
    <t>26.09.2022 03:35:23</t>
  </si>
  <si>
    <t>26.09.2022 03:35:38</t>
  </si>
  <si>
    <t>26.09.2022 03:35:40</t>
  </si>
  <si>
    <t>26.09.2022 03:35:41</t>
  </si>
  <si>
    <t>26.09.2022 03:35:43</t>
  </si>
  <si>
    <t>26.09.2022 03:35:44</t>
  </si>
  <si>
    <t>26.09.2022 03:35:46</t>
  </si>
  <si>
    <t>26.09.2022 03:35:47</t>
  </si>
  <si>
    <t>26.09.2022 03:35:49</t>
  </si>
  <si>
    <t>26.09.2022 03:40:58</t>
  </si>
  <si>
    <t>26.09.2022 03:40:59</t>
  </si>
  <si>
    <t>26.09.2022 03:41:01</t>
  </si>
  <si>
    <t>26.09.2022 03:41:02</t>
  </si>
  <si>
    <t>26.09.2022 03:41:04</t>
  </si>
  <si>
    <t>26.09.2022 03:41:05</t>
  </si>
  <si>
    <t>26.09.2022 03:41:07</t>
  </si>
  <si>
    <t>26.09.2022 03:41:08</t>
  </si>
  <si>
    <t>26.09.2022 03:57:37</t>
  </si>
  <si>
    <t>26.09.2022 03:57:38</t>
  </si>
  <si>
    <t>26.09.2022 03:57:40</t>
  </si>
  <si>
    <t>26.09.2022 03:57:41</t>
  </si>
  <si>
    <t>26.09.2022 03:57:43</t>
  </si>
  <si>
    <t>26.09.2022 03:57:44</t>
  </si>
  <si>
    <t>26.09.2022 03:57:46</t>
  </si>
  <si>
    <t>26.09.2022 04:11:10</t>
  </si>
  <si>
    <t>26.09.2022 04:11:11</t>
  </si>
  <si>
    <t>26.09.2022 04:11:13</t>
  </si>
  <si>
    <t>26.09.2022 04:11:14</t>
  </si>
  <si>
    <t>26.09.2022 04:11:16</t>
  </si>
  <si>
    <t>26.09.2022 04:11:17</t>
  </si>
  <si>
    <t>26.09.2022 04:12:17</t>
  </si>
  <si>
    <t>26.09.2022 04:12:19</t>
  </si>
  <si>
    <t>26.09.2022 04:12:20</t>
  </si>
  <si>
    <t>26.09.2022 04:12:23</t>
  </si>
  <si>
    <t>26.09.2022 04:12:25</t>
  </si>
  <si>
    <t>26.09.2022 04:12:26</t>
  </si>
  <si>
    <t>26.09.2022 04:13:17</t>
  </si>
  <si>
    <t>26.09.2022 04:13:19</t>
  </si>
  <si>
    <t>26.09.2022 04:13:22</t>
  </si>
  <si>
    <t>26.09.2022 04:13:23</t>
  </si>
  <si>
    <t>26.09.2022 04:13:25</t>
  </si>
  <si>
    <t>26.09.2022 04:13:26</t>
  </si>
  <si>
    <t>26.09.2022 04:19:13</t>
  </si>
  <si>
    <t>26.09.2022 04:19:14</t>
  </si>
  <si>
    <t>26.09.2022 04:19:16</t>
  </si>
  <si>
    <t>26.09.2022 04:19:17</t>
  </si>
  <si>
    <t>26.09.2022 04:19:19</t>
  </si>
  <si>
    <t>26.09.2022 04:19:20</t>
  </si>
  <si>
    <t>26.09.2022 04:19:22</t>
  </si>
  <si>
    <t>26.09.2022 04:23:26</t>
  </si>
  <si>
    <t>26.09.2022 04:23:28</t>
  </si>
  <si>
    <t>26.09.2022 04:23:29</t>
  </si>
  <si>
    <t>26.09.2022 04:23:31</t>
  </si>
  <si>
    <t>26.09.2022 04:23:32</t>
  </si>
  <si>
    <t>26.09.2022 04:23:34</t>
  </si>
  <si>
    <t>26.09.2022 04:23:35</t>
  </si>
  <si>
    <t>26.09.2022 04:23:37</t>
  </si>
  <si>
    <t>26.09.2022 04:23:38</t>
  </si>
  <si>
    <t>26.09.2022 04:24:04</t>
  </si>
  <si>
    <t>26.09.2022 04:24:05</t>
  </si>
  <si>
    <t>26.09.2022 04:24:07</t>
  </si>
  <si>
    <t>26.09.2022 04:24:08</t>
  </si>
  <si>
    <t>26.09.2022 04:24:10</t>
  </si>
  <si>
    <t>26.09.2022 04:28:59</t>
  </si>
  <si>
    <t>26.09.2022 04:29:05</t>
  </si>
  <si>
    <t>26.09.2022 04:29:07</t>
  </si>
  <si>
    <t>26.09.2022 04:29:08</t>
  </si>
  <si>
    <t>26.09.2022 04:29:50</t>
  </si>
  <si>
    <t>26.09.2022 04:29:52</t>
  </si>
  <si>
    <t>26.09.2022 04:29:53</t>
  </si>
  <si>
    <t>26.09.2022 04:29:55</t>
  </si>
  <si>
    <t>26.09.2022 04:29:56</t>
  </si>
  <si>
    <t>26.09.2022 04:29:58</t>
  </si>
  <si>
    <t>26.09.2022 04:29:59</t>
  </si>
  <si>
    <t>26.09.2022 04:46:41</t>
  </si>
  <si>
    <t>26.09.2022 04:46:43</t>
  </si>
  <si>
    <t>26.09.2022 04:46:44</t>
  </si>
  <si>
    <t>26.09.2022 04:46:46</t>
  </si>
  <si>
    <t>26.09.2022 04:46:49</t>
  </si>
  <si>
    <t>26.09.2022 04:47:43</t>
  </si>
  <si>
    <t>26.09.2022 04:47:47</t>
  </si>
  <si>
    <t>26.09.2022 04:47:49</t>
  </si>
  <si>
    <t>26.09.2022 04:47:50</t>
  </si>
  <si>
    <t>26.09.2022 04:49:10</t>
  </si>
  <si>
    <t>26.09.2022 04:49:11</t>
  </si>
  <si>
    <t>26.09.2022 04:49:13</t>
  </si>
  <si>
    <t>26.09.2022 04:49:14</t>
  </si>
  <si>
    <t>26.09.2022 04:49:16</t>
  </si>
  <si>
    <t>26.09.2022 04:49:17</t>
  </si>
  <si>
    <t>26.09.2022 04:49:19</t>
  </si>
  <si>
    <t>26.09.2022 04:49:20</t>
  </si>
  <si>
    <t>26.09.2022 04:49:22</t>
  </si>
  <si>
    <t>26.09.2022 04:55:45</t>
  </si>
  <si>
    <t>26.09.2022 04:55:47</t>
  </si>
  <si>
    <t>26.09.2022 04:55:48</t>
  </si>
  <si>
    <t>26.09.2022 04:55:50</t>
  </si>
  <si>
    <t>26.09.2022 04:55:51</t>
  </si>
  <si>
    <t>26.09.2022 04:59:27</t>
  </si>
  <si>
    <t>26.09.2022 04:59:29</t>
  </si>
  <si>
    <t>26.09.2022 04:59:30</t>
  </si>
  <si>
    <t>26.09.2022 04:59:32</t>
  </si>
  <si>
    <t>26.09.2022 04:59:33</t>
  </si>
  <si>
    <t>26.09.2022 04:59:35</t>
  </si>
  <si>
    <t>26.09.2022 05:01:53</t>
  </si>
  <si>
    <t>26.09.2022 05:01:54</t>
  </si>
  <si>
    <t>26.09.2022 05:01:56</t>
  </si>
  <si>
    <t>26.09.2022 05:01:57</t>
  </si>
  <si>
    <t>26.09.2022 05:01:59</t>
  </si>
  <si>
    <t>26.09.2022 05:02:00</t>
  </si>
  <si>
    <t>26.09.2022 05:02:02</t>
  </si>
  <si>
    <t>26.09.2022 05:02:03</t>
  </si>
  <si>
    <t>26.09.2022 05:02:26</t>
  </si>
  <si>
    <t>26.09.2022 05:02:27</t>
  </si>
  <si>
    <t>26.09.2022 05:02:29</t>
  </si>
  <si>
    <t>26.09.2022 05:02:30</t>
  </si>
  <si>
    <t>26.09.2022 05:02:32</t>
  </si>
  <si>
    <t>26.09.2022 05:02:33</t>
  </si>
  <si>
    <t>26.09.2022 05:02:35</t>
  </si>
  <si>
    <t>26.09.2022 05:02:36</t>
  </si>
  <si>
    <t>26.09.2022 05:03:02</t>
  </si>
  <si>
    <t>26.09.2022 05:03:03</t>
  </si>
  <si>
    <t>26.09.2022 05:03:05</t>
  </si>
  <si>
    <t>26.09.2022 05:03:06</t>
  </si>
  <si>
    <t>26.09.2022 05:03:09</t>
  </si>
  <si>
    <t>26.09.2022 05:03:11</t>
  </si>
  <si>
    <t>26.09.2022 05:05:30</t>
  </si>
  <si>
    <t>26.09.2022 05:05:32</t>
  </si>
  <si>
    <t>26.09.2022 05:05:33</t>
  </si>
  <si>
    <t>26.09.2022 05:05:35</t>
  </si>
  <si>
    <t>26.09.2022 05:05:36</t>
  </si>
  <si>
    <t>26.09.2022 05:05:38</t>
  </si>
  <si>
    <t>26.09.2022 05:05:39</t>
  </si>
  <si>
    <t>26.09.2022 05:05:41</t>
  </si>
  <si>
    <t>26.09.2022 05:05:42</t>
  </si>
  <si>
    <t>26.09.2022 05:05:44</t>
  </si>
  <si>
    <t>26.09.2022 05:11:56</t>
  </si>
  <si>
    <t>26.09.2022 05:11:57</t>
  </si>
  <si>
    <t>26.09.2022 05:11:59</t>
  </si>
  <si>
    <t>26.09.2022 05:12:00</t>
  </si>
  <si>
    <t>26.09.2022 05:12:02</t>
  </si>
  <si>
    <t>26.09.2022 05:12:05</t>
  </si>
  <si>
    <t>26.09.2022 05:12:08</t>
  </si>
  <si>
    <t>26.09.2022 05:12:09</t>
  </si>
  <si>
    <t>26.09.2022 05:12:20</t>
  </si>
  <si>
    <t>26.09.2022 05:12:21</t>
  </si>
  <si>
    <t>26.09.2022 05:12:24</t>
  </si>
  <si>
    <t>26.09.2022 05:12:26</t>
  </si>
  <si>
    <t>26.09.2022 05:12:27</t>
  </si>
  <si>
    <t>26.09.2022 05:12:29</t>
  </si>
  <si>
    <t>26.09.2022 05:14:24</t>
  </si>
  <si>
    <t>26.09.2022 05:14:26</t>
  </si>
  <si>
    <t>26.09.2022 05:14:29</t>
  </si>
  <si>
    <t>26.09.2022 05:14:30</t>
  </si>
  <si>
    <t>26.09.2022 05:14:32</t>
  </si>
  <si>
    <t>26.09.2022 05:14:35</t>
  </si>
  <si>
    <t>26.09.2022 05:16:11</t>
  </si>
  <si>
    <t>26.09.2022 05:16:12</t>
  </si>
  <si>
    <t>26.09.2022 05:16:14</t>
  </si>
  <si>
    <t>26.09.2022 05:16:15</t>
  </si>
  <si>
    <t>26.09.2022 05:16:17</t>
  </si>
  <si>
    <t>26.09.2022 05:16:18</t>
  </si>
  <si>
    <t>26.09.2022 05:16:38</t>
  </si>
  <si>
    <t>26.09.2022 05:16:39</t>
  </si>
  <si>
    <t>26.09.2022 05:16:41</t>
  </si>
  <si>
    <t>26.09.2022 05:16:42</t>
  </si>
  <si>
    <t>26.09.2022 05:16:44</t>
  </si>
  <si>
    <t>26.09.2022 05:16:45</t>
  </si>
  <si>
    <t>26.09.2022 05:19:02</t>
  </si>
  <si>
    <t>26.09.2022 05:19:03</t>
  </si>
  <si>
    <t>26.09.2022 05:19:05</t>
  </si>
  <si>
    <t>26.09.2022 05:19:06</t>
  </si>
  <si>
    <t>26.09.2022 05:19:08</t>
  </si>
  <si>
    <t>26.09.2022 05:19:09</t>
  </si>
  <si>
    <t>26.09.2022 05:19:11</t>
  </si>
  <si>
    <t>26.09.2022 05:22:47</t>
  </si>
  <si>
    <t>26.09.2022 05:22:48</t>
  </si>
  <si>
    <t>26.09.2022 05:22:50</t>
  </si>
  <si>
    <t>26.09.2022 05:22:51</t>
  </si>
  <si>
    <t>26.09.2022 05:22:53</t>
  </si>
  <si>
    <t>26.09.2022 05:22:54</t>
  </si>
  <si>
    <t>26.09.2022 05:22:56</t>
  </si>
  <si>
    <t>26.09.2022 05:24:33</t>
  </si>
  <si>
    <t>26.09.2022 05:24:35</t>
  </si>
  <si>
    <t>26.09.2022 05:24:36</t>
  </si>
  <si>
    <t>26.09.2022 05:24:38</t>
  </si>
  <si>
    <t>26.09.2022 05:24:39</t>
  </si>
  <si>
    <t>26.09.2022 05:25:08</t>
  </si>
  <si>
    <t>26.09.2022 05:25:09</t>
  </si>
  <si>
    <t>26.09.2022 05:25:11</t>
  </si>
  <si>
    <t>26.09.2022 05:25:12</t>
  </si>
  <si>
    <t>26.09.2022 05:25:14</t>
  </si>
  <si>
    <t>26.09.2022 05:25:15</t>
  </si>
  <si>
    <t>26.09.2022 05:25:17</t>
  </si>
  <si>
    <t>26.09.2022 05:25:29</t>
  </si>
  <si>
    <t>26.09.2022 05:25:30</t>
  </si>
  <si>
    <t>26.09.2022 05:25:32</t>
  </si>
  <si>
    <t>26.09.2022 05:25:33</t>
  </si>
  <si>
    <t>26.09.2022 05:25:35</t>
  </si>
  <si>
    <t>26.09.2022 05:27:12</t>
  </si>
  <si>
    <t>26.09.2022 05:27:14</t>
  </si>
  <si>
    <t>26.09.2022 05:27:17</t>
  </si>
  <si>
    <t>26.09.2022 05:27:18</t>
  </si>
  <si>
    <t>26.09.2022 05:27:20</t>
  </si>
  <si>
    <t>26.09.2022 05:27:21</t>
  </si>
  <si>
    <t>26.09.2022 05:27:23</t>
  </si>
  <si>
    <t>26.09.2022 05:27:24</t>
  </si>
  <si>
    <t>26.09.2022 05:27:26</t>
  </si>
  <si>
    <t>26.09.2022 05:27:27</t>
  </si>
  <si>
    <t>26.09.2022 05:31:18</t>
  </si>
  <si>
    <t>26.09.2022 05:31:20</t>
  </si>
  <si>
    <t>26.09.2022 05:31:21</t>
  </si>
  <si>
    <t>26.09.2022 05:31:23</t>
  </si>
  <si>
    <t>26.09.2022 05:31:24</t>
  </si>
  <si>
    <t>26.09.2022 05:31:26</t>
  </si>
  <si>
    <t>26.09.2022 05:32:15</t>
  </si>
  <si>
    <t>26.09.2022 05:32:17</t>
  </si>
  <si>
    <t>26.09.2022 05:32:18</t>
  </si>
  <si>
    <t>26.09.2022 05:32:20</t>
  </si>
  <si>
    <t>26.09.2022 05:32:21</t>
  </si>
  <si>
    <t>26.09.2022 05:32:23</t>
  </si>
  <si>
    <t>26.09.2022 05:32:24</t>
  </si>
  <si>
    <t>26.09.2022 05:34:14</t>
  </si>
  <si>
    <t>26.09.2022 05:34:15</t>
  </si>
  <si>
    <t>26.09.2022 05:34:17</t>
  </si>
  <si>
    <t>26.09.2022 05:34:18</t>
  </si>
  <si>
    <t>26.09.2022 05:34:20</t>
  </si>
  <si>
    <t>26.09.2022 05:34:21</t>
  </si>
  <si>
    <t>26.09.2022 05:34:23</t>
  </si>
  <si>
    <t>26.09.2022 05:34:24</t>
  </si>
  <si>
    <t>26.09.2022 05:34:26</t>
  </si>
  <si>
    <t>26.09.2022 05:34:27</t>
  </si>
  <si>
    <t>26.09.2022 05:34:29</t>
  </si>
  <si>
    <t>26.09.2022 05:35:18</t>
  </si>
  <si>
    <t>26.09.2022 05:35:20</t>
  </si>
  <si>
    <t>26.09.2022 05:35:23</t>
  </si>
  <si>
    <t>26.09.2022 05:35:24</t>
  </si>
  <si>
    <t>26.09.2022 05:35:27</t>
  </si>
  <si>
    <t>26.09.2022 05:35:33</t>
  </si>
  <si>
    <t>26.09.2022 05:35:35</t>
  </si>
  <si>
    <t>26.09.2022 05:35:36</t>
  </si>
  <si>
    <t>26.09.2022 05:35:38</t>
  </si>
  <si>
    <t>26.09.2022 05:35:39</t>
  </si>
  <si>
    <t>26.09.2022 05:35:41</t>
  </si>
  <si>
    <t>26.09.2022 05:35:42</t>
  </si>
  <si>
    <t>26.09.2022 05:35:44</t>
  </si>
  <si>
    <t>26.09.2022 05:35:45</t>
  </si>
  <si>
    <t>26.09.2022 05:35:48</t>
  </si>
  <si>
    <t>26.09.2022 05:35:50</t>
  </si>
  <si>
    <t>26.09.2022 05:35:51</t>
  </si>
  <si>
    <t>26.09.2022 05:36:57</t>
  </si>
  <si>
    <t>26.09.2022 05:36:59</t>
  </si>
  <si>
    <t>26.09.2022 05:37:00</t>
  </si>
  <si>
    <t>26.09.2022 05:37:02</t>
  </si>
  <si>
    <t>26.09.2022 05:37:03</t>
  </si>
  <si>
    <t>26.09.2022 05:37:05</t>
  </si>
  <si>
    <t>26.09.2022 05:37:06</t>
  </si>
  <si>
    <t>26.09.2022 05:38:18</t>
  </si>
  <si>
    <t>26.09.2022 05:38:20</t>
  </si>
  <si>
    <t>26.09.2022 05:38:21</t>
  </si>
  <si>
    <t>26.09.2022 05:38:23</t>
  </si>
  <si>
    <t>26.09.2022 05:38:24</t>
  </si>
  <si>
    <t>26.09.2022 05:38:26</t>
  </si>
  <si>
    <t>26.09.2022 05:38:27</t>
  </si>
  <si>
    <t>26.09.2022 05:38:33</t>
  </si>
  <si>
    <t>26.09.2022 05:38:35</t>
  </si>
  <si>
    <t>26.09.2022 05:38:36</t>
  </si>
  <si>
    <t>26.09.2022 05:38:39</t>
  </si>
  <si>
    <t>26.09.2022 05:40:35</t>
  </si>
  <si>
    <t>26.09.2022 05:40:36</t>
  </si>
  <si>
    <t>26.09.2022 05:40:39</t>
  </si>
  <si>
    <t>26.09.2022 05:40:41</t>
  </si>
  <si>
    <t>26.09.2022 05:41:20</t>
  </si>
  <si>
    <t>26.09.2022 05:41:21</t>
  </si>
  <si>
    <t>26.09.2022 05:41:24</t>
  </si>
  <si>
    <t>26.09.2022 05:41:26</t>
  </si>
  <si>
    <t>26.09.2022 05:41:27</t>
  </si>
  <si>
    <t>26.09.2022 05:41:39</t>
  </si>
  <si>
    <t>26.09.2022 05:41:41</t>
  </si>
  <si>
    <t>26.09.2022 05:41:44</t>
  </si>
  <si>
    <t>26.09.2022 05:41:45</t>
  </si>
  <si>
    <t>26.09.2022 05:41:47</t>
  </si>
  <si>
    <t>26.09.2022 05:41:48</t>
  </si>
  <si>
    <t>26.09.2022 05:41:50</t>
  </si>
  <si>
    <t>26.09.2022 05:41:51</t>
  </si>
  <si>
    <t>26.09.2022 05:41:54</t>
  </si>
  <si>
    <t>26.09.2022 05:41:56</t>
  </si>
  <si>
    <t>26.09.2022 05:41:57</t>
  </si>
  <si>
    <t>26.09.2022 05:43:38</t>
  </si>
  <si>
    <t>26.09.2022 05:43:39</t>
  </si>
  <si>
    <t>26.09.2022 05:43:41</t>
  </si>
  <si>
    <t>26.09.2022 05:43:42</t>
  </si>
  <si>
    <t>26.09.2022 05:43:44</t>
  </si>
  <si>
    <t>26.09.2022 05:43:45</t>
  </si>
  <si>
    <t>26.09.2022 05:43:47</t>
  </si>
  <si>
    <t>26.09.2022 05:43:48</t>
  </si>
  <si>
    <t>26.09.2022 05:44:14</t>
  </si>
  <si>
    <t>26.09.2022 05:44:15</t>
  </si>
  <si>
    <t>26.09.2022 05:44:17</t>
  </si>
  <si>
    <t>26.09.2022 05:44:18</t>
  </si>
  <si>
    <t>26.09.2022 05:44:20</t>
  </si>
  <si>
    <t>26.09.2022 05:44:21</t>
  </si>
  <si>
    <t>26.09.2022 05:44:23</t>
  </si>
  <si>
    <t>26.09.2022 05:45:26</t>
  </si>
  <si>
    <t>26.09.2022 05:45:29</t>
  </si>
  <si>
    <t>26.09.2022 05:45:30</t>
  </si>
  <si>
    <t>26.09.2022 05:45:32</t>
  </si>
  <si>
    <t>26.09.2022 05:46:29</t>
  </si>
  <si>
    <t>26.09.2022 05:46:30</t>
  </si>
  <si>
    <t>26.09.2022 05:46:32</t>
  </si>
  <si>
    <t>26.09.2022 05:46:33</t>
  </si>
  <si>
    <t>26.09.2022 05:46:35</t>
  </si>
  <si>
    <t>26.09.2022 05:46:36</t>
  </si>
  <si>
    <t>26.09.2022 05:46:38</t>
  </si>
  <si>
    <t>26.09.2022 05:47:01</t>
  </si>
  <si>
    <t>26.09.2022 05:47:03</t>
  </si>
  <si>
    <t>26.09.2022 05:47:06</t>
  </si>
  <si>
    <t>26.09.2022 05:47:07</t>
  </si>
  <si>
    <t>26.09.2022 05:47:09</t>
  </si>
  <si>
    <t>26.09.2022 05:49:51</t>
  </si>
  <si>
    <t>26.09.2022 05:49:52</t>
  </si>
  <si>
    <t>26.09.2022 05:49:54</t>
  </si>
  <si>
    <t>26.09.2022 05:49:55</t>
  </si>
  <si>
    <t>26.09.2022 05:49:57</t>
  </si>
  <si>
    <t>26.09.2022 05:49:58</t>
  </si>
  <si>
    <t>26.09.2022 05:50:00</t>
  </si>
  <si>
    <t>26.09.2022 05:50:04</t>
  </si>
  <si>
    <t>26.09.2022 05:50:06</t>
  </si>
  <si>
    <t>26.09.2022 05:50:07</t>
  </si>
  <si>
    <t>26.09.2022 05:50:09</t>
  </si>
  <si>
    <t>26.09.2022 05:50:10</t>
  </si>
  <si>
    <t>26.09.2022 05:50:12</t>
  </si>
  <si>
    <t>26.09.2022 05:51:00</t>
  </si>
  <si>
    <t>26.09.2022 05:51:01</t>
  </si>
  <si>
    <t>26.09.2022 05:51:03</t>
  </si>
  <si>
    <t>26.09.2022 05:51:04</t>
  </si>
  <si>
    <t>26.09.2022 05:51:06</t>
  </si>
  <si>
    <t>26.09.2022 05:51:07</t>
  </si>
  <si>
    <t>26.09.2022 05:51:09</t>
  </si>
  <si>
    <t>26.09.2022 05:51:48</t>
  </si>
  <si>
    <t>26.09.2022 05:51:49</t>
  </si>
  <si>
    <t>26.09.2022 05:51:51</t>
  </si>
  <si>
    <t>26.09.2022 05:51:54</t>
  </si>
  <si>
    <t>26.09.2022 05:51:55</t>
  </si>
  <si>
    <t>26.09.2022 05:51:57</t>
  </si>
  <si>
    <t>26.09.2022 05:51:58</t>
  </si>
  <si>
    <t>26.09.2022 05:52:31</t>
  </si>
  <si>
    <t>26.09.2022 05:52:33</t>
  </si>
  <si>
    <t>26.09.2022 05:52:34</t>
  </si>
  <si>
    <t>26.09.2022 05:52:36</t>
  </si>
  <si>
    <t>26.09.2022 05:52:37</t>
  </si>
  <si>
    <t>26.09.2022 05:52:39</t>
  </si>
  <si>
    <t>26.09.2022 05:53:52</t>
  </si>
  <si>
    <t>26.09.2022 05:53:54</t>
  </si>
  <si>
    <t>26.09.2022 05:53:55</t>
  </si>
  <si>
    <t>26.09.2022 05:53:57</t>
  </si>
  <si>
    <t>26.09.2022 05:54:00</t>
  </si>
  <si>
    <t>26.09.2022 05:54:03</t>
  </si>
  <si>
    <t>26.09.2022 05:54:07</t>
  </si>
  <si>
    <t>26.09.2022 05:54:10</t>
  </si>
  <si>
    <t>26.09.2022 05:55:40</t>
  </si>
  <si>
    <t>26.09.2022 05:55:42</t>
  </si>
  <si>
    <t>26.09.2022 05:55:43</t>
  </si>
  <si>
    <t>26.09.2022 05:55:45</t>
  </si>
  <si>
    <t>26.09.2022 05:55:46</t>
  </si>
  <si>
    <t>26.09.2022 05:55:49</t>
  </si>
  <si>
    <t>26.09.2022 05:56:06</t>
  </si>
  <si>
    <t>26.09.2022 05:56:07</t>
  </si>
  <si>
    <t>26.09.2022 05:56:09</t>
  </si>
  <si>
    <t>26.09.2022 05:56:10</t>
  </si>
  <si>
    <t>26.09.2022 05:56:12</t>
  </si>
  <si>
    <t>26.09.2022 05:56:13</t>
  </si>
  <si>
    <t>26.09.2022 05:56:15</t>
  </si>
  <si>
    <t>26.09.2022 05:56:16</t>
  </si>
  <si>
    <t>26.09.2022 05:56:18</t>
  </si>
  <si>
    <t>26.09.2022 05:57:19</t>
  </si>
  <si>
    <t>26.09.2022 05:57:21</t>
  </si>
  <si>
    <t>26.09.2022 05:57:22</t>
  </si>
  <si>
    <t>26.09.2022 05:57:24</t>
  </si>
  <si>
    <t>26.09.2022 05:57:28</t>
  </si>
  <si>
    <t>26.09.2022 05:57:30</t>
  </si>
  <si>
    <t>26.09.2022 05:57:31</t>
  </si>
  <si>
    <t>26.09.2022 05:57:33</t>
  </si>
  <si>
    <t>26.09.2022 05:57:34</t>
  </si>
  <si>
    <t>26.09.2022 05:57:36</t>
  </si>
  <si>
    <t>26.09.2022 05:58:33</t>
  </si>
  <si>
    <t>26.09.2022 05:58:34</t>
  </si>
  <si>
    <t>26.09.2022 05:58:36</t>
  </si>
  <si>
    <t>26.09.2022 05:58:37</t>
  </si>
  <si>
    <t>26.09.2022 05:58:39</t>
  </si>
  <si>
    <t>26.09.2022 05:58:40</t>
  </si>
  <si>
    <t>26.09.2022 05:58:42</t>
  </si>
  <si>
    <t>26.09.2022 05:58:43</t>
  </si>
  <si>
    <t>26.09.2022 05:58:46</t>
  </si>
  <si>
    <t>26.09.2022 05:58:48</t>
  </si>
  <si>
    <t>26.09.2022 05:58:49</t>
  </si>
  <si>
    <t>26.09.2022 05:58:52</t>
  </si>
  <si>
    <t>26.09.2022 05:58:54</t>
  </si>
  <si>
    <t>26.09.2022 05:58:55</t>
  </si>
  <si>
    <t>26.09.2022 05:58:57</t>
  </si>
  <si>
    <t>26.09.2022 05:59:07</t>
  </si>
  <si>
    <t>26.09.2022 05:59:09</t>
  </si>
  <si>
    <t>26.09.2022 05:59:10</t>
  </si>
  <si>
    <t>26.09.2022 05:59:12</t>
  </si>
  <si>
    <t>26.09.2022 05:59:13</t>
  </si>
  <si>
    <t>26.09.2022 05:59:15</t>
  </si>
  <si>
    <t>26.09.2022 05:59:58</t>
  </si>
  <si>
    <t>26.09.2022 06:00:00</t>
  </si>
  <si>
    <t>26.09.2022 06:00:01</t>
  </si>
  <si>
    <t>26.09.2022 06:00:03</t>
  </si>
  <si>
    <t>26.09.2022 06:00:04</t>
  </si>
  <si>
    <t>26.09.2022 06:00:06</t>
  </si>
  <si>
    <t>26.09.2022 06:00:07</t>
  </si>
  <si>
    <t>26.09.2022 06:00:09</t>
  </si>
  <si>
    <t>26.09.2022 06:00:10</t>
  </si>
  <si>
    <t>26.09.2022 06:00:13</t>
  </si>
  <si>
    <t>26.09.2022 06:00:16</t>
  </si>
  <si>
    <t>26.09.2022 06:01:04</t>
  </si>
  <si>
    <t>26.09.2022 06:01:06</t>
  </si>
  <si>
    <t>26.09.2022 06:01:07</t>
  </si>
  <si>
    <t>26.09.2022 06:01:09</t>
  </si>
  <si>
    <t>26.09.2022 06:01:10</t>
  </si>
  <si>
    <t>26.09.2022 06:01:12</t>
  </si>
  <si>
    <t>26.09.2022 06:01:13</t>
  </si>
  <si>
    <t>26.09.2022 06:01:15</t>
  </si>
  <si>
    <t>26.09.2022 06:01:16</t>
  </si>
  <si>
    <t>26.09.2022 06:01:18</t>
  </si>
  <si>
    <t>26.09.2022 06:01:19</t>
  </si>
  <si>
    <t>26.09.2022 06:02:00</t>
  </si>
  <si>
    <t>26.09.2022 06:02:01</t>
  </si>
  <si>
    <t>26.09.2022 06:02:03</t>
  </si>
  <si>
    <t>26.09.2022 06:02:04</t>
  </si>
  <si>
    <t>26.09.2022 06:02:06</t>
  </si>
  <si>
    <t>26.09.2022 06:02:07</t>
  </si>
  <si>
    <t>26.09.2022 06:02:09</t>
  </si>
  <si>
    <t>26.09.2022 06:02:10</t>
  </si>
  <si>
    <t>26.09.2022 06:02:12</t>
  </si>
  <si>
    <t>26.09.2022 06:02:13</t>
  </si>
  <si>
    <t>26.09.2022 06:02:15</t>
  </si>
  <si>
    <t>26.09.2022 06:02:16</t>
  </si>
  <si>
    <t>26.09.2022 06:05:33</t>
  </si>
  <si>
    <t>26.09.2022 06:05:34</t>
  </si>
  <si>
    <t>26.09.2022 06:05:36</t>
  </si>
  <si>
    <t>26.09.2022 06:05:37</t>
  </si>
  <si>
    <t>26.09.2022 06:05:39</t>
  </si>
  <si>
    <t>26.09.2022 06:05:40</t>
  </si>
  <si>
    <t>26.09.2022 06:05:42</t>
  </si>
  <si>
    <t>26.09.2022 06:05:43</t>
  </si>
  <si>
    <t>26.09.2022 06:05:51</t>
  </si>
  <si>
    <t>26.09.2022 06:05:52</t>
  </si>
  <si>
    <t>26.09.2022 06:05:54</t>
  </si>
  <si>
    <t>26.09.2022 06:05:55</t>
  </si>
  <si>
    <t>26.09.2022 06:05:57</t>
  </si>
  <si>
    <t>26.09.2022 06:05:58</t>
  </si>
  <si>
    <t>26.09.2022 06:06:00</t>
  </si>
  <si>
    <t>26.09.2022 06:07:21</t>
  </si>
  <si>
    <t>26.09.2022 06:07:22</t>
  </si>
  <si>
    <t>26.09.2022 06:07:24</t>
  </si>
  <si>
    <t>26.09.2022 06:07:25</t>
  </si>
  <si>
    <t>26.09.2022 06:07:27</t>
  </si>
  <si>
    <t>26.09.2022 06:07:28</t>
  </si>
  <si>
    <t>26.09.2022 06:07:30</t>
  </si>
  <si>
    <t>26.09.2022 06:07:31</t>
  </si>
  <si>
    <t>26.09.2022 06:08:01</t>
  </si>
  <si>
    <t>26.09.2022 06:08:03</t>
  </si>
  <si>
    <t>26.09.2022 06:08:04</t>
  </si>
  <si>
    <t>26.09.2022 06:08:06</t>
  </si>
  <si>
    <t>26.09.2022 06:08:07</t>
  </si>
  <si>
    <t>26.09.2022 06:08:09</t>
  </si>
  <si>
    <t>26.09.2022 06:08:10</t>
  </si>
  <si>
    <t>26.09.2022 06:08:12</t>
  </si>
  <si>
    <t>26.09.2022 06:08:15</t>
  </si>
  <si>
    <t>26.09.2022 06:08:16</t>
  </si>
  <si>
    <t>26.09.2022 06:08:18</t>
  </si>
  <si>
    <t>26.09.2022 06:08:19</t>
  </si>
  <si>
    <t>26.09.2022 06:08:21</t>
  </si>
  <si>
    <t>26.09.2022 06:08:22</t>
  </si>
  <si>
    <t>26.09.2022 06:08:24</t>
  </si>
  <si>
    <t>26.09.2022 06:08:25</t>
  </si>
  <si>
    <t>26.09.2022 06:08:27</t>
  </si>
  <si>
    <t>26.09.2022 06:08:28</t>
  </si>
  <si>
    <t>26.09.2022 06:08:30</t>
  </si>
  <si>
    <t>26.09.2022 06:08:31</t>
  </si>
  <si>
    <t>26.09.2022 06:08:38</t>
  </si>
  <si>
    <t>26.09.2022 06:08:40</t>
  </si>
  <si>
    <t>26.09.2022 06:08:41</t>
  </si>
  <si>
    <t>26.09.2022 06:08:43</t>
  </si>
  <si>
    <t>26.09.2022 06:08:44</t>
  </si>
  <si>
    <t>26.09.2022 06:08:47</t>
  </si>
  <si>
    <t>26.09.2022 06:09:43</t>
  </si>
  <si>
    <t>26.09.2022 06:09:44</t>
  </si>
  <si>
    <t>26.09.2022 06:09:46</t>
  </si>
  <si>
    <t>26.09.2022 06:09:47</t>
  </si>
  <si>
    <t>26.09.2022 06:09:49</t>
  </si>
  <si>
    <t>26.09.2022 06:09:50</t>
  </si>
  <si>
    <t>26.09.2022 06:09:52</t>
  </si>
  <si>
    <t>26.09.2022 06:10:23</t>
  </si>
  <si>
    <t>26.09.2022 06:10:25</t>
  </si>
  <si>
    <t>26.09.2022 06:10:26</t>
  </si>
  <si>
    <t>26.09.2022 06:10:28</t>
  </si>
  <si>
    <t>26.09.2022 06:10:29</t>
  </si>
  <si>
    <t>26.09.2022 06:10:31</t>
  </si>
  <si>
    <t>26.09.2022 06:10:56</t>
  </si>
  <si>
    <t>26.09.2022 06:10:58</t>
  </si>
  <si>
    <t>26.09.2022 06:10:59</t>
  </si>
  <si>
    <t>26.09.2022 06:11:01</t>
  </si>
  <si>
    <t>26.09.2022 06:11:02</t>
  </si>
  <si>
    <t>26.09.2022 06:11:05</t>
  </si>
  <si>
    <t>26.09.2022 06:11:34</t>
  </si>
  <si>
    <t>26.09.2022 06:11:35</t>
  </si>
  <si>
    <t>26.09.2022 06:11:37</t>
  </si>
  <si>
    <t>26.09.2022 06:11:38</t>
  </si>
  <si>
    <t>26.09.2022 06:11:40</t>
  </si>
  <si>
    <t>26.09.2022 06:11:41</t>
  </si>
  <si>
    <t>26.09.2022 06:11:43</t>
  </si>
  <si>
    <t>26.09.2022 06:11:58</t>
  </si>
  <si>
    <t>26.09.2022 06:11:59</t>
  </si>
  <si>
    <t>26.09.2022 06:12:01</t>
  </si>
  <si>
    <t>26.09.2022 06:12:02</t>
  </si>
  <si>
    <t>26.09.2022 06:12:04</t>
  </si>
  <si>
    <t>26.09.2022 06:12:05</t>
  </si>
  <si>
    <t>26.09.2022 06:12:07</t>
  </si>
  <si>
    <t>26.09.2022 06:13:19</t>
  </si>
  <si>
    <t>26.09.2022 06:13:20</t>
  </si>
  <si>
    <t>26.09.2022 06:13:22</t>
  </si>
  <si>
    <t>26.09.2022 06:13:23</t>
  </si>
  <si>
    <t>26.09.2022 06:13:25</t>
  </si>
  <si>
    <t>26.09.2022 06:13:26</t>
  </si>
  <si>
    <t>26.09.2022 06:13:28</t>
  </si>
  <si>
    <t>26.09.2022 06:13:29</t>
  </si>
  <si>
    <t>26.09.2022 06:15:31</t>
  </si>
  <si>
    <t>26.09.2022 06:15:32</t>
  </si>
  <si>
    <t>26.09.2022 06:15:35</t>
  </si>
  <si>
    <t>26.09.2022 06:15:37</t>
  </si>
  <si>
    <t>26.09.2022 06:15:38</t>
  </si>
  <si>
    <t>26.09.2022 06:15:40</t>
  </si>
  <si>
    <t>26.09.2022 06:15:41</t>
  </si>
  <si>
    <t>26.09.2022 06:15:43</t>
  </si>
  <si>
    <t>26.09.2022 06:15:44</t>
  </si>
  <si>
    <t>26.09.2022 06:15:46</t>
  </si>
  <si>
    <t>26.09.2022 06:15:47</t>
  </si>
  <si>
    <t>26.09.2022 06:15:49</t>
  </si>
  <si>
    <t>26.09.2022 06:16:02</t>
  </si>
  <si>
    <t>26.09.2022 06:16:04</t>
  </si>
  <si>
    <t>26.09.2022 06:16:05</t>
  </si>
  <si>
    <t>26.09.2022 06:16:07</t>
  </si>
  <si>
    <t>26.09.2022 06:16:08</t>
  </si>
  <si>
    <t>26.09.2022 06:16:10</t>
  </si>
  <si>
    <t>26.09.2022 06:16:11</t>
  </si>
  <si>
    <t>26.09.2022 06:16:22</t>
  </si>
  <si>
    <t>26.09.2022 06:16:23</t>
  </si>
  <si>
    <t>26.09.2022 06:16:47</t>
  </si>
  <si>
    <t>26.09.2022 06:16:49</t>
  </si>
  <si>
    <t>26.09.2022 06:16:50</t>
  </si>
  <si>
    <t>26.09.2022 06:16:52</t>
  </si>
  <si>
    <t>26.09.2022 06:16:53</t>
  </si>
  <si>
    <t>26.09.2022 06:16:55</t>
  </si>
  <si>
    <t>26.09.2022 06:16:56</t>
  </si>
  <si>
    <t>26.09.2022 06:17:14</t>
  </si>
  <si>
    <t>26.09.2022 06:17:17</t>
  </si>
  <si>
    <t>26.09.2022 06:17:19</t>
  </si>
  <si>
    <t>26.09.2022 06:17:20</t>
  </si>
  <si>
    <t>26.09.2022 06:17:22</t>
  </si>
  <si>
    <t>26.09.2022 06:18:16</t>
  </si>
  <si>
    <t>26.09.2022 06:18:17</t>
  </si>
  <si>
    <t>26.09.2022 06:18:19</t>
  </si>
  <si>
    <t>26.09.2022 06:18:20</t>
  </si>
  <si>
    <t>26.09.2022 06:18:22</t>
  </si>
  <si>
    <t>26.09.2022 06:18:23</t>
  </si>
  <si>
    <t>26.09.2022 06:21:46</t>
  </si>
  <si>
    <t>26.09.2022 06:21:47</t>
  </si>
  <si>
    <t>26.09.2022 06:21:49</t>
  </si>
  <si>
    <t>26.09.2022 06:21:52</t>
  </si>
  <si>
    <t>26.09.2022 06:21:53</t>
  </si>
  <si>
    <t>26.09.2022 06:21:55</t>
  </si>
  <si>
    <t>26.09.2022 06:21:56</t>
  </si>
  <si>
    <t>26.09.2022 06:21:58</t>
  </si>
  <si>
    <t>26.09.2022 06:23:59</t>
  </si>
  <si>
    <t>26.09.2022 06:24:01</t>
  </si>
  <si>
    <t>26.09.2022 06:24:02</t>
  </si>
  <si>
    <t>26.09.2022 06:24:04</t>
  </si>
  <si>
    <t>26.09.2022 06:24:05</t>
  </si>
  <si>
    <t>26.09.2022 06:24:07</t>
  </si>
  <si>
    <t>26.09.2022 06:24:08</t>
  </si>
  <si>
    <t>26.09.2022 06:24:47</t>
  </si>
  <si>
    <t>26.09.2022 06:24:49</t>
  </si>
  <si>
    <t>26.09.2022 06:24:50</t>
  </si>
  <si>
    <t>26.09.2022 06:24:52</t>
  </si>
  <si>
    <t>26.09.2022 06:24:53</t>
  </si>
  <si>
    <t>26.09.2022 06:24:55</t>
  </si>
  <si>
    <t>26.09.2022 06:24:56</t>
  </si>
  <si>
    <t>26.09.2022 06:24:58</t>
  </si>
  <si>
    <t>26.09.2022 06:24:59</t>
  </si>
  <si>
    <t>26.09.2022 06:25:01</t>
  </si>
  <si>
    <t>26.09.2022 06:25:02</t>
  </si>
  <si>
    <t>26.09.2022 06:25:04</t>
  </si>
  <si>
    <t>26.09.2022 06:25:05</t>
  </si>
  <si>
    <t>26.09.2022 06:25:37</t>
  </si>
  <si>
    <t>26.09.2022 06:25:38</t>
  </si>
  <si>
    <t>26.09.2022 06:25:40</t>
  </si>
  <si>
    <t>26.09.2022 06:25:41</t>
  </si>
  <si>
    <t>26.09.2022 06:25:43</t>
  </si>
  <si>
    <t>26.09.2022 06:25:44</t>
  </si>
  <si>
    <t>26.09.2022 06:25:46</t>
  </si>
  <si>
    <t>26.09.2022 06:26:46</t>
  </si>
  <si>
    <t>26.09.2022 06:26:47</t>
  </si>
  <si>
    <t>26.09.2022 06:26:49</t>
  </si>
  <si>
    <t>26.09.2022 06:26:50</t>
  </si>
  <si>
    <t>26.09.2022 06:26:52</t>
  </si>
  <si>
    <t>26.09.2022 06:26:53</t>
  </si>
  <si>
    <t>26.09.2022 06:26:55</t>
  </si>
  <si>
    <t>26.09.2022 06:28:44</t>
  </si>
  <si>
    <t>26.09.2022 06:28:49</t>
  </si>
  <si>
    <t>26.09.2022 06:28:50</t>
  </si>
  <si>
    <t>26.09.2022 06:28:52</t>
  </si>
  <si>
    <t>26.09.2022 06:28:53</t>
  </si>
  <si>
    <t>26.09.2022 06:28:56</t>
  </si>
  <si>
    <t>26.09.2022 06:29:04</t>
  </si>
  <si>
    <t>26.09.2022 06:29:05</t>
  </si>
  <si>
    <t>26.09.2022 06:29:07</t>
  </si>
  <si>
    <t>26.09.2022 06:29:08</t>
  </si>
  <si>
    <t>26.09.2022 06:29:13</t>
  </si>
  <si>
    <t>26.09.2022 06:29:14</t>
  </si>
  <si>
    <t>26.09.2022 06:29:18</t>
  </si>
  <si>
    <t>26.09.2022 06:29:20</t>
  </si>
  <si>
    <t>26.09.2022 06:29:21</t>
  </si>
  <si>
    <t>26.09.2022 06:29:23</t>
  </si>
  <si>
    <t>26.09.2022 06:29:24</t>
  </si>
  <si>
    <t>26.09.2022 06:29:26</t>
  </si>
  <si>
    <t>26.09.2022 06:30:02</t>
  </si>
  <si>
    <t>26.09.2022 06:30:03</t>
  </si>
  <si>
    <t>26.09.2022 06:30:05</t>
  </si>
  <si>
    <t>26.09.2022 06:30:06</t>
  </si>
  <si>
    <t>26.09.2022 06:30:08</t>
  </si>
  <si>
    <t>26.09.2022 06:30:42</t>
  </si>
  <si>
    <t>26.09.2022 06:30:44</t>
  </si>
  <si>
    <t>26.09.2022 06:30:45</t>
  </si>
  <si>
    <t>26.09.2022 06:30:47</t>
  </si>
  <si>
    <t>26.09.2022 06:30:48</t>
  </si>
  <si>
    <t>26.09.2022 06:30:50</t>
  </si>
  <si>
    <t>26.09.2022 06:30:51</t>
  </si>
  <si>
    <t>26.09.2022 06:30:53</t>
  </si>
  <si>
    <t>26.09.2022 06:30:54</t>
  </si>
  <si>
    <t>26.09.2022 06:30:56</t>
  </si>
  <si>
    <t>26.09.2022 06:30:57</t>
  </si>
  <si>
    <t>26.09.2022 06:30:59</t>
  </si>
  <si>
    <t>26.09.2022 06:31:00</t>
  </si>
  <si>
    <t>26.09.2022 06:31:02</t>
  </si>
  <si>
    <t>26.09.2022 06:31:03</t>
  </si>
  <si>
    <t>26.09.2022 06:31:05</t>
  </si>
  <si>
    <t>26.09.2022 06:31:06</t>
  </si>
  <si>
    <t>26.09.2022 06:31:08</t>
  </si>
  <si>
    <t>26.09.2022 06:31:11</t>
  </si>
  <si>
    <t>26.09.2022 06:31:15</t>
  </si>
  <si>
    <t>26.09.2022 06:31:16</t>
  </si>
  <si>
    <t>26.09.2022 06:31:18</t>
  </si>
  <si>
    <t>26.09.2022 06:31:19</t>
  </si>
  <si>
    <t>26.09.2022 06:31:21</t>
  </si>
  <si>
    <t>26.09.2022 06:31:22</t>
  </si>
  <si>
    <t>26.09.2022 06:31:24</t>
  </si>
  <si>
    <t>26.09.2022 06:31:25</t>
  </si>
  <si>
    <t>26.09.2022 06:31:27</t>
  </si>
  <si>
    <t>26.09.2022 06:31:28</t>
  </si>
  <si>
    <t>26.09.2022 06:31:39</t>
  </si>
  <si>
    <t>26.09.2022 06:31:40</t>
  </si>
  <si>
    <t>26.09.2022 06:31:43</t>
  </si>
  <si>
    <t>26.09.2022 06:31:45</t>
  </si>
  <si>
    <t>26.09.2022 06:31:46</t>
  </si>
  <si>
    <t>26.09.2022 06:31:48</t>
  </si>
  <si>
    <t>26.09.2022 06:31:49</t>
  </si>
  <si>
    <t>26.09.2022 06:31:51</t>
  </si>
  <si>
    <t>26.09.2022 06:31:55</t>
  </si>
  <si>
    <t>26.09.2022 06:31:57</t>
  </si>
  <si>
    <t>26.09.2022 06:31:58</t>
  </si>
  <si>
    <t>26.09.2022 06:32:00</t>
  </si>
  <si>
    <t>26.09.2022 06:32:01</t>
  </si>
  <si>
    <t>26.09.2022 06:32:27</t>
  </si>
  <si>
    <t>26.09.2022 06:32:28</t>
  </si>
  <si>
    <t>26.09.2022 06:32:30</t>
  </si>
  <si>
    <t>26.09.2022 06:32:31</t>
  </si>
  <si>
    <t>26.09.2022 06:32:33</t>
  </si>
  <si>
    <t>26.09.2022 06:32:34</t>
  </si>
  <si>
    <t>26.09.2022 06:32:37</t>
  </si>
  <si>
    <t>26.09.2022 06:32:38</t>
  </si>
  <si>
    <t>26.09.2022 06:32:50</t>
  </si>
  <si>
    <t>26.09.2022 06:32:52</t>
  </si>
  <si>
    <t>26.09.2022 06:32:53</t>
  </si>
  <si>
    <t>26.09.2022 06:32:55</t>
  </si>
  <si>
    <t>26.09.2022 06:32:56</t>
  </si>
  <si>
    <t>26.09.2022 06:32:58</t>
  </si>
  <si>
    <t>26.09.2022 06:32:59</t>
  </si>
  <si>
    <t>26.09.2022 06:33:01</t>
  </si>
  <si>
    <t>26.09.2022 06:33:32</t>
  </si>
  <si>
    <t>26.09.2022 06:33:34</t>
  </si>
  <si>
    <t>26.09.2022 06:33:37</t>
  </si>
  <si>
    <t>26.09.2022 06:33:38</t>
  </si>
  <si>
    <t>26.09.2022 06:33:40</t>
  </si>
  <si>
    <t>26.09.2022 06:33:41</t>
  </si>
  <si>
    <t>26.09.2022 06:33:43</t>
  </si>
  <si>
    <t>26.09.2022 06:33:44</t>
  </si>
  <si>
    <t>26.09.2022 06:33:46</t>
  </si>
  <si>
    <t>26.09.2022 06:33:47</t>
  </si>
  <si>
    <t>26.09.2022 06:33:49</t>
  </si>
  <si>
    <t>26.09.2022 06:33:50</t>
  </si>
  <si>
    <t>26.09.2022 06:33:52</t>
  </si>
  <si>
    <t>26.09.2022 06:33:53</t>
  </si>
  <si>
    <t>26.09.2022 06:34:34</t>
  </si>
  <si>
    <t>26.09.2022 06:34:35</t>
  </si>
  <si>
    <t>26.09.2022 06:34:37</t>
  </si>
  <si>
    <t>26.09.2022 06:34:38</t>
  </si>
  <si>
    <t>26.09.2022 06:34:40</t>
  </si>
  <si>
    <t>26.09.2022 06:34:41</t>
  </si>
  <si>
    <t>26.09.2022 06:34:43</t>
  </si>
  <si>
    <t>26.09.2022 06:35:16</t>
  </si>
  <si>
    <t>26.09.2022 06:35:17</t>
  </si>
  <si>
    <t>26.09.2022 06:35:19</t>
  </si>
  <si>
    <t>26.09.2022 06:35:20</t>
  </si>
  <si>
    <t>26.09.2022 06:35:22</t>
  </si>
  <si>
    <t>26.09.2022 06:35:23</t>
  </si>
  <si>
    <t>26.09.2022 06:35:25</t>
  </si>
  <si>
    <t>26.09.2022 06:35:26</t>
  </si>
  <si>
    <t>26.09.2022 06:35:28</t>
  </si>
  <si>
    <t>26.09.2022 06:35:31</t>
  </si>
  <si>
    <t>26.09.2022 06:35:32</t>
  </si>
  <si>
    <t>26.09.2022 06:35:34</t>
  </si>
  <si>
    <t>26.09.2022 06:36:34</t>
  </si>
  <si>
    <t>26.09.2022 06:36:35</t>
  </si>
  <si>
    <t>26.09.2022 06:36:41</t>
  </si>
  <si>
    <t>26.09.2022 06:36:48</t>
  </si>
  <si>
    <t>26.09.2022 06:36:50</t>
  </si>
  <si>
    <t>26.09.2022 06:36:53</t>
  </si>
  <si>
    <t>26.09.2022 06:36:54</t>
  </si>
  <si>
    <t>26.09.2022 06:36:56</t>
  </si>
  <si>
    <t>26.09.2022 06:36:57</t>
  </si>
  <si>
    <t>26.09.2022 06:37:00</t>
  </si>
  <si>
    <t>26.09.2022 06:37:02</t>
  </si>
  <si>
    <t>26.09.2022 06:37:05</t>
  </si>
  <si>
    <t>26.09.2022 06:37:15</t>
  </si>
  <si>
    <t>26.09.2022 06:37:17</t>
  </si>
  <si>
    <t>26.09.2022 06:37:18</t>
  </si>
  <si>
    <t>26.09.2022 06:37:21</t>
  </si>
  <si>
    <t>26.09.2022 06:37:23</t>
  </si>
  <si>
    <t>26.09.2022 06:37:24</t>
  </si>
  <si>
    <t>26.09.2022 06:37:26</t>
  </si>
  <si>
    <t>26.09.2022 06:37:47</t>
  </si>
  <si>
    <t>26.09.2022 06:37:48</t>
  </si>
  <si>
    <t>26.09.2022 06:37:50</t>
  </si>
  <si>
    <t>26.09.2022 06:37:51</t>
  </si>
  <si>
    <t>26.09.2022 06:37:53</t>
  </si>
  <si>
    <t>26.09.2022 06:37:57</t>
  </si>
  <si>
    <t>26.09.2022 06:37:59</t>
  </si>
  <si>
    <t>26.09.2022 06:38:00</t>
  </si>
  <si>
    <t>26.09.2022 06:38:02</t>
  </si>
  <si>
    <t>26.09.2022 06:38:03</t>
  </si>
  <si>
    <t>26.09.2022 06:38:05</t>
  </si>
  <si>
    <t>26.09.2022 06:38:06</t>
  </si>
  <si>
    <t>26.09.2022 06:38:08</t>
  </si>
  <si>
    <t>26.09.2022 06:38:09</t>
  </si>
  <si>
    <t>26.09.2022 06:38:12</t>
  </si>
  <si>
    <t>26.09.2022 06:38:14</t>
  </si>
  <si>
    <t>26.09.2022 06:38:15</t>
  </si>
  <si>
    <t>26.09.2022 06:38:17</t>
  </si>
  <si>
    <t>26.09.2022 06:38:18</t>
  </si>
  <si>
    <t>26.09.2022 06:38:21</t>
  </si>
  <si>
    <t>26.09.2022 06:38:24</t>
  </si>
  <si>
    <t>26.09.2022 06:38:26</t>
  </si>
  <si>
    <t>26.09.2022 06:38:29</t>
  </si>
  <si>
    <t>26.09.2022 06:38:30</t>
  </si>
  <si>
    <t>26.09.2022 06:38:32</t>
  </si>
  <si>
    <t>26.09.2022 06:38:33</t>
  </si>
  <si>
    <t>26.09.2022 06:38:35</t>
  </si>
  <si>
    <t>26.09.2022 06:38:36</t>
  </si>
  <si>
    <t>26.09.2022 06:38:38</t>
  </si>
  <si>
    <t>26.09.2022 06:38:39</t>
  </si>
  <si>
    <t>26.09.2022 06:38:44</t>
  </si>
  <si>
    <t>26.09.2022 06:38:45</t>
  </si>
  <si>
    <t>26.09.2022 06:38:47</t>
  </si>
  <si>
    <t>26.09.2022 06:38:53</t>
  </si>
  <si>
    <t>26.09.2022 06:38:54</t>
  </si>
  <si>
    <t>26.09.2022 06:38:56</t>
  </si>
  <si>
    <t>26.09.2022 06:38:59</t>
  </si>
  <si>
    <t>26.09.2022 06:39:00</t>
  </si>
  <si>
    <t>26.09.2022 06:39:03</t>
  </si>
  <si>
    <t>26.09.2022 06:39:05</t>
  </si>
  <si>
    <t>26.09.2022 06:39:20</t>
  </si>
  <si>
    <t>26.09.2022 06:39:21</t>
  </si>
  <si>
    <t>26.09.2022 06:39:23</t>
  </si>
  <si>
    <t>26.09.2022 06:39:26</t>
  </si>
  <si>
    <t>26.09.2022 06:39:27</t>
  </si>
  <si>
    <t>26.09.2022 06:39:29</t>
  </si>
  <si>
    <t>26.09.2022 06:39:30</t>
  </si>
  <si>
    <t>26.09.2022 06:39:32</t>
  </si>
  <si>
    <t>26.09.2022 06:39:33</t>
  </si>
  <si>
    <t>26.09.2022 06:39:35</t>
  </si>
  <si>
    <t>26.09.2022 06:39:36</t>
  </si>
  <si>
    <t>26.09.2022 06:40:38</t>
  </si>
  <si>
    <t>26.09.2022 06:40:39</t>
  </si>
  <si>
    <t>26.09.2022 06:40:41</t>
  </si>
  <si>
    <t>26.09.2022 06:40:42</t>
  </si>
  <si>
    <t>26.09.2022 06:40:44</t>
  </si>
  <si>
    <t>26.09.2022 06:40:45</t>
  </si>
  <si>
    <t>26.09.2022 06:40:47</t>
  </si>
  <si>
    <t>26.09.2022 06:40:48</t>
  </si>
  <si>
    <t>26.09.2022 06:40:50</t>
  </si>
  <si>
    <t>26.09.2022 06:40:51</t>
  </si>
  <si>
    <t>26.09.2022 06:41:02</t>
  </si>
  <si>
    <t>26.09.2022 06:41:03</t>
  </si>
  <si>
    <t>26.09.2022 06:41:05</t>
  </si>
  <si>
    <t>26.09.2022 06:41:06</t>
  </si>
  <si>
    <t>26.09.2022 06:41:08</t>
  </si>
  <si>
    <t>26.09.2022 06:41:09</t>
  </si>
  <si>
    <t>26.09.2022 06:41:11</t>
  </si>
  <si>
    <t>26.09.2022 06:41:12</t>
  </si>
  <si>
    <t>26.09.2022 06:41:33</t>
  </si>
  <si>
    <t>26.09.2022 06:41:35</t>
  </si>
  <si>
    <t>26.09.2022 06:41:38</t>
  </si>
  <si>
    <t>26.09.2022 06:41:39</t>
  </si>
  <si>
    <t>26.09.2022 06:41:42</t>
  </si>
  <si>
    <t>26.09.2022 06:41:44</t>
  </si>
  <si>
    <t>26.09.2022 06:41:45</t>
  </si>
  <si>
    <t>26.09.2022 06:41:47</t>
  </si>
  <si>
    <t>26.09.2022 06:41:48</t>
  </si>
  <si>
    <t>26.09.2022 06:42:21</t>
  </si>
  <si>
    <t>26.09.2022 06:42:23</t>
  </si>
  <si>
    <t>26.09.2022 06:42:24</t>
  </si>
  <si>
    <t>26.09.2022 06:42:30</t>
  </si>
  <si>
    <t>26.09.2022 06:42:32</t>
  </si>
  <si>
    <t>26.09.2022 06:42:33</t>
  </si>
  <si>
    <t>26.09.2022 06:42:35</t>
  </si>
  <si>
    <t>26.09.2022 06:42:41</t>
  </si>
  <si>
    <t>26.09.2022 06:42:42</t>
  </si>
  <si>
    <t>26.09.2022 06:42:51</t>
  </si>
  <si>
    <t>26.09.2022 06:42:53</t>
  </si>
  <si>
    <t>26.09.2022 06:42:54</t>
  </si>
  <si>
    <t>26.09.2022 06:42:56</t>
  </si>
  <si>
    <t>26.09.2022 06:42:57</t>
  </si>
  <si>
    <t>26.09.2022 06:43:26</t>
  </si>
  <si>
    <t>26.09.2022 06:43:27</t>
  </si>
  <si>
    <t>26.09.2022 06:43:30</t>
  </si>
  <si>
    <t>26.09.2022 06:43:32</t>
  </si>
  <si>
    <t>26.09.2022 06:43:35</t>
  </si>
  <si>
    <t>26.09.2022 06:43:36</t>
  </si>
  <si>
    <t>26.09.2022 06:43:38</t>
  </si>
  <si>
    <t>26.09.2022 06:43:39</t>
  </si>
  <si>
    <t>26.09.2022 06:43:41</t>
  </si>
  <si>
    <t>26.09.2022 06:43:42</t>
  </si>
  <si>
    <t>26.09.2022 06:43:44</t>
  </si>
  <si>
    <t>26.09.2022 06:43:47</t>
  </si>
  <si>
    <t>26.09.2022 06:44:08</t>
  </si>
  <si>
    <t>26.09.2022 06:44:09</t>
  </si>
  <si>
    <t>26.09.2022 06:44:11</t>
  </si>
  <si>
    <t>26.09.2022 06:44:12</t>
  </si>
  <si>
    <t>26.09.2022 06:44:14</t>
  </si>
  <si>
    <t>26.09.2022 06:44:15</t>
  </si>
  <si>
    <t>26.09.2022 06:45:06</t>
  </si>
  <si>
    <t>26.09.2022 06:45:08</t>
  </si>
  <si>
    <t>26.09.2022 06:45:09</t>
  </si>
  <si>
    <t>26.09.2022 06:45:11</t>
  </si>
  <si>
    <t>26.09.2022 06:45:12</t>
  </si>
  <si>
    <t>26.09.2022 06:45:14</t>
  </si>
  <si>
    <t>26.09.2022 06:45:15</t>
  </si>
  <si>
    <t>26.09.2022 06:45:18</t>
  </si>
  <si>
    <t>26.09.2022 06:45:47</t>
  </si>
  <si>
    <t>26.09.2022 06:45:48</t>
  </si>
  <si>
    <t>26.09.2022 06:45:50</t>
  </si>
  <si>
    <t>26.09.2022 06:45:51</t>
  </si>
  <si>
    <t>26.09.2022 06:45:53</t>
  </si>
  <si>
    <t>26.09.2022 06:45:54</t>
  </si>
  <si>
    <t>26.09.2022 06:45:56</t>
  </si>
  <si>
    <t>26.09.2022 06:45:57</t>
  </si>
  <si>
    <t>26.09.2022 06:45:59</t>
  </si>
  <si>
    <t>26.09.2022 06:46:00</t>
  </si>
  <si>
    <t>26.09.2022 06:47:17</t>
  </si>
  <si>
    <t>26.09.2022 06:47:18</t>
  </si>
  <si>
    <t>26.09.2022 06:47:20</t>
  </si>
  <si>
    <t>26.09.2022 06:47:21</t>
  </si>
  <si>
    <t>26.09.2022 06:48:09</t>
  </si>
  <si>
    <t>26.09.2022 06:48:11</t>
  </si>
  <si>
    <t>26.09.2022 06:48:43</t>
  </si>
  <si>
    <t>26.09.2022 06:48:45</t>
  </si>
  <si>
    <t>26.09.2022 06:49:29</t>
  </si>
  <si>
    <t>26.09.2022 06:49:31</t>
  </si>
  <si>
    <t>26.09.2022 06:49:35</t>
  </si>
  <si>
    <t>26.09.2022 06:50:29</t>
  </si>
  <si>
    <t>26.09.2022 06:51:03</t>
  </si>
  <si>
    <t>26.09.2022 06:53:16</t>
  </si>
  <si>
    <t>26.09.2022 06:53:18</t>
  </si>
  <si>
    <t>26.09.2022 06:53:19</t>
  </si>
  <si>
    <t>26.09.2022 06:53:21</t>
  </si>
  <si>
    <t>26.09.2022 06:53:24</t>
  </si>
  <si>
    <t>26.09.2022 06:53:27</t>
  </si>
  <si>
    <t>26.09.2022 06:53:28</t>
  </si>
  <si>
    <t>26.09.2022 06:53:30</t>
  </si>
  <si>
    <t>26.09.2022 06:53:31</t>
  </si>
  <si>
    <t>26.09.2022 06:53:33</t>
  </si>
  <si>
    <t>26.09.2022 06:53:34</t>
  </si>
  <si>
    <t>26.09.2022 06:53:39</t>
  </si>
  <si>
    <t>26.09.2022 06:54:13</t>
  </si>
  <si>
    <t>26.09.2022 06:54:45</t>
  </si>
  <si>
    <t>26.09.2022 06:55:18</t>
  </si>
  <si>
    <t>26.09.2022 06:55:21</t>
  </si>
  <si>
    <t>26.09.2022 06:55:22</t>
  </si>
  <si>
    <t>26.09.2022 06:55:24</t>
  </si>
  <si>
    <t>26.09.2022 06:55:25</t>
  </si>
  <si>
    <t>26.09.2022 06:55:27</t>
  </si>
  <si>
    <t>26.09.2022 06:55:28</t>
  </si>
  <si>
    <t>26.09.2022 06:55:30</t>
  </si>
  <si>
    <t>26.09.2022 06:55:31</t>
  </si>
  <si>
    <t>26.09.2022 06:56:09</t>
  </si>
  <si>
    <t>26.09.2022 06:57:02</t>
  </si>
  <si>
    <t>26.09.2022 06:57:04</t>
  </si>
  <si>
    <t>26.09.2022 06:57:07</t>
  </si>
  <si>
    <t>26.09.2022 06:57:44</t>
  </si>
  <si>
    <t>26.09.2022 06:58:24</t>
  </si>
  <si>
    <t>26.09.2022 06:59:22</t>
  </si>
  <si>
    <t>26.09.2022 06:59:23</t>
  </si>
  <si>
    <t>26.09.2022 06:59:28</t>
  </si>
  <si>
    <t>26.09.2022 06:59:47</t>
  </si>
  <si>
    <t>26.09.2022 07:01:06</t>
  </si>
  <si>
    <t>26.09.2022 07:01:07</t>
  </si>
  <si>
    <t>26.09.2022 07:01:09</t>
  </si>
  <si>
    <t>26.09.2022 07:01:10</t>
  </si>
  <si>
    <t>26.09.2022 07:01:12</t>
  </si>
  <si>
    <t>26.09.2022 07:01:13</t>
  </si>
  <si>
    <t>26.09.2022 07:01:16</t>
  </si>
  <si>
    <t>26.09.2022 07:01:18</t>
  </si>
  <si>
    <t>26.09.2022 07:01:19</t>
  </si>
  <si>
    <t>26.09.2022 07:01:21</t>
  </si>
  <si>
    <t>26.09.2022 07:01:22</t>
  </si>
  <si>
    <t>26.09.2022 07:01:24</t>
  </si>
  <si>
    <t>26.09.2022 07:02:16</t>
  </si>
  <si>
    <t>26.09.2022 07:03:20</t>
  </si>
  <si>
    <t>26.09.2022 07:03:21</t>
  </si>
  <si>
    <t>26.09.2022 07:03:23</t>
  </si>
  <si>
    <t>26.09.2022 07:03:24</t>
  </si>
  <si>
    <t>26.09.2022 07:03:26</t>
  </si>
  <si>
    <t>26.09.2022 07:03:27</t>
  </si>
  <si>
    <t>26.09.2022 07:03:29</t>
  </si>
  <si>
    <t>26.09.2022 07:04:04</t>
  </si>
  <si>
    <t>26.09.2022 07:04:40</t>
  </si>
  <si>
    <t>26.09.2022 07:05:13</t>
  </si>
  <si>
    <t>26.09.2022 07:05:14</t>
  </si>
  <si>
    <t>26.09.2022 07:05:31</t>
  </si>
  <si>
    <t>26.09.2022 07:06:18</t>
  </si>
  <si>
    <t>26.09.2022 07:06:52</t>
  </si>
  <si>
    <t>26.09.2022 07:08:35</t>
  </si>
  <si>
    <t>26.09.2022 07:08:37</t>
  </si>
  <si>
    <t>26.09.2022 07:08:38</t>
  </si>
  <si>
    <t>26.09.2022 07:08:40</t>
  </si>
  <si>
    <t>26.09.2022 07:08:41</t>
  </si>
  <si>
    <t>26.09.2022 07:08:43</t>
  </si>
  <si>
    <t>26.09.2022 07:08:44</t>
  </si>
  <si>
    <t>26.09.2022 07:08:46</t>
  </si>
  <si>
    <t>26.09.2022 07:08:47</t>
  </si>
  <si>
    <t>26.09.2022 07:08:56</t>
  </si>
  <si>
    <t>26.09.2022 07:09:50</t>
  </si>
  <si>
    <t>26.09.2022 07:10:24</t>
  </si>
  <si>
    <t>26.09.2022 07:10:29</t>
  </si>
  <si>
    <t>26.09.2022 07:10:30</t>
  </si>
  <si>
    <t>26.09.2022 07:11:12</t>
  </si>
  <si>
    <t>26.09.2022 07:11:14</t>
  </si>
  <si>
    <t>26.09.2022 07:11:46</t>
  </si>
  <si>
    <t>26.09.2022 07:11:47</t>
  </si>
  <si>
    <t>26.09.2022 07:11:49</t>
  </si>
  <si>
    <t>26.09.2022 07:11:50</t>
  </si>
  <si>
    <t>26.09.2022 07:11:52</t>
  </si>
  <si>
    <t>26.09.2022 07:11:53</t>
  </si>
  <si>
    <t>26.09.2022 07:11:55</t>
  </si>
  <si>
    <t>26.09.2022 07:11:56</t>
  </si>
  <si>
    <t>26.09.2022 07:11:58</t>
  </si>
  <si>
    <t>26.09.2022 07:11:59</t>
  </si>
  <si>
    <t>26.09.2022 07:12:01</t>
  </si>
  <si>
    <t>26.09.2022 07:12:02</t>
  </si>
  <si>
    <t>26.09.2022 07:12:04</t>
  </si>
  <si>
    <t>26.09.2022 07:12:05</t>
  </si>
  <si>
    <t>26.09.2022 07:12:07</t>
  </si>
  <si>
    <t>26.09.2022 07:12:22</t>
  </si>
  <si>
    <t>26.09.2022 07:12:23</t>
  </si>
  <si>
    <t>26.09.2022 07:12:56</t>
  </si>
  <si>
    <t>26.09.2022 07:12:57</t>
  </si>
  <si>
    <t>26.09.2022 07:12:59</t>
  </si>
  <si>
    <t>26.09.2022 07:13:06</t>
  </si>
  <si>
    <t>26.09.2022 07:14:10</t>
  </si>
  <si>
    <t>26.09.2022 07:14:43</t>
  </si>
  <si>
    <t>26.09.2022 07:15:44</t>
  </si>
  <si>
    <t>26.09.2022 07:15:45</t>
  </si>
  <si>
    <t>26.09.2022 07:15:47</t>
  </si>
  <si>
    <t>26.09.2022 07:15:48</t>
  </si>
  <si>
    <t>26.09.2022 07:15:50</t>
  </si>
  <si>
    <t>26.09.2022 07:15:51</t>
  </si>
  <si>
    <t>26.09.2022 07:15:53</t>
  </si>
  <si>
    <t>26.09.2022 07:16:25</t>
  </si>
  <si>
    <t>26.09.2022 07:16:27</t>
  </si>
  <si>
    <t>26.09.2022 07:16:28</t>
  </si>
  <si>
    <t>26.09.2022 07:16:51</t>
  </si>
  <si>
    <t>26.09.2022 07:17:25</t>
  </si>
  <si>
    <t>26.09.2022 07:18:00</t>
  </si>
  <si>
    <t>26.09.2022 07:18:42</t>
  </si>
  <si>
    <t>26.09.2022 07:18:43</t>
  </si>
  <si>
    <t>26.09.2022 07:19:19</t>
  </si>
  <si>
    <t>26.09.2022 07:19:53</t>
  </si>
  <si>
    <t>26.09.2022 07:21:18</t>
  </si>
  <si>
    <t>26.09.2022 07:21:53</t>
  </si>
  <si>
    <t>26.09.2022 07:22:29</t>
  </si>
  <si>
    <t>26.09.2022 07:23:08</t>
  </si>
  <si>
    <t>26.09.2022 07:23:09</t>
  </si>
  <si>
    <t>26.09.2022 07:23:11</t>
  </si>
  <si>
    <t>26.09.2022 07:23:12</t>
  </si>
  <si>
    <t>26.09.2022 07:24:00</t>
  </si>
  <si>
    <t>26.09.2022 07:27:01</t>
  </si>
  <si>
    <t>26.09.2022 07:27:37</t>
  </si>
  <si>
    <t>26.09.2022 07:27:38</t>
  </si>
  <si>
    <t>26.09.2022 07:27:40</t>
  </si>
  <si>
    <t>26.09.2022 07:27:41</t>
  </si>
  <si>
    <t>26.09.2022 07:27:43</t>
  </si>
  <si>
    <t>26.09.2022 07:27:44</t>
  </si>
  <si>
    <t>26.09.2022 07:28:55</t>
  </si>
  <si>
    <t>26.09.2022 07:29:27</t>
  </si>
  <si>
    <t>26.09.2022 07:30:00</t>
  </si>
  <si>
    <t>26.09.2022 07:30:01</t>
  </si>
  <si>
    <t>26.09.2022 07:30:43</t>
  </si>
  <si>
    <t>26.09.2022 07:32:25</t>
  </si>
  <si>
    <t>26.09.2022 07:33:06</t>
  </si>
  <si>
    <t>26.09.2022 07:33:08</t>
  </si>
  <si>
    <t>26.09.2022 07:34:36</t>
  </si>
  <si>
    <t>26.09.2022 07:34:37</t>
  </si>
  <si>
    <t>26.09.2022 07:34:39</t>
  </si>
  <si>
    <t>26.09.2022 07:34:40</t>
  </si>
  <si>
    <t>26.09.2022 07:34:42</t>
  </si>
  <si>
    <t>26.09.2022 07:34:43</t>
  </si>
  <si>
    <t>26.09.2022 07:34:46</t>
  </si>
  <si>
    <t>26.09.2022 07:34:48</t>
  </si>
  <si>
    <t>26.09.2022 07:35:37</t>
  </si>
  <si>
    <t>26.09.2022 07:35:40</t>
  </si>
  <si>
    <t>26.09.2022 07:35:43</t>
  </si>
  <si>
    <t>26.09.2022 07:35:45</t>
  </si>
  <si>
    <t>26.09.2022 07:35:46</t>
  </si>
  <si>
    <t>26.09.2022 07:35:48</t>
  </si>
  <si>
    <t>26.09.2022 07:35:49</t>
  </si>
  <si>
    <t>26.09.2022 07:35:55</t>
  </si>
  <si>
    <t>26.09.2022 07:35:57</t>
  </si>
  <si>
    <t>26.09.2022 07:35:58</t>
  </si>
  <si>
    <t>26.09.2022 07:36:00</t>
  </si>
  <si>
    <t>26.09.2022 07:36:01</t>
  </si>
  <si>
    <t>26.09.2022 07:36:04</t>
  </si>
  <si>
    <t>26.09.2022 07:36:07</t>
  </si>
  <si>
    <t>26.09.2022 07:36:09</t>
  </si>
  <si>
    <t>26.09.2022 07:36:10</t>
  </si>
  <si>
    <t>26.09.2022 07:36:12</t>
  </si>
  <si>
    <t>26.09.2022 07:36:51</t>
  </si>
  <si>
    <t>26.09.2022 07:36:52</t>
  </si>
  <si>
    <t>26.09.2022 07:37:50</t>
  </si>
  <si>
    <t>26.09.2022 07:37:52</t>
  </si>
  <si>
    <t>26.09.2022 07:37:53</t>
  </si>
  <si>
    <t>26.09.2022 07:37:55</t>
  </si>
  <si>
    <t>26.09.2022 07:37:56</t>
  </si>
  <si>
    <t>26.09.2022 07:37:59</t>
  </si>
  <si>
    <t>26.09.2022 07:38:05</t>
  </si>
  <si>
    <t>26.09.2022 07:38:57</t>
  </si>
  <si>
    <t>26.09.2022 07:39:29</t>
  </si>
  <si>
    <t>26.09.2022 07:41:00</t>
  </si>
  <si>
    <t>26.09.2022 07:41:02</t>
  </si>
  <si>
    <t>26.09.2022 07:41:03</t>
  </si>
  <si>
    <t>26.09.2022 07:41:05</t>
  </si>
  <si>
    <t>26.09.2022 07:41:06</t>
  </si>
  <si>
    <t>26.09.2022 07:41:08</t>
  </si>
  <si>
    <t>26.09.2022 07:41:09</t>
  </si>
  <si>
    <t>26.09.2022 07:41:12</t>
  </si>
  <si>
    <t>26.09.2022 07:41:59</t>
  </si>
  <si>
    <t>26.09.2022 07:42:00</t>
  </si>
  <si>
    <t>26.09.2022 07:42:02</t>
  </si>
  <si>
    <t>26.09.2022 07:42:03</t>
  </si>
  <si>
    <t>26.09.2022 07:42:05</t>
  </si>
  <si>
    <t>26.09.2022 07:42:06</t>
  </si>
  <si>
    <t>26.09.2022 07:42:08</t>
  </si>
  <si>
    <t>26.09.2022 07:42:09</t>
  </si>
  <si>
    <t>26.09.2022 07:42:11</t>
  </si>
  <si>
    <t>26.09.2022 07:42:39</t>
  </si>
  <si>
    <t>26.09.2022 07:42:41</t>
  </si>
  <si>
    <t>26.09.2022 07:42:42</t>
  </si>
  <si>
    <t>26.09.2022 07:42:44</t>
  </si>
  <si>
    <t>26.09.2022 07:42:45</t>
  </si>
  <si>
    <t>26.09.2022 07:42:47</t>
  </si>
  <si>
    <t>26.09.2022 07:43:19</t>
  </si>
  <si>
    <t>26.09.2022 07:43:53</t>
  </si>
  <si>
    <t>26.09.2022 07:43:55</t>
  </si>
  <si>
    <t>26.09.2022 07:43:59</t>
  </si>
  <si>
    <t>26.09.2022 07:44:32</t>
  </si>
  <si>
    <t>26.09.2022 07:45:10</t>
  </si>
  <si>
    <t>26.09.2022 07:45:15</t>
  </si>
  <si>
    <t>26.09.2022 07:45:16</t>
  </si>
  <si>
    <t>26.09.2022 07:45:18</t>
  </si>
  <si>
    <t>26.09.2022 07:45:19</t>
  </si>
  <si>
    <t>26.09.2022 07:45:21</t>
  </si>
  <si>
    <t>26.09.2022 07:45:22</t>
  </si>
  <si>
    <t>26.09.2022 07:45:37</t>
  </si>
  <si>
    <t>26.09.2022 07:45:40</t>
  </si>
  <si>
    <t>26.09.2022 07:45:42</t>
  </si>
  <si>
    <t>26.09.2022 07:45:43</t>
  </si>
  <si>
    <t>26.09.2022 07:45:45</t>
  </si>
  <si>
    <t>26.09.2022 07:47:22</t>
  </si>
  <si>
    <t>26.09.2022 07:47:24</t>
  </si>
  <si>
    <t>26.09.2022 07:47:25</t>
  </si>
  <si>
    <t>26.09.2022 07:47:27</t>
  </si>
  <si>
    <t>26.09.2022 07:47:28</t>
  </si>
  <si>
    <t>26.09.2022 07:47:30</t>
  </si>
  <si>
    <t>26.09.2022 07:47:31</t>
  </si>
  <si>
    <t>26.09.2022 07:47:58</t>
  </si>
  <si>
    <t>26.09.2022 07:48:00</t>
  </si>
  <si>
    <t>26.09.2022 07:48:01</t>
  </si>
  <si>
    <t>26.09.2022 07:48:03</t>
  </si>
  <si>
    <t>26.09.2022 07:48:04</t>
  </si>
  <si>
    <t>26.09.2022 07:48:06</t>
  </si>
  <si>
    <t>26.09.2022 07:48:15</t>
  </si>
  <si>
    <t>26.09.2022 07:48:16</t>
  </si>
  <si>
    <t>26.09.2022 07:48:19</t>
  </si>
  <si>
    <t>26.09.2022 07:48:21</t>
  </si>
  <si>
    <t>26.09.2022 07:48:22</t>
  </si>
  <si>
    <t>26.09.2022 07:48:24</t>
  </si>
  <si>
    <t>26.09.2022 07:48:36</t>
  </si>
  <si>
    <t>26.09.2022 07:48:37</t>
  </si>
  <si>
    <t>26.09.2022 07:48:39</t>
  </si>
  <si>
    <t>26.09.2022 07:48:40</t>
  </si>
  <si>
    <t>26.09.2022 07:48:42</t>
  </si>
  <si>
    <t>26.09.2022 07:48:43</t>
  </si>
  <si>
    <t>26.09.2022 07:48:45</t>
  </si>
  <si>
    <t>26.09.2022 07:48:46</t>
  </si>
  <si>
    <t>26.09.2022 07:48:48</t>
  </si>
  <si>
    <t>26.09.2022 07:49:16</t>
  </si>
  <si>
    <t>26.09.2022 07:49:18</t>
  </si>
  <si>
    <t>26.09.2022 07:50:08</t>
  </si>
  <si>
    <t>26.09.2022 07:50:10</t>
  </si>
  <si>
    <t>26.09.2022 07:50:11</t>
  </si>
  <si>
    <t>26.09.2022 07:50:13</t>
  </si>
  <si>
    <t>26.09.2022 07:50:14</t>
  </si>
  <si>
    <t>26.09.2022 07:50:16</t>
  </si>
  <si>
    <t>26.09.2022 07:50:17</t>
  </si>
  <si>
    <t>26.09.2022 07:50:22</t>
  </si>
  <si>
    <t>26.09.2022 07:50:33</t>
  </si>
  <si>
    <t>26.09.2022 07:50:35</t>
  </si>
  <si>
    <t>26.09.2022 07:50:36</t>
  </si>
  <si>
    <t>26.09.2022 07:50:38</t>
  </si>
  <si>
    <t>26.09.2022 07:50:39</t>
  </si>
  <si>
    <t>26.09.2022 07:50:41</t>
  </si>
  <si>
    <t>26.09.2022 07:50:42</t>
  </si>
  <si>
    <t>26.09.2022 07:50:44</t>
  </si>
  <si>
    <t>26.09.2022 07:50:45</t>
  </si>
  <si>
    <t>26.09.2022 07:50:47</t>
  </si>
  <si>
    <t>26.09.2022 07:50:59</t>
  </si>
  <si>
    <t>26.09.2022 07:52:03</t>
  </si>
  <si>
    <t>26.09.2022 07:52:06</t>
  </si>
  <si>
    <t>26.09.2022 07:52:07</t>
  </si>
  <si>
    <t>26.09.2022 07:52:09</t>
  </si>
  <si>
    <t>26.09.2022 07:52:10</t>
  </si>
  <si>
    <t>26.09.2022 07:52:12</t>
  </si>
  <si>
    <t>26.09.2022 07:52:13</t>
  </si>
  <si>
    <t>26.09.2022 07:52:28</t>
  </si>
  <si>
    <t>26.09.2022 07:52:30</t>
  </si>
  <si>
    <t>26.09.2022 07:52:31</t>
  </si>
  <si>
    <t>26.09.2022 07:52:33</t>
  </si>
  <si>
    <t>26.09.2022 07:52:34</t>
  </si>
  <si>
    <t>26.09.2022 07:52:36</t>
  </si>
  <si>
    <t>26.09.2022 07:52:37</t>
  </si>
  <si>
    <t>26.09.2022 07:53:01</t>
  </si>
  <si>
    <t>26.09.2022 07:53:03</t>
  </si>
  <si>
    <t>26.09.2022 07:53:04</t>
  </si>
  <si>
    <t>26.09.2022 07:53:06</t>
  </si>
  <si>
    <t>26.09.2022 07:53:09</t>
  </si>
  <si>
    <t>26.09.2022 07:53:41</t>
  </si>
  <si>
    <t>26.09.2022 07:53:42</t>
  </si>
  <si>
    <t>26.09.2022 07:53:45</t>
  </si>
  <si>
    <t>26.09.2022 07:53:47</t>
  </si>
  <si>
    <t>26.09.2022 07:53:48</t>
  </si>
  <si>
    <t>26.09.2022 07:53:50</t>
  </si>
  <si>
    <t>26.09.2022 07:54:31</t>
  </si>
  <si>
    <t>26.09.2022 07:54:33</t>
  </si>
  <si>
    <t>26.09.2022 07:54:34</t>
  </si>
  <si>
    <t>26.09.2022 07:54:36</t>
  </si>
  <si>
    <t>26.09.2022 07:54:37</t>
  </si>
  <si>
    <t>26.09.2022 07:54:40</t>
  </si>
  <si>
    <t>26.09.2022 07:55:30</t>
  </si>
  <si>
    <t>26.09.2022 07:55:31</t>
  </si>
  <si>
    <t>26.09.2022 07:55:32</t>
  </si>
  <si>
    <t>26.09.2022 07:55:34</t>
  </si>
  <si>
    <t>26.09.2022 07:55:37</t>
  </si>
  <si>
    <t>26.09.2022 07:55:44</t>
  </si>
  <si>
    <t>26.09.2022 07:58:24</t>
  </si>
  <si>
    <t>26.09.2022 07:58:26</t>
  </si>
  <si>
    <t>26.09.2022 07:58:27</t>
  </si>
  <si>
    <t>26.09.2022 07:58:29</t>
  </si>
  <si>
    <t>26.09.2022 07:58:30</t>
  </si>
  <si>
    <t>26.09.2022 07:58:32</t>
  </si>
  <si>
    <t>26.09.2022 07:58:33</t>
  </si>
  <si>
    <t>26.09.2022 07:58:41</t>
  </si>
  <si>
    <t>26.09.2022 07:58:42</t>
  </si>
  <si>
    <t>26.09.2022 07:58:44</t>
  </si>
  <si>
    <t>26.09.2022 07:59:46</t>
  </si>
  <si>
    <t>26.09.2022 08:01:19</t>
  </si>
  <si>
    <t>26.09.2022 08:01:20</t>
  </si>
  <si>
    <t>26.09.2022 08:01:22</t>
  </si>
  <si>
    <t>26.09.2022 08:01:23</t>
  </si>
  <si>
    <t>26.09.2022 08:01:25</t>
  </si>
  <si>
    <t>26.09.2022 08:01:26</t>
  </si>
  <si>
    <t>26.09.2022 08:01:28</t>
  </si>
  <si>
    <t>26.09.2022 08:01:29</t>
  </si>
  <si>
    <t>26.09.2022 08:01:31</t>
  </si>
  <si>
    <t>26.09.2022 08:01:37</t>
  </si>
  <si>
    <t>26.09.2022 08:01:40</t>
  </si>
  <si>
    <t>26.09.2022 08:03:05</t>
  </si>
  <si>
    <t>26.09.2022 08:03:44</t>
  </si>
  <si>
    <t>26.09.2022 08:04:25</t>
  </si>
  <si>
    <t>26.09.2022 08:04:27</t>
  </si>
  <si>
    <t>26.09.2022 08:04:28</t>
  </si>
  <si>
    <t>26.09.2022 08:04:30</t>
  </si>
  <si>
    <t>26.09.2022 08:04:31</t>
  </si>
  <si>
    <t>26.09.2022 08:04:34</t>
  </si>
  <si>
    <t>26.09.2022 08:05:19</t>
  </si>
  <si>
    <t>26.09.2022 08:05:53</t>
  </si>
  <si>
    <t>26.09.2022 08:06:29</t>
  </si>
  <si>
    <t>26.09.2022 08:07:03</t>
  </si>
  <si>
    <t>26.09.2022 08:07:46</t>
  </si>
  <si>
    <t>26.09.2022 08:08:32</t>
  </si>
  <si>
    <t>26.09.2022 08:08:33</t>
  </si>
  <si>
    <t>26.09.2022 08:08:35</t>
  </si>
  <si>
    <t>26.09.2022 08:08:36</t>
  </si>
  <si>
    <t>26.09.2022 08:08:38</t>
  </si>
  <si>
    <t>26.09.2022 08:08:39</t>
  </si>
  <si>
    <t>26.09.2022 08:08:42</t>
  </si>
  <si>
    <t>26.09.2022 08:08:45</t>
  </si>
  <si>
    <t>26.09.2022 08:08:47</t>
  </si>
  <si>
    <t>26.09.2022 08:08:48</t>
  </si>
  <si>
    <t>26.09.2022 08:08:50</t>
  </si>
  <si>
    <t>26.09.2022 08:08:51</t>
  </si>
  <si>
    <t>26.09.2022 08:09:47</t>
  </si>
  <si>
    <t>26.09.2022 08:09:48</t>
  </si>
  <si>
    <t>26.09.2022 08:09:50</t>
  </si>
  <si>
    <t>26.09.2022 08:10:02</t>
  </si>
  <si>
    <t>26.09.2022 08:10:03</t>
  </si>
  <si>
    <t>26.09.2022 08:10:05</t>
  </si>
  <si>
    <t>26.09.2022 08:10:06</t>
  </si>
  <si>
    <t>26.09.2022 08:10:09</t>
  </si>
  <si>
    <t>26.09.2022 08:10:10</t>
  </si>
  <si>
    <t>26.09.2022 08:10:18</t>
  </si>
  <si>
    <t>26.09.2022 08:11:58</t>
  </si>
  <si>
    <t>26.09.2022 08:13:13</t>
  </si>
  <si>
    <t>26.09.2022 08:13:14</t>
  </si>
  <si>
    <t>26.09.2022 08:13:16</t>
  </si>
  <si>
    <t>26.09.2022 08:13:17</t>
  </si>
  <si>
    <t>26.09.2022 08:13:19</t>
  </si>
  <si>
    <t>26.09.2022 08:13:20</t>
  </si>
  <si>
    <t>26.09.2022 08:13:22</t>
  </si>
  <si>
    <t>26.09.2022 08:13:23</t>
  </si>
  <si>
    <t>26.09.2022 08:13:25</t>
  </si>
  <si>
    <t>26.09.2022 08:13:26</t>
  </si>
  <si>
    <t>26.09.2022 08:13:28</t>
  </si>
  <si>
    <t>26.09.2022 08:13:53</t>
  </si>
  <si>
    <t>26.09.2022 08:13:55</t>
  </si>
  <si>
    <t>26.09.2022 08:13:56</t>
  </si>
  <si>
    <t>26.09.2022 08:13:58</t>
  </si>
  <si>
    <t>26.09.2022 08:13:59</t>
  </si>
  <si>
    <t>26.09.2022 08:14:07</t>
  </si>
  <si>
    <t>26.09.2022 08:14:47</t>
  </si>
  <si>
    <t>26.09.2022 08:15:53</t>
  </si>
  <si>
    <t>26.09.2022 08:15:54</t>
  </si>
  <si>
    <t>26.09.2022 08:15:56</t>
  </si>
  <si>
    <t>26.09.2022 08:15:57</t>
  </si>
  <si>
    <t>26.09.2022 08:15:59</t>
  </si>
  <si>
    <t>26.09.2022 08:16:02</t>
  </si>
  <si>
    <t>26.09.2022 08:16:33</t>
  </si>
  <si>
    <t>26.09.2022 08:16:35</t>
  </si>
  <si>
    <t>26.09.2022 08:16:36</t>
  </si>
  <si>
    <t>26.09.2022 08:16:38</t>
  </si>
  <si>
    <t>26.09.2022 08:16:39</t>
  </si>
  <si>
    <t>26.09.2022 08:16:41</t>
  </si>
  <si>
    <t>26.09.2022 08:16:42</t>
  </si>
  <si>
    <t>26.09.2022 08:16:44</t>
  </si>
  <si>
    <t>26.09.2022 08:16:45</t>
  </si>
  <si>
    <t>26.09.2022 08:16:51</t>
  </si>
  <si>
    <t>26.09.2022 08:16:53</t>
  </si>
  <si>
    <t>26.09.2022 08:16:54</t>
  </si>
  <si>
    <t>26.09.2022 08:16:56</t>
  </si>
  <si>
    <t>26.09.2022 08:16:57</t>
  </si>
  <si>
    <t>26.09.2022 08:16:59</t>
  </si>
  <si>
    <t>26.09.2022 08:17:00</t>
  </si>
  <si>
    <t>26.09.2022 08:17:02</t>
  </si>
  <si>
    <t>26.09.2022 08:17:27</t>
  </si>
  <si>
    <t>26.09.2022 08:17:29</t>
  </si>
  <si>
    <t>26.09.2022 08:18:35</t>
  </si>
  <si>
    <t>26.09.2022 08:18:36</t>
  </si>
  <si>
    <t>26.09.2022 08:18:38</t>
  </si>
  <si>
    <t>26.09.2022 08:18:39</t>
  </si>
  <si>
    <t>26.09.2022 08:18:41</t>
  </si>
  <si>
    <t>26.09.2022 08:18:42</t>
  </si>
  <si>
    <t>26.09.2022 08:18:57</t>
  </si>
  <si>
    <t>26.09.2022 08:18:59</t>
  </si>
  <si>
    <t>26.09.2022 08:19:00</t>
  </si>
  <si>
    <t>26.09.2022 08:19:02</t>
  </si>
  <si>
    <t>26.09.2022 08:19:03</t>
  </si>
  <si>
    <t>26.09.2022 08:19:05</t>
  </si>
  <si>
    <t>26.09.2022 08:19:06</t>
  </si>
  <si>
    <t>26.09.2022 08:19:26</t>
  </si>
  <si>
    <t>26.09.2022 08:20:43</t>
  </si>
  <si>
    <t>26.09.2022 08:21:20</t>
  </si>
  <si>
    <t>26.09.2022 08:21:53</t>
  </si>
  <si>
    <t>26.09.2022 08:21:54</t>
  </si>
  <si>
    <t>26.09.2022 08:21:55</t>
  </si>
  <si>
    <t>26.09.2022 08:21:57</t>
  </si>
  <si>
    <t>26.09.2022 08:21:58</t>
  </si>
  <si>
    <t>26.09.2022 08:22:01</t>
  </si>
  <si>
    <t>26.09.2022 08:22:30</t>
  </si>
  <si>
    <t>26.09.2022 08:22:31</t>
  </si>
  <si>
    <t>26.09.2022 08:22:33</t>
  </si>
  <si>
    <t>26.09.2022 08:22:34</t>
  </si>
  <si>
    <t>26.09.2022 08:22:37</t>
  </si>
  <si>
    <t>26.09.2022 08:23:49</t>
  </si>
  <si>
    <t>26.09.2022 08:23:50</t>
  </si>
  <si>
    <t>26.09.2022 08:23:52</t>
  </si>
  <si>
    <t>26.09.2022 08:23:53</t>
  </si>
  <si>
    <t>26.09.2022 08:23:55</t>
  </si>
  <si>
    <t>26.09.2022 08:23:56</t>
  </si>
  <si>
    <t>26.09.2022 08:24:23</t>
  </si>
  <si>
    <t>26.09.2022 08:24:25</t>
  </si>
  <si>
    <t>26.09.2022 08:24:26</t>
  </si>
  <si>
    <t>26.09.2022 08:24:28</t>
  </si>
  <si>
    <t>26.09.2022 08:24:29</t>
  </si>
  <si>
    <t>26.09.2022 08:24:31</t>
  </si>
  <si>
    <t>26.09.2022 08:24:32</t>
  </si>
  <si>
    <t>26.09.2022 08:24:59</t>
  </si>
  <si>
    <t>26.09.2022 08:25:01</t>
  </si>
  <si>
    <t>26.09.2022 08:25:02</t>
  </si>
  <si>
    <t>26.09.2022 08:25:04</t>
  </si>
  <si>
    <t>26.09.2022 08:25:05</t>
  </si>
  <si>
    <t>26.09.2022 08:25:07</t>
  </si>
  <si>
    <t>26.09.2022 08:25:08</t>
  </si>
  <si>
    <t>26.09.2022 08:25:10</t>
  </si>
  <si>
    <t>26.09.2022 08:25:16</t>
  </si>
  <si>
    <t>26.09.2022 08:25:17</t>
  </si>
  <si>
    <t>26.09.2022 08:25:19</t>
  </si>
  <si>
    <t>26.09.2022 08:25:20</t>
  </si>
  <si>
    <t>26.09.2022 08:25:22</t>
  </si>
  <si>
    <t>26.09.2022 08:25:26</t>
  </si>
  <si>
    <t>26.09.2022 08:25:59</t>
  </si>
  <si>
    <t>26.09.2022 08:26:33</t>
  </si>
  <si>
    <t>26.09.2022 08:27:29</t>
  </si>
  <si>
    <t>26.09.2022 08:28:02</t>
  </si>
  <si>
    <t>26.09.2022 08:28:03</t>
  </si>
  <si>
    <t>26.09.2022 08:28:05</t>
  </si>
  <si>
    <t>26.09.2022 08:28:15</t>
  </si>
  <si>
    <t>26.09.2022 08:29:01</t>
  </si>
  <si>
    <t>26.09.2022 08:29:03</t>
  </si>
  <si>
    <t>26.09.2022 08:29:04</t>
  </si>
  <si>
    <t>26.09.2022 08:29:06</t>
  </si>
  <si>
    <t>26.09.2022 08:29:07</t>
  </si>
  <si>
    <t>26.09.2022 08:29:09</t>
  </si>
  <si>
    <t>26.09.2022 08:29:10</t>
  </si>
  <si>
    <t>26.09.2022 08:29:31</t>
  </si>
  <si>
    <t>26.09.2022 08:29:33</t>
  </si>
  <si>
    <t>26.09.2022 08:29:34</t>
  </si>
  <si>
    <t>26.09.2022 08:29:36</t>
  </si>
  <si>
    <t>26.09.2022 08:29:37</t>
  </si>
  <si>
    <t>26.09.2022 08:29:39</t>
  </si>
  <si>
    <t>26.09.2022 08:29:40</t>
  </si>
  <si>
    <t>26.09.2022 08:29:42</t>
  </si>
  <si>
    <t>26.09.2022 08:29:43</t>
  </si>
  <si>
    <t>26.09.2022 08:30:01</t>
  </si>
  <si>
    <t>26.09.2022 08:30:43</t>
  </si>
  <si>
    <t>26.09.2022 08:31:26</t>
  </si>
  <si>
    <t>26.09.2022 08:31:28</t>
  </si>
  <si>
    <t>26.09.2022 08:31:29</t>
  </si>
  <si>
    <t>26.09.2022 08:31:32</t>
  </si>
  <si>
    <t>26.09.2022 08:31:54</t>
  </si>
  <si>
    <t>26.09.2022 08:31:56</t>
  </si>
  <si>
    <t>26.09.2022 08:31:57</t>
  </si>
  <si>
    <t>26.09.2022 08:31:59</t>
  </si>
  <si>
    <t>26.09.2022 08:32:00</t>
  </si>
  <si>
    <t>26.09.2022 08:32:02</t>
  </si>
  <si>
    <t>26.09.2022 08:32:03</t>
  </si>
  <si>
    <t>26.09.2022 08:32:06</t>
  </si>
  <si>
    <t>26.09.2022 08:32:08</t>
  </si>
  <si>
    <t>26.09.2022 08:32:09</t>
  </si>
  <si>
    <t>26.09.2022 08:32:47</t>
  </si>
  <si>
    <t>26.09.2022 08:32:48</t>
  </si>
  <si>
    <t>26.09.2022 08:32:50</t>
  </si>
  <si>
    <t>26.09.2022 08:32:51</t>
  </si>
  <si>
    <t>26.09.2022 08:32:53</t>
  </si>
  <si>
    <t>26.09.2022 08:32:54</t>
  </si>
  <si>
    <t>26.09.2022 08:32:56</t>
  </si>
  <si>
    <t>26.09.2022 08:32:57</t>
  </si>
  <si>
    <t>26.09.2022 08:32:59</t>
  </si>
  <si>
    <t>26.09.2022 08:33:00</t>
  </si>
  <si>
    <t>26.09.2022 08:33:36</t>
  </si>
  <si>
    <t>26.09.2022 08:34:13</t>
  </si>
  <si>
    <t>26.09.2022 08:34:15</t>
  </si>
  <si>
    <t>26.09.2022 08:34:16</t>
  </si>
  <si>
    <t>26.09.2022 08:34:18</t>
  </si>
  <si>
    <t>26.09.2022 08:34:19</t>
  </si>
  <si>
    <t>26.09.2022 08:34:21</t>
  </si>
  <si>
    <t>26.09.2022 08:34:22</t>
  </si>
  <si>
    <t>26.09.2022 08:34:24</t>
  </si>
  <si>
    <t>26.09.2022 08:34:25</t>
  </si>
  <si>
    <t>26.09.2022 08:34:30</t>
  </si>
  <si>
    <t>26.09.2022 08:35:02</t>
  </si>
  <si>
    <t>26.09.2022 08:35:04</t>
  </si>
  <si>
    <t>26.09.2022 08:35:05</t>
  </si>
  <si>
    <t>26.09.2022 08:35:07</t>
  </si>
  <si>
    <t>26.09.2022 08:35:13</t>
  </si>
  <si>
    <t>26.09.2022 08:35:14</t>
  </si>
  <si>
    <t>26.09.2022 08:35:16</t>
  </si>
  <si>
    <t>26.09.2022 08:35:17</t>
  </si>
  <si>
    <t>26.09.2022 08:35:19</t>
  </si>
  <si>
    <t>26.09.2022 08:35:20</t>
  </si>
  <si>
    <t>26.09.2022 08:35:22</t>
  </si>
  <si>
    <t>26.09.2022 08:35:23</t>
  </si>
  <si>
    <t>26.09.2022 08:35:25</t>
  </si>
  <si>
    <t>26.09.2022 08:35:26</t>
  </si>
  <si>
    <t>26.09.2022 08:35:28</t>
  </si>
  <si>
    <t>26.09.2022 08:36:09</t>
  </si>
  <si>
    <t>26.09.2022 08:36:11</t>
  </si>
  <si>
    <t>26.09.2022 08:36:20</t>
  </si>
  <si>
    <t>26.09.2022 08:38:10</t>
  </si>
  <si>
    <t>26.09.2022 08:38:12</t>
  </si>
  <si>
    <t>26.09.2022 08:38:13</t>
  </si>
  <si>
    <t>26.09.2022 08:39:41</t>
  </si>
  <si>
    <t>26.09.2022 08:39:43</t>
  </si>
  <si>
    <t>26.09.2022 08:39:44</t>
  </si>
  <si>
    <t>26.09.2022 08:39:46</t>
  </si>
  <si>
    <t>26.09.2022 08:39:47</t>
  </si>
  <si>
    <t>26.09.2022 08:39:52</t>
  </si>
  <si>
    <t>26.09.2022 08:39:53</t>
  </si>
  <si>
    <t>26.09.2022 08:40:26</t>
  </si>
  <si>
    <t>26.09.2022 08:40:27</t>
  </si>
  <si>
    <t>26.09.2022 08:40:29</t>
  </si>
  <si>
    <t>26.09.2022 08:40:30</t>
  </si>
  <si>
    <t>26.09.2022 08:41:08</t>
  </si>
  <si>
    <t>26.09.2022 08:42:40</t>
  </si>
  <si>
    <t>26.09.2022 08:43:13</t>
  </si>
  <si>
    <t>26.09.2022 08:43:45</t>
  </si>
  <si>
    <t>26.09.2022 08:44:28</t>
  </si>
  <si>
    <t>26.09.2022 08:44:30</t>
  </si>
  <si>
    <t>26.09.2022 08:44:31</t>
  </si>
  <si>
    <t>26.09.2022 08:44:33</t>
  </si>
  <si>
    <t>26.09.2022 08:44:34</t>
  </si>
  <si>
    <t>26.09.2022 08:44:36</t>
  </si>
  <si>
    <t>26.09.2022 08:44:37</t>
  </si>
  <si>
    <t>26.09.2022 08:44:51</t>
  </si>
  <si>
    <t>26.09.2022 08:44:52</t>
  </si>
  <si>
    <t>26.09.2022 08:44:54</t>
  </si>
  <si>
    <t>26.09.2022 08:44:55</t>
  </si>
  <si>
    <t>26.09.2022 08:44:57</t>
  </si>
  <si>
    <t>26.09.2022 08:44:58</t>
  </si>
  <si>
    <t>26.09.2022 08:45:00</t>
  </si>
  <si>
    <t>26.09.2022 08:46:16</t>
  </si>
  <si>
    <t>26.09.2022 08:46:50</t>
  </si>
  <si>
    <t>26.09.2022 08:48:33</t>
  </si>
  <si>
    <t>26.09.2022 08:48:34</t>
  </si>
  <si>
    <t>26.09.2022 08:49:12</t>
  </si>
  <si>
    <t>26.09.2022 08:49:15</t>
  </si>
  <si>
    <t>26.09.2022 08:49:16</t>
  </si>
  <si>
    <t>26.09.2022 08:49:20</t>
  </si>
  <si>
    <t>26.09.2022 08:49:49</t>
  </si>
  <si>
    <t>26.09.2022 08:50:32</t>
  </si>
  <si>
    <t>26.09.2022 08:51:06</t>
  </si>
  <si>
    <t>26.09.2022 08:51:44</t>
  </si>
  <si>
    <t>26.09.2022 08:52:17</t>
  </si>
  <si>
    <t>26.09.2022 08:53:20</t>
  </si>
  <si>
    <t>26.09.2022 08:54:01</t>
  </si>
  <si>
    <t>26.09.2022 08:54:03</t>
  </si>
  <si>
    <t>26.09.2022 08:54:04</t>
  </si>
  <si>
    <t>26.09.2022 08:54:06</t>
  </si>
  <si>
    <t>26.09.2022 08:54:07</t>
  </si>
  <si>
    <t>26.09.2022 08:54:09</t>
  </si>
  <si>
    <t>26.09.2022 08:54:10</t>
  </si>
  <si>
    <t>26.09.2022 08:54:12</t>
  </si>
  <si>
    <t>26.09.2022 08:54:13</t>
  </si>
  <si>
    <t>26.09.2022 08:54:22</t>
  </si>
  <si>
    <t>26.09.2022 08:54:24</t>
  </si>
  <si>
    <t>26.09.2022 08:54:25</t>
  </si>
  <si>
    <t>26.09.2022 08:54:27</t>
  </si>
  <si>
    <t>26.09.2022 08:54:34</t>
  </si>
  <si>
    <t>26.09.2022 08:54:36</t>
  </si>
  <si>
    <t>26.09.2022 08:54:37</t>
  </si>
  <si>
    <t>26.09.2022 08:54:39</t>
  </si>
  <si>
    <t>26.09.2022 08:54:40</t>
  </si>
  <si>
    <t>26.09.2022 08:54:42</t>
  </si>
  <si>
    <t>26.09.2022 08:54:43</t>
  </si>
  <si>
    <t>26.09.2022 08:54:45</t>
  </si>
  <si>
    <t>26.09.2022 08:55:25</t>
  </si>
  <si>
    <t>26.09.2022 08:55:27</t>
  </si>
  <si>
    <t>26.09.2022 08:55:28</t>
  </si>
  <si>
    <t>26.09.2022 08:55:30</t>
  </si>
  <si>
    <t>26.09.2022 08:55:31</t>
  </si>
  <si>
    <t>26.09.2022 08:55:33</t>
  </si>
  <si>
    <t>26.09.2022 08:55:34</t>
  </si>
  <si>
    <t>26.09.2022 08:55:36</t>
  </si>
  <si>
    <t>26.09.2022 08:55:37</t>
  </si>
  <si>
    <t>26.09.2022 08:55:39</t>
  </si>
  <si>
    <t>26.09.2022 08:55:43</t>
  </si>
  <si>
    <t>26.09.2022 08:57:22</t>
  </si>
  <si>
    <t>26.09.2022 08:57:23</t>
  </si>
  <si>
    <t>26.09.2022 08:57:25</t>
  </si>
  <si>
    <t>26.09.2022 08:57:26</t>
  </si>
  <si>
    <t>26.09.2022 08:57:28</t>
  </si>
  <si>
    <t>26.09.2022 08:57:29</t>
  </si>
  <si>
    <t>26.09.2022 08:57:31</t>
  </si>
  <si>
    <t>26.09.2022 08:57:44</t>
  </si>
  <si>
    <t>26.09.2022 08:57:46</t>
  </si>
  <si>
    <t>26.09.2022 08:57:47</t>
  </si>
  <si>
    <t>26.09.2022 08:57:49</t>
  </si>
  <si>
    <t>26.09.2022 08:57:50</t>
  </si>
  <si>
    <t>26.09.2022 08:57:52</t>
  </si>
  <si>
    <t>26.09.2022 08:57:53</t>
  </si>
  <si>
    <t>26.09.2022 08:57:55</t>
  </si>
  <si>
    <t>26.09.2022 08:57:56</t>
  </si>
  <si>
    <t>26.09.2022 08:57:58</t>
  </si>
  <si>
    <t>26.09.2022 08:57:59</t>
  </si>
  <si>
    <t>26.09.2022 08:58:07</t>
  </si>
  <si>
    <t>26.09.2022 08:58:08</t>
  </si>
  <si>
    <t>26.09.2022 08:58:10</t>
  </si>
  <si>
    <t>26.09.2022 08:58:11</t>
  </si>
  <si>
    <t>26.09.2022 08:58:13</t>
  </si>
  <si>
    <t>26.09.2022 08:58:14</t>
  </si>
  <si>
    <t>26.09.2022 08:58:16</t>
  </si>
  <si>
    <t>26.09.2022 08:58:17</t>
  </si>
  <si>
    <t>26.09.2022 08:58:19</t>
  </si>
  <si>
    <t>26.09.2022 08:58:20</t>
  </si>
  <si>
    <t>26.09.2022 08:58:22</t>
  </si>
  <si>
    <t>26.09.2022 08:58:23</t>
  </si>
  <si>
    <t>26.09.2022 08:58:25</t>
  </si>
  <si>
    <t>26.09.2022 08:58:26</t>
  </si>
  <si>
    <t>26.09.2022 08:58:29</t>
  </si>
  <si>
    <t>26.09.2022 08:59:13</t>
  </si>
  <si>
    <t>26.09.2022 08:59:14</t>
  </si>
  <si>
    <t>26.09.2022 08:59:16</t>
  </si>
  <si>
    <t>26.09.2022 08:59:17</t>
  </si>
  <si>
    <t>26.09.2022 08:59:19</t>
  </si>
  <si>
    <t>26.09.2022 08:59:20</t>
  </si>
  <si>
    <t>26.09.2022 08:59:22</t>
  </si>
  <si>
    <t>26.09.2022 08:59:25</t>
  </si>
  <si>
    <t>26.09.2022 08:59:26</t>
  </si>
  <si>
    <t>26.09.2022 08:59:28</t>
  </si>
  <si>
    <t>26.09.2022 08:59:29</t>
  </si>
  <si>
    <t>26.09.2022 08:59:31</t>
  </si>
  <si>
    <t>26.09.2022 08:59:32</t>
  </si>
  <si>
    <t>26.09.2022 08:59:34</t>
  </si>
  <si>
    <t>26.09.2022 09:00:14</t>
  </si>
  <si>
    <t>26.09.2022 09:00:16</t>
  </si>
  <si>
    <t>26.09.2022 09:00:17</t>
  </si>
  <si>
    <t>26.09.2022 09:00:19</t>
  </si>
  <si>
    <t>26.09.2022 09:00:20</t>
  </si>
  <si>
    <t>26.09.2022 09:00:22</t>
  </si>
  <si>
    <t>26.09.2022 09:00:26</t>
  </si>
  <si>
    <t>26.09.2022 09:01:17</t>
  </si>
  <si>
    <t>26.09.2022 09:01:58</t>
  </si>
  <si>
    <t>26.09.2022 09:02:00</t>
  </si>
  <si>
    <t>26.09.2022 09:02:01</t>
  </si>
  <si>
    <t>26.09.2022 09:02:03</t>
  </si>
  <si>
    <t>26.09.2022 09:02:04</t>
  </si>
  <si>
    <t>26.09.2022 09:02:06</t>
  </si>
  <si>
    <t>26.09.2022 09:02:07</t>
  </si>
  <si>
    <t>26.09.2022 09:02:09</t>
  </si>
  <si>
    <t>26.09.2022 09:02:10</t>
  </si>
  <si>
    <t>26.09.2022 09:02:13</t>
  </si>
  <si>
    <t>26.09.2022 09:02:16</t>
  </si>
  <si>
    <t>26.09.2022 09:03:04</t>
  </si>
  <si>
    <t>26.09.2022 09:03:39</t>
  </si>
  <si>
    <t>26.09.2022 09:03:44</t>
  </si>
  <si>
    <t>26.09.2022 09:05:13</t>
  </si>
  <si>
    <t>26.09.2022 09:05:15</t>
  </si>
  <si>
    <t>26.09.2022 09:05:16</t>
  </si>
  <si>
    <t>26.09.2022 09:05:18</t>
  </si>
  <si>
    <t>26.09.2022 09:05:19</t>
  </si>
  <si>
    <t>26.09.2022 09:05:21</t>
  </si>
  <si>
    <t>26.09.2022 09:05:57</t>
  </si>
  <si>
    <t>26.09.2022 09:06:29</t>
  </si>
  <si>
    <t>26.09.2022 09:06:31</t>
  </si>
  <si>
    <t>26.09.2022 09:06:32</t>
  </si>
  <si>
    <t>26.09.2022 09:06:34</t>
  </si>
  <si>
    <t>26.09.2022 09:06:35</t>
  </si>
  <si>
    <t>26.09.2022 09:06:37</t>
  </si>
  <si>
    <t>26.09.2022 09:06:38</t>
  </si>
  <si>
    <t>26.09.2022 09:07:52</t>
  </si>
  <si>
    <t>26.09.2022 09:07:53</t>
  </si>
  <si>
    <t>26.09.2022 09:07:55</t>
  </si>
  <si>
    <t>26.09.2022 09:07:56</t>
  </si>
  <si>
    <t>26.09.2022 09:07:58</t>
  </si>
  <si>
    <t>26.09.2022 09:07:59</t>
  </si>
  <si>
    <t>26.09.2022 09:08:01</t>
  </si>
  <si>
    <t>26.09.2022 09:08:04</t>
  </si>
  <si>
    <t>26.09.2022 09:08:24</t>
  </si>
  <si>
    <t>26.09.2022 09:08:26</t>
  </si>
  <si>
    <t>26.09.2022 09:08:27</t>
  </si>
  <si>
    <t>26.09.2022 09:08:29</t>
  </si>
  <si>
    <t>26.09.2022 09:08:30</t>
  </si>
  <si>
    <t>26.09.2022 09:08:32</t>
  </si>
  <si>
    <t>26.09.2022 09:08:33</t>
  </si>
  <si>
    <t>26.09.2022 09:08:35</t>
  </si>
  <si>
    <t>26.09.2022 09:08:36</t>
  </si>
  <si>
    <t>26.09.2022 09:09:41</t>
  </si>
  <si>
    <t>26.09.2022 09:10:43</t>
  </si>
  <si>
    <t>26.09.2022 09:10:45</t>
  </si>
  <si>
    <t>26.09.2022 09:10:46</t>
  </si>
  <si>
    <t>26.09.2022 09:10:48</t>
  </si>
  <si>
    <t>26.09.2022 09:10:49</t>
  </si>
  <si>
    <t>26.09.2022 09:10:51</t>
  </si>
  <si>
    <t>26.09.2022 09:10:52</t>
  </si>
  <si>
    <t>26.09.2022 09:10:54</t>
  </si>
  <si>
    <t>26.09.2022 09:11:07</t>
  </si>
  <si>
    <t>26.09.2022 09:11:40</t>
  </si>
  <si>
    <t>26.09.2022 09:12:12</t>
  </si>
  <si>
    <t>26.09.2022 09:13:00</t>
  </si>
  <si>
    <t>26.09.2022 09:13:55</t>
  </si>
  <si>
    <t>26.09.2022 09:15:27</t>
  </si>
  <si>
    <t>26.09.2022 09:15:29</t>
  </si>
  <si>
    <t>26.09.2022 09:15:30</t>
  </si>
  <si>
    <t>26.09.2022 09:15:33</t>
  </si>
  <si>
    <t>26.09.2022 09:15:36</t>
  </si>
  <si>
    <t>26.09.2022 09:16:09</t>
  </si>
  <si>
    <t>26.09.2022 09:16:10</t>
  </si>
  <si>
    <t>26.09.2022 09:16:12</t>
  </si>
  <si>
    <t>26.09.2022 09:16:13</t>
  </si>
  <si>
    <t>26.09.2022 09:16:15</t>
  </si>
  <si>
    <t>26.09.2022 09:16:16</t>
  </si>
  <si>
    <t>26.09.2022 09:16:18</t>
  </si>
  <si>
    <t>26.09.2022 09:16:19</t>
  </si>
  <si>
    <t>26.09.2022 09:16:21</t>
  </si>
  <si>
    <t>26.09.2022 09:16:22</t>
  </si>
  <si>
    <t>26.09.2022 09:16:24</t>
  </si>
  <si>
    <t>26.09.2022 09:16:25</t>
  </si>
  <si>
    <t>26.09.2022 09:16:27</t>
  </si>
  <si>
    <t>26.09.2022 09:16:30</t>
  </si>
  <si>
    <t>26.09.2022 09:17:00</t>
  </si>
  <si>
    <t>26.09.2022 09:17:01</t>
  </si>
  <si>
    <t>26.09.2022 09:17:03</t>
  </si>
  <si>
    <t>26.09.2022 09:17:04</t>
  </si>
  <si>
    <t>26.09.2022 09:17:06</t>
  </si>
  <si>
    <t>26.09.2022 09:17:07</t>
  </si>
  <si>
    <t>26.09.2022 09:17:09</t>
  </si>
  <si>
    <t>26.09.2022 09:17:10</t>
  </si>
  <si>
    <t>26.09.2022 09:17:12</t>
  </si>
  <si>
    <t>26.09.2022 09:17:13</t>
  </si>
  <si>
    <t>26.09.2022 09:17:36</t>
  </si>
  <si>
    <t>26.09.2022 09:17:37</t>
  </si>
  <si>
    <t>26.09.2022 09:17:40</t>
  </si>
  <si>
    <t>26.09.2022 09:17:42</t>
  </si>
  <si>
    <t>26.09.2022 09:17:43</t>
  </si>
  <si>
    <t>26.09.2022 09:17:45</t>
  </si>
  <si>
    <t>26.09.2022 09:17:46</t>
  </si>
  <si>
    <t>26.09.2022 09:17:48</t>
  </si>
  <si>
    <t>26.09.2022 09:17:49</t>
  </si>
  <si>
    <t>26.09.2022 09:17:51</t>
  </si>
  <si>
    <t>26.09.2022 09:17:52</t>
  </si>
  <si>
    <t>26.09.2022 09:17:54</t>
  </si>
  <si>
    <t>26.09.2022 09:17:55</t>
  </si>
  <si>
    <t>26.09.2022 09:18:05</t>
  </si>
  <si>
    <t>26.09.2022 09:18:07</t>
  </si>
  <si>
    <t>26.09.2022 09:18:08</t>
  </si>
  <si>
    <t>26.09.2022 09:18:10</t>
  </si>
  <si>
    <t>26.09.2022 09:18:11</t>
  </si>
  <si>
    <t>26.09.2022 09:18:13</t>
  </si>
  <si>
    <t>26.09.2022 09:18:14</t>
  </si>
  <si>
    <t>26.09.2022 09:18:16</t>
  </si>
  <si>
    <t>26.09.2022 09:18:19</t>
  </si>
  <si>
    <t>26.09.2022 09:18:20</t>
  </si>
  <si>
    <t>26.09.2022 09:18:22</t>
  </si>
  <si>
    <t>26.09.2022 09:18:23</t>
  </si>
  <si>
    <t>26.09.2022 09:18:25</t>
  </si>
  <si>
    <t>26.09.2022 09:18:26</t>
  </si>
  <si>
    <t>26.09.2022 09:18:28</t>
  </si>
  <si>
    <t>26.09.2022 09:18:29</t>
  </si>
  <si>
    <t>26.09.2022 09:18:32</t>
  </si>
  <si>
    <t>26.09.2022 09:18:34</t>
  </si>
  <si>
    <t>26.09.2022 09:19:01</t>
  </si>
  <si>
    <t>26.09.2022 09:19:02</t>
  </si>
  <si>
    <t>26.09.2022 09:19:04</t>
  </si>
  <si>
    <t>26.09.2022 09:19:05</t>
  </si>
  <si>
    <t>26.09.2022 09:19:07</t>
  </si>
  <si>
    <t>26.09.2022 09:19:08</t>
  </si>
  <si>
    <t>26.09.2022 09:19:10</t>
  </si>
  <si>
    <t>26.09.2022 09:20:07</t>
  </si>
  <si>
    <t>26.09.2022 09:20:08</t>
  </si>
  <si>
    <t>26.09.2022 09:20:10</t>
  </si>
  <si>
    <t>26.09.2022 09:20:11</t>
  </si>
  <si>
    <t>26.09.2022 09:20:13</t>
  </si>
  <si>
    <t>26.09.2022 09:20:14</t>
  </si>
  <si>
    <t>26.09.2022 09:20:16</t>
  </si>
  <si>
    <t>26.09.2022 09:20:20</t>
  </si>
  <si>
    <t>26.09.2022 09:20:22</t>
  </si>
  <si>
    <t>26.09.2022 09:20:26</t>
  </si>
  <si>
    <t>26.09.2022 09:20:28</t>
  </si>
  <si>
    <t>26.09.2022 09:20:29</t>
  </si>
  <si>
    <t>26.09.2022 09:20:31</t>
  </si>
  <si>
    <t>26.09.2022 09:20:32</t>
  </si>
  <si>
    <t>26.09.2022 09:20:34</t>
  </si>
  <si>
    <t>26.09.2022 09:20:37</t>
  </si>
  <si>
    <t>26.09.2022 09:20:38</t>
  </si>
  <si>
    <t>26.09.2022 09:20:52</t>
  </si>
  <si>
    <t>26.09.2022 09:20:53</t>
  </si>
  <si>
    <t>26.09.2022 09:20:55</t>
  </si>
  <si>
    <t>26.09.2022 09:20:58</t>
  </si>
  <si>
    <t>26.09.2022 09:21:42</t>
  </si>
  <si>
    <t>26.09.2022 09:21:44</t>
  </si>
  <si>
    <t>26.09.2022 09:21:45</t>
  </si>
  <si>
    <t>26.09.2022 09:21:47</t>
  </si>
  <si>
    <t>26.09.2022 09:21:48</t>
  </si>
  <si>
    <t>26.09.2022 09:21:50</t>
  </si>
  <si>
    <t>26.09.2022 09:21:51</t>
  </si>
  <si>
    <t>26.09.2022 09:21:53</t>
  </si>
  <si>
    <t>26.09.2022 09:21:54</t>
  </si>
  <si>
    <t>26.09.2022 09:21:56</t>
  </si>
  <si>
    <t>26.09.2022 09:21:57</t>
  </si>
  <si>
    <t>26.09.2022 09:21:59</t>
  </si>
  <si>
    <t>26.09.2022 09:22:00</t>
  </si>
  <si>
    <t>26.09.2022 09:22:02</t>
  </si>
  <si>
    <t>26.09.2022 09:22:03</t>
  </si>
  <si>
    <t>26.09.2022 09:22:27</t>
  </si>
  <si>
    <t>26.09.2022 09:22:29</t>
  </si>
  <si>
    <t>26.09.2022 09:22:30</t>
  </si>
  <si>
    <t>26.09.2022 09:22:33</t>
  </si>
  <si>
    <t>26.09.2022 09:22:36</t>
  </si>
  <si>
    <t>26.09.2022 09:22:37</t>
  </si>
  <si>
    <t>26.09.2022 09:22:39</t>
  </si>
  <si>
    <t>26.09.2022 09:23:26</t>
  </si>
  <si>
    <t>26.09.2022 09:23:28</t>
  </si>
  <si>
    <t>26.09.2022 09:23:29</t>
  </si>
  <si>
    <t>26.09.2022 09:23:31</t>
  </si>
  <si>
    <t>26.09.2022 09:23:32</t>
  </si>
  <si>
    <t>26.09.2022 09:23:34</t>
  </si>
  <si>
    <t>26.09.2022 09:23:35</t>
  </si>
  <si>
    <t>26.09.2022 09:23:37</t>
  </si>
  <si>
    <t>26.09.2022 09:23:38</t>
  </si>
  <si>
    <t>26.09.2022 09:23:40</t>
  </si>
  <si>
    <t>26.09.2022 09:24:46</t>
  </si>
  <si>
    <t>26.09.2022 09:25:20</t>
  </si>
  <si>
    <t>26.09.2022 09:25:26</t>
  </si>
  <si>
    <t>26.09.2022 09:25:33</t>
  </si>
  <si>
    <t>26.09.2022 09:25:35</t>
  </si>
  <si>
    <t>26.09.2022 09:25:36</t>
  </si>
  <si>
    <t>26.09.2022 09:26:09</t>
  </si>
  <si>
    <t>26.09.2022 09:26:11</t>
  </si>
  <si>
    <t>26.09.2022 09:27:10</t>
  </si>
  <si>
    <t>26.09.2022 09:27:12</t>
  </si>
  <si>
    <t>26.09.2022 09:27:13</t>
  </si>
  <si>
    <t>26.09.2022 09:27:16</t>
  </si>
  <si>
    <t>26.09.2022 09:27:19</t>
  </si>
  <si>
    <t>26.09.2022 09:27:21</t>
  </si>
  <si>
    <t>26.09.2022 09:27:22</t>
  </si>
  <si>
    <t>26.09.2022 09:28:18</t>
  </si>
  <si>
    <t>26.09.2022 09:29:04</t>
  </si>
  <si>
    <t>26.09.2022 09:29:06</t>
  </si>
  <si>
    <t>26.09.2022 09:29:07</t>
  </si>
  <si>
    <t>26.09.2022 09:29:09</t>
  </si>
  <si>
    <t>26.09.2022 09:29:10</t>
  </si>
  <si>
    <t>26.09.2022 09:29:15</t>
  </si>
  <si>
    <t>26.09.2022 09:29:17</t>
  </si>
  <si>
    <t>26.09.2022 09:29:40</t>
  </si>
  <si>
    <t>26.09.2022 09:29:41</t>
  </si>
  <si>
    <t>26.09.2022 09:29:43</t>
  </si>
  <si>
    <t>26.09.2022 09:29:44</t>
  </si>
  <si>
    <t>26.09.2022 09:29:46</t>
  </si>
  <si>
    <t>26.09.2022 09:29:47</t>
  </si>
  <si>
    <t>26.09.2022 09:29:49</t>
  </si>
  <si>
    <t>26.09.2022 09:29:50</t>
  </si>
  <si>
    <t>26.09.2022 09:29:52</t>
  </si>
  <si>
    <t>26.09.2022 09:29:53</t>
  </si>
  <si>
    <t>26.09.2022 09:29:55</t>
  </si>
  <si>
    <t>26.09.2022 09:29:59</t>
  </si>
  <si>
    <t>26.09.2022 09:30:02</t>
  </si>
  <si>
    <t>26.09.2022 09:30:04</t>
  </si>
  <si>
    <t>26.09.2022 09:30:05</t>
  </si>
  <si>
    <t>26.09.2022 09:30:07</t>
  </si>
  <si>
    <t>26.09.2022 09:30:08</t>
  </si>
  <si>
    <t>26.09.2022 09:30:10</t>
  </si>
  <si>
    <t>26.09.2022 09:30:11</t>
  </si>
  <si>
    <t>26.09.2022 09:30:13</t>
  </si>
  <si>
    <t>26.09.2022 09:30:14</t>
  </si>
  <si>
    <t>26.09.2022 09:30:35</t>
  </si>
  <si>
    <t>26.09.2022 09:30:37</t>
  </si>
  <si>
    <t>26.09.2022 09:30:40</t>
  </si>
  <si>
    <t>26.09.2022 09:30:44</t>
  </si>
  <si>
    <t>26.09.2022 09:31:02</t>
  </si>
  <si>
    <t>26.09.2022 09:31:04</t>
  </si>
  <si>
    <t>26.09.2022 09:31:05</t>
  </si>
  <si>
    <t>26.09.2022 09:31:07</t>
  </si>
  <si>
    <t>26.09.2022 09:31:08</t>
  </si>
  <si>
    <t>26.09.2022 09:31:10</t>
  </si>
  <si>
    <t>26.09.2022 09:31:28</t>
  </si>
  <si>
    <t>26.09.2022 09:31:29</t>
  </si>
  <si>
    <t>26.09.2022 09:31:31</t>
  </si>
  <si>
    <t>26.09.2022 09:31:32</t>
  </si>
  <si>
    <t>26.09.2022 09:31:34</t>
  </si>
  <si>
    <t>26.09.2022 09:31:35</t>
  </si>
  <si>
    <t>26.09.2022 09:31:37</t>
  </si>
  <si>
    <t>26.09.2022 09:31:40</t>
  </si>
  <si>
    <t>26.09.2022 09:32:10</t>
  </si>
  <si>
    <t>26.09.2022 09:32:44</t>
  </si>
  <si>
    <t>26.09.2022 09:32:46</t>
  </si>
  <si>
    <t>26.09.2022 09:32:47</t>
  </si>
  <si>
    <t>26.09.2022 09:32:49</t>
  </si>
  <si>
    <t>26.09.2022 09:32:50</t>
  </si>
  <si>
    <t>26.09.2022 09:32:52</t>
  </si>
  <si>
    <t>26.09.2022 09:33:24</t>
  </si>
  <si>
    <t>26.09.2022 09:33:27</t>
  </si>
  <si>
    <t>26.09.2022 09:33:29</t>
  </si>
  <si>
    <t>26.09.2022 09:33:30</t>
  </si>
  <si>
    <t>26.09.2022 09:34:04</t>
  </si>
  <si>
    <t>26.09.2022 09:34:06</t>
  </si>
  <si>
    <t>26.09.2022 09:34:07</t>
  </si>
  <si>
    <t>26.09.2022 09:34:56</t>
  </si>
  <si>
    <t>26.09.2022 09:34:58</t>
  </si>
  <si>
    <t>26.09.2022 09:34:59</t>
  </si>
  <si>
    <t>26.09.2022 09:35:01</t>
  </si>
  <si>
    <t>26.09.2022 09:35:02</t>
  </si>
  <si>
    <t>26.09.2022 09:35:04</t>
  </si>
  <si>
    <t>26.09.2022 09:35:05</t>
  </si>
  <si>
    <t>26.09.2022 09:35:47</t>
  </si>
  <si>
    <t>26.09.2022 09:35:48</t>
  </si>
  <si>
    <t>26.09.2022 09:35:50</t>
  </si>
  <si>
    <t>26.09.2022 09:35:51</t>
  </si>
  <si>
    <t>26.09.2022 09:35:53</t>
  </si>
  <si>
    <t>26.09.2022 09:35:54</t>
  </si>
  <si>
    <t>26.09.2022 09:35:56</t>
  </si>
  <si>
    <t>26.09.2022 09:35:57</t>
  </si>
  <si>
    <t>26.09.2022 09:35:59</t>
  </si>
  <si>
    <t>26.09.2022 09:36:02</t>
  </si>
  <si>
    <t>26.09.2022 09:36:03</t>
  </si>
  <si>
    <t>26.09.2022 09:36:06</t>
  </si>
  <si>
    <t>26.09.2022 09:36:08</t>
  </si>
  <si>
    <t>26.09.2022 09:36:09</t>
  </si>
  <si>
    <t>26.09.2022 09:36:11</t>
  </si>
  <si>
    <t>26.09.2022 09:36:12</t>
  </si>
  <si>
    <t>26.09.2022 09:36:14</t>
  </si>
  <si>
    <t>26.09.2022 09:36:15</t>
  </si>
  <si>
    <t>26.09.2022 09:36:17</t>
  </si>
  <si>
    <t>26.09.2022 09:36:18</t>
  </si>
  <si>
    <t>26.09.2022 09:36:20</t>
  </si>
  <si>
    <t>26.09.2022 09:36:21</t>
  </si>
  <si>
    <t>26.09.2022 09:36:56</t>
  </si>
  <si>
    <t>26.09.2022 09:36:57</t>
  </si>
  <si>
    <t>26.09.2022 09:36:59</t>
  </si>
  <si>
    <t>26.09.2022 09:37:00</t>
  </si>
  <si>
    <t>26.09.2022 09:37:02</t>
  </si>
  <si>
    <t>26.09.2022 09:37:03</t>
  </si>
  <si>
    <t>26.09.2022 09:37:05</t>
  </si>
  <si>
    <t>26.09.2022 09:37:37</t>
  </si>
  <si>
    <t>26.09.2022 09:37:38</t>
  </si>
  <si>
    <t>26.09.2022 09:37:40</t>
  </si>
  <si>
    <t>26.09.2022 09:37:41</t>
  </si>
  <si>
    <t>26.09.2022 09:37:43</t>
  </si>
  <si>
    <t>26.09.2022 09:37:44</t>
  </si>
  <si>
    <t>26.09.2022 09:37:46</t>
  </si>
  <si>
    <t>26.09.2022 09:37:47</t>
  </si>
  <si>
    <t>26.09.2022 09:37:49</t>
  </si>
  <si>
    <t>26.09.2022 09:37:50</t>
  </si>
  <si>
    <t>26.09.2022 09:37:52</t>
  </si>
  <si>
    <t>26.09.2022 09:39:07</t>
  </si>
  <si>
    <t>26.09.2022 09:39:08</t>
  </si>
  <si>
    <t>26.09.2022 09:39:11</t>
  </si>
  <si>
    <t>26.09.2022 09:39:13</t>
  </si>
  <si>
    <t>26.09.2022 09:39:14</t>
  </si>
  <si>
    <t>26.09.2022 09:39:16</t>
  </si>
  <si>
    <t>26.09.2022 09:39:23</t>
  </si>
  <si>
    <t>26.09.2022 09:39:25</t>
  </si>
  <si>
    <t>26.09.2022 09:39:26</t>
  </si>
  <si>
    <t>26.09.2022 09:39:28</t>
  </si>
  <si>
    <t>26.09.2022 09:39:29</t>
  </si>
  <si>
    <t>26.09.2022 09:39:31</t>
  </si>
  <si>
    <t>26.09.2022 09:39:32</t>
  </si>
  <si>
    <t>26.09.2022 09:39:34</t>
  </si>
  <si>
    <t>26.09.2022 09:39:35</t>
  </si>
  <si>
    <t>26.09.2022 09:39:37</t>
  </si>
  <si>
    <t>26.09.2022 09:39:38</t>
  </si>
  <si>
    <t>26.09.2022 09:39:40</t>
  </si>
  <si>
    <t>26.09.2022 09:40:40</t>
  </si>
  <si>
    <t>26.09.2022 09:40:41</t>
  </si>
  <si>
    <t>26.09.2022 09:40:43</t>
  </si>
  <si>
    <t>26.09.2022 09:40:44</t>
  </si>
  <si>
    <t>26.09.2022 09:40:46</t>
  </si>
  <si>
    <t>26.09.2022 09:40:47</t>
  </si>
  <si>
    <t>26.09.2022 09:40:49</t>
  </si>
  <si>
    <t>26.09.2022 09:40:50</t>
  </si>
  <si>
    <t>26.09.2022 09:40:52</t>
  </si>
  <si>
    <t>26.09.2022 09:41:05</t>
  </si>
  <si>
    <t>26.09.2022 09:41:07</t>
  </si>
  <si>
    <t>26.09.2022 09:41:08</t>
  </si>
  <si>
    <t>26.09.2022 09:41:10</t>
  </si>
  <si>
    <t>26.09.2022 09:41:11</t>
  </si>
  <si>
    <t>26.09.2022 09:41:13</t>
  </si>
  <si>
    <t>26.09.2022 09:41:14</t>
  </si>
  <si>
    <t>26.09.2022 09:41:16</t>
  </si>
  <si>
    <t>26.09.2022 09:41:28</t>
  </si>
  <si>
    <t>26.09.2022 09:41:29</t>
  </si>
  <si>
    <t>26.09.2022 09:41:31</t>
  </si>
  <si>
    <t>26.09.2022 09:41:32</t>
  </si>
  <si>
    <t>26.09.2022 09:41:34</t>
  </si>
  <si>
    <t>26.09.2022 09:41:35</t>
  </si>
  <si>
    <t>26.09.2022 09:41:37</t>
  </si>
  <si>
    <t>26.09.2022 09:41:40</t>
  </si>
  <si>
    <t>26.09.2022 09:41:53</t>
  </si>
  <si>
    <t>26.09.2022 09:41:55</t>
  </si>
  <si>
    <t>26.09.2022 09:41:56</t>
  </si>
  <si>
    <t>26.09.2022 09:41:58</t>
  </si>
  <si>
    <t>26.09.2022 09:41:59</t>
  </si>
  <si>
    <t>26.09.2022 09:42:01</t>
  </si>
  <si>
    <t>26.09.2022 09:42:02</t>
  </si>
  <si>
    <t>26.09.2022 09:42:04</t>
  </si>
  <si>
    <t>26.09.2022 09:42:31</t>
  </si>
  <si>
    <t>26.09.2022 09:42:32</t>
  </si>
  <si>
    <t>26.09.2022 09:43:11</t>
  </si>
  <si>
    <t>26.09.2022 09:43:13</t>
  </si>
  <si>
    <t>26.09.2022 09:44:33</t>
  </si>
  <si>
    <t>26.09.2022 09:45:14</t>
  </si>
  <si>
    <t>26.09.2022 09:45:15</t>
  </si>
  <si>
    <t>26.09.2022 09:45:17</t>
  </si>
  <si>
    <t>26.09.2022 09:45:18</t>
  </si>
  <si>
    <t>26.09.2022 09:45:20</t>
  </si>
  <si>
    <t>26.09.2022 09:45:21</t>
  </si>
  <si>
    <t>26.09.2022 09:45:23</t>
  </si>
  <si>
    <t>26.09.2022 09:45:51</t>
  </si>
  <si>
    <t>26.09.2022 09:46:55</t>
  </si>
  <si>
    <t>26.09.2022 09:46:57</t>
  </si>
  <si>
    <t>26.09.2022 09:46:58</t>
  </si>
  <si>
    <t>26.09.2022 09:47:00</t>
  </si>
  <si>
    <t>26.09.2022 09:47:03</t>
  </si>
  <si>
    <t>26.09.2022 09:47:06</t>
  </si>
  <si>
    <t>26.09.2022 09:47:07</t>
  </si>
  <si>
    <t>26.09.2022 09:47:09</t>
  </si>
  <si>
    <t>26.09.2022 09:47:10</t>
  </si>
  <si>
    <t>26.09.2022 09:47:12</t>
  </si>
  <si>
    <t>26.09.2022 09:47:13</t>
  </si>
  <si>
    <t>26.09.2022 09:47:15</t>
  </si>
  <si>
    <t>26.09.2022 09:47:42</t>
  </si>
  <si>
    <t>26.09.2022 09:47:43</t>
  </si>
  <si>
    <t>26.09.2022 09:47:45</t>
  </si>
  <si>
    <t>26.09.2022 09:47:46</t>
  </si>
  <si>
    <t>26.09.2022 09:47:48</t>
  </si>
  <si>
    <t>26.09.2022 09:47:49</t>
  </si>
  <si>
    <t>26.09.2022 09:47:51</t>
  </si>
  <si>
    <t>26.09.2022 09:47:52</t>
  </si>
  <si>
    <t>26.09.2022 09:47:54</t>
  </si>
  <si>
    <t>26.09.2022 09:47:55</t>
  </si>
  <si>
    <t>26.09.2022 09:47:57</t>
  </si>
  <si>
    <t>26.09.2022 09:49:09</t>
  </si>
  <si>
    <t>26.09.2022 09:49:43</t>
  </si>
  <si>
    <t>26.09.2022 09:49:45</t>
  </si>
  <si>
    <t>26.09.2022 09:50:32</t>
  </si>
  <si>
    <t>26.09.2022 09:51:13</t>
  </si>
  <si>
    <t>26.09.2022 09:51:14</t>
  </si>
  <si>
    <t>26.09.2022 09:52:01</t>
  </si>
  <si>
    <t>26.09.2022 09:52:37</t>
  </si>
  <si>
    <t>26.09.2022 09:52:39</t>
  </si>
  <si>
    <t>26.09.2022 09:52:40</t>
  </si>
  <si>
    <t>26.09.2022 09:52:42</t>
  </si>
  <si>
    <t>26.09.2022 09:52:43</t>
  </si>
  <si>
    <t>26.09.2022 09:52:45</t>
  </si>
  <si>
    <t>26.09.2022 09:53:24</t>
  </si>
  <si>
    <t>26.09.2022 09:54:31</t>
  </si>
  <si>
    <t>26.09.2022 09:54:32</t>
  </si>
  <si>
    <t>26.09.2022 09:54:34</t>
  </si>
  <si>
    <t>26.09.2022 09:54:35</t>
  </si>
  <si>
    <t>26.09.2022 09:54:37</t>
  </si>
  <si>
    <t>26.09.2022 09:54:38</t>
  </si>
  <si>
    <t>26.09.2022 09:54:40</t>
  </si>
  <si>
    <t>26.09.2022 09:54:41</t>
  </si>
  <si>
    <t>26.09.2022 09:54:43</t>
  </si>
  <si>
    <t>26.09.2022 09:54:59</t>
  </si>
  <si>
    <t>26.09.2022 09:55:01</t>
  </si>
  <si>
    <t>26.09.2022 09:55:02</t>
  </si>
  <si>
    <t>26.09.2022 09:55:04</t>
  </si>
  <si>
    <t>26.09.2022 09:55:05</t>
  </si>
  <si>
    <t>26.09.2022 09:55:07</t>
  </si>
  <si>
    <t>26.09.2022 09:55:10</t>
  </si>
  <si>
    <t>26.09.2022 09:55:35</t>
  </si>
  <si>
    <t>26.09.2022 09:56:14</t>
  </si>
  <si>
    <t>26.09.2022 09:56:15</t>
  </si>
  <si>
    <t>26.09.2022 09:56:20</t>
  </si>
  <si>
    <t>26.09.2022 09:57:37</t>
  </si>
  <si>
    <t>26.09.2022 09:57:39</t>
  </si>
  <si>
    <t>26.09.2022 09:57:40</t>
  </si>
  <si>
    <t>26.09.2022 09:57:42</t>
  </si>
  <si>
    <t>26.09.2022 09:57:43</t>
  </si>
  <si>
    <t>26.09.2022 09:57:45</t>
  </si>
  <si>
    <t>26.09.2022 09:57:46</t>
  </si>
  <si>
    <t>26.09.2022 09:57:48</t>
  </si>
  <si>
    <t>26.09.2022 09:57:49</t>
  </si>
  <si>
    <t>26.09.2022 09:57:51</t>
  </si>
  <si>
    <t>26.09.2022 09:58:45</t>
  </si>
  <si>
    <t>26.09.2022 09:58:46</t>
  </si>
  <si>
    <t>26.09.2022 09:58:48</t>
  </si>
  <si>
    <t>26.09.2022 09:59:04</t>
  </si>
  <si>
    <t>26.09.2022 09:59:49</t>
  </si>
  <si>
    <t>26.09.2022 09:59:50</t>
  </si>
  <si>
    <t>26.09.2022 09:59:52</t>
  </si>
  <si>
    <t>26.09.2022 09:59:53</t>
  </si>
  <si>
    <t>26.09.2022 09:59:55</t>
  </si>
  <si>
    <t>26.09.2022 10:00:04</t>
  </si>
  <si>
    <t>26.09.2022 10:00:05</t>
  </si>
  <si>
    <t>26.09.2022 10:00:07</t>
  </si>
  <si>
    <t>26.09.2022 10:00:08</t>
  </si>
  <si>
    <t>26.09.2022 10:00:10</t>
  </si>
  <si>
    <t>26.09.2022 10:00:42</t>
  </si>
  <si>
    <t>26.09.2022 10:00:44</t>
  </si>
  <si>
    <t>26.09.2022 10:00:45</t>
  </si>
  <si>
    <t>26.09.2022 10:00:47</t>
  </si>
  <si>
    <t>26.09.2022 10:00:48</t>
  </si>
  <si>
    <t>26.09.2022 10:00:56</t>
  </si>
  <si>
    <t>26.09.2022 10:00:57</t>
  </si>
  <si>
    <t>26.09.2022 10:00:58</t>
  </si>
  <si>
    <t>26.09.2022 10:01:00</t>
  </si>
  <si>
    <t>26.09.2022 10:01:01</t>
  </si>
  <si>
    <t>26.09.2022 10:01:03</t>
  </si>
  <si>
    <t>26.09.2022 10:01:04</t>
  </si>
  <si>
    <t>26.09.2022 10:01:06</t>
  </si>
  <si>
    <t>26.09.2022 10:01:09</t>
  </si>
  <si>
    <t>26.09.2022 10:01:10</t>
  </si>
  <si>
    <t>26.09.2022 10:01:45</t>
  </si>
  <si>
    <t>26.09.2022 10:01:47</t>
  </si>
  <si>
    <t>26.09.2022 10:01:48</t>
  </si>
  <si>
    <t>26.09.2022 10:01:50</t>
  </si>
  <si>
    <t>26.09.2022 10:01:53</t>
  </si>
  <si>
    <t>26.09.2022 10:02:27</t>
  </si>
  <si>
    <t>26.09.2022 10:04:09</t>
  </si>
  <si>
    <t>26.09.2022 10:04:10</t>
  </si>
  <si>
    <t>26.09.2022 10:04:12</t>
  </si>
  <si>
    <t>26.09.2022 10:04:13</t>
  </si>
  <si>
    <t>26.09.2022 10:04:15</t>
  </si>
  <si>
    <t>26.09.2022 10:04:16</t>
  </si>
  <si>
    <t>26.09.2022 10:04:18</t>
  </si>
  <si>
    <t>26.09.2022 10:04:19</t>
  </si>
  <si>
    <t>26.09.2022 10:04:57</t>
  </si>
  <si>
    <t>26.09.2022 10:04:58</t>
  </si>
  <si>
    <t>26.09.2022 10:05:00</t>
  </si>
  <si>
    <t>26.09.2022 10:05:01</t>
  </si>
  <si>
    <t>26.09.2022 10:05:03</t>
  </si>
  <si>
    <t>26.09.2022 10:05:04</t>
  </si>
  <si>
    <t>26.09.2022 10:05:06</t>
  </si>
  <si>
    <t>26.09.2022 10:05:07</t>
  </si>
  <si>
    <t>26.09.2022 10:05:09</t>
  </si>
  <si>
    <t>26.09.2022 10:05:10</t>
  </si>
  <si>
    <t>26.09.2022 10:05:12</t>
  </si>
  <si>
    <t>26.09.2022 10:05:13</t>
  </si>
  <si>
    <t>26.09.2022 10:05:15</t>
  </si>
  <si>
    <t>26.09.2022 10:05:16</t>
  </si>
  <si>
    <t>26.09.2022 10:05:18</t>
  </si>
  <si>
    <t>26.09.2022 10:05:19</t>
  </si>
  <si>
    <t>26.09.2022 10:05:21</t>
  </si>
  <si>
    <t>26.09.2022 10:05:22</t>
  </si>
  <si>
    <t>26.09.2022 10:05:24</t>
  </si>
  <si>
    <t>26.09.2022 10:06:13</t>
  </si>
  <si>
    <t>26.09.2022 10:06:14</t>
  </si>
  <si>
    <t>26.09.2022 10:06:16</t>
  </si>
  <si>
    <t>26.09.2022 10:06:17</t>
  </si>
  <si>
    <t>26.09.2022 10:06:19</t>
  </si>
  <si>
    <t>26.09.2022 10:06:20</t>
  </si>
  <si>
    <t>26.09.2022 10:06:22</t>
  </si>
  <si>
    <t>26.09.2022 10:06:23</t>
  </si>
  <si>
    <t>26.09.2022 10:06:25</t>
  </si>
  <si>
    <t>26.09.2022 10:07:10</t>
  </si>
  <si>
    <t>26.09.2022 10:07:11</t>
  </si>
  <si>
    <t>26.09.2022 10:07:13</t>
  </si>
  <si>
    <t>26.09.2022 10:07:14</t>
  </si>
  <si>
    <t>26.09.2022 10:07:16</t>
  </si>
  <si>
    <t>26.09.2022 10:07:17</t>
  </si>
  <si>
    <t>26.09.2022 10:07:19</t>
  </si>
  <si>
    <t>26.09.2022 10:07:20</t>
  </si>
  <si>
    <t>26.09.2022 10:07:25</t>
  </si>
  <si>
    <t>26.09.2022 10:07:26</t>
  </si>
  <si>
    <t>26.09.2022 10:07:28</t>
  </si>
  <si>
    <t>26.09.2022 10:07:29</t>
  </si>
  <si>
    <t>26.09.2022 10:07:31</t>
  </si>
  <si>
    <t>26.09.2022 10:07:32</t>
  </si>
  <si>
    <t>26.09.2022 10:07:34</t>
  </si>
  <si>
    <t>26.09.2022 10:07:35</t>
  </si>
  <si>
    <t>26.09.2022 10:07:38</t>
  </si>
  <si>
    <t>26.09.2022 10:07:40</t>
  </si>
  <si>
    <t>26.09.2022 10:07:43</t>
  </si>
  <si>
    <t>26.09.2022 10:07:44</t>
  </si>
  <si>
    <t>26.09.2022 10:07:46</t>
  </si>
  <si>
    <t>26.09.2022 10:07:47</t>
  </si>
  <si>
    <t>26.09.2022 10:07:49</t>
  </si>
  <si>
    <t>26.09.2022 10:07:50</t>
  </si>
  <si>
    <t>26.09.2022 10:08:19</t>
  </si>
  <si>
    <t>26.09.2022 10:08:20</t>
  </si>
  <si>
    <t>26.09.2022 10:08:22</t>
  </si>
  <si>
    <t>26.09.2022 10:08:23</t>
  </si>
  <si>
    <t>26.09.2022 10:08:25</t>
  </si>
  <si>
    <t>26.09.2022 10:08:26</t>
  </si>
  <si>
    <t>26.09.2022 10:08:28</t>
  </si>
  <si>
    <t>26.09.2022 10:08:29</t>
  </si>
  <si>
    <t>26.09.2022 10:08:55</t>
  </si>
  <si>
    <t>26.09.2022 10:08:56</t>
  </si>
  <si>
    <t>26.09.2022 10:08:58</t>
  </si>
  <si>
    <t>26.09.2022 10:08:59</t>
  </si>
  <si>
    <t>26.09.2022 10:09:01</t>
  </si>
  <si>
    <t>26.09.2022 10:09:02</t>
  </si>
  <si>
    <t>26.09.2022 10:09:04</t>
  </si>
  <si>
    <t>26.09.2022 10:09:07</t>
  </si>
  <si>
    <t>26.09.2022 10:09:35</t>
  </si>
  <si>
    <t>26.09.2022 10:09:37</t>
  </si>
  <si>
    <t>26.09.2022 10:10:12</t>
  </si>
  <si>
    <t>26.09.2022 10:10:46</t>
  </si>
  <si>
    <t>26.09.2022 10:10:48</t>
  </si>
  <si>
    <t>26.09.2022 10:10:50</t>
  </si>
  <si>
    <t>26.09.2022 10:10:52</t>
  </si>
  <si>
    <t>26.09.2022 10:10:53</t>
  </si>
  <si>
    <t>26.09.2022 10:11:20</t>
  </si>
  <si>
    <t>26.09.2022 10:12:12</t>
  </si>
  <si>
    <t>26.09.2022 10:12:57</t>
  </si>
  <si>
    <t>26.09.2022 10:13:31</t>
  </si>
  <si>
    <t>26.09.2022 10:13:32</t>
  </si>
  <si>
    <t>26.09.2022 10:13:44</t>
  </si>
  <si>
    <t>26.09.2022 10:13:45</t>
  </si>
  <si>
    <t>26.09.2022 10:13:47</t>
  </si>
  <si>
    <t>26.09.2022 10:13:48</t>
  </si>
  <si>
    <t>26.09.2022 10:13:49</t>
  </si>
  <si>
    <t>26.09.2022 10:13:50</t>
  </si>
  <si>
    <t>26.09.2022 10:13:52</t>
  </si>
  <si>
    <t>26.09.2022 10:13:53</t>
  </si>
  <si>
    <t>26.09.2022 10:13:59</t>
  </si>
  <si>
    <t>26.09.2022 10:14:00</t>
  </si>
  <si>
    <t>26.09.2022 10:14:02</t>
  </si>
  <si>
    <t>26.09.2022 10:14:03</t>
  </si>
  <si>
    <t>26.09.2022 10:14:04</t>
  </si>
  <si>
    <t>26.09.2022 10:14:05</t>
  </si>
  <si>
    <t>26.09.2022 10:14:07</t>
  </si>
  <si>
    <t>26.09.2022 10:14:08</t>
  </si>
  <si>
    <t>26.09.2022 10:14:09</t>
  </si>
  <si>
    <t>26.09.2022 10:14:10</t>
  </si>
  <si>
    <t>26.09.2022 10:14:25</t>
  </si>
  <si>
    <t>26.09.2022 10:14:27</t>
  </si>
  <si>
    <t>26.09.2022 10:14:28</t>
  </si>
  <si>
    <t>26.09.2022 10:14:29</t>
  </si>
  <si>
    <t>26.09.2022 10:14:30</t>
  </si>
  <si>
    <t>26.09.2022 10:14:32</t>
  </si>
  <si>
    <t>26.09.2022 10:14:33</t>
  </si>
  <si>
    <t>26.09.2022 10:14:34</t>
  </si>
  <si>
    <t>26.09.2022 10:14:35</t>
  </si>
  <si>
    <t>26.09.2022 10:14:37</t>
  </si>
  <si>
    <t>26.09.2022 10:14:48</t>
  </si>
  <si>
    <t>26.09.2022 10:15:33</t>
  </si>
  <si>
    <t>26.09.2022 10:15:34</t>
  </si>
  <si>
    <t>26.09.2022 10:15:36</t>
  </si>
  <si>
    <t>26.09.2022 10:15:37</t>
  </si>
  <si>
    <t>26.09.2022 10:15:38</t>
  </si>
  <si>
    <t>26.09.2022 10:15:39</t>
  </si>
  <si>
    <t>26.09.2022 10:15:41</t>
  </si>
  <si>
    <t>26.09.2022 10:15:42</t>
  </si>
  <si>
    <t>26.09.2022 10:15:43</t>
  </si>
  <si>
    <t>26.09.2022 10:15:46</t>
  </si>
  <si>
    <t>26.09.2022 10:15:47</t>
  </si>
  <si>
    <t>26.09.2022 10:15:48</t>
  </si>
  <si>
    <t>26.09.2022 10:15:50</t>
  </si>
  <si>
    <t>26.09.2022 10:15:51</t>
  </si>
  <si>
    <t>26.09.2022 10:15:52</t>
  </si>
  <si>
    <t>26.09.2022 10:15:53</t>
  </si>
  <si>
    <t>26.09.2022 10:15:56</t>
  </si>
  <si>
    <t>26.09.2022 10:16:11</t>
  </si>
  <si>
    <t>26.09.2022 10:17:03</t>
  </si>
  <si>
    <t>26.09.2022 10:17:05</t>
  </si>
  <si>
    <t>26.09.2022 10:17:06</t>
  </si>
  <si>
    <t>26.09.2022 10:17:07</t>
  </si>
  <si>
    <t>26.09.2022 10:17:08</t>
  </si>
  <si>
    <t>26.09.2022 10:17:10</t>
  </si>
  <si>
    <t>26.09.2022 10:17:11</t>
  </si>
  <si>
    <t>26.09.2022 10:17:12</t>
  </si>
  <si>
    <t>26.09.2022 10:17:13</t>
  </si>
  <si>
    <t>26.09.2022 10:17:15</t>
  </si>
  <si>
    <t>26.09.2022 10:17:16</t>
  </si>
  <si>
    <t>26.09.2022 10:17:17</t>
  </si>
  <si>
    <t>26.09.2022 10:17:18</t>
  </si>
  <si>
    <t>26.09.2022 10:17:20</t>
  </si>
  <si>
    <t>26.09.2022 10:17:21</t>
  </si>
  <si>
    <t>26.09.2022 10:17:22</t>
  </si>
  <si>
    <t>26.09.2022 10:17:23</t>
  </si>
  <si>
    <t>26.09.2022 10:18:01</t>
  </si>
  <si>
    <t>26.09.2022 10:18:02</t>
  </si>
  <si>
    <t>26.09.2022 10:18:03</t>
  </si>
  <si>
    <t>26.09.2022 10:18:05</t>
  </si>
  <si>
    <t>26.09.2022 10:18:07</t>
  </si>
  <si>
    <t>26.09.2022 10:18:09</t>
  </si>
  <si>
    <t>26.09.2022 10:18:41</t>
  </si>
  <si>
    <t>26.09.2022 10:19:16</t>
  </si>
  <si>
    <t>26.09.2022 10:19:41</t>
  </si>
  <si>
    <t>26.09.2022 10:19:43</t>
  </si>
  <si>
    <t>26.09.2022 10:19:44</t>
  </si>
  <si>
    <t>26.09.2022 10:19:45</t>
  </si>
  <si>
    <t>26.09.2022 10:19:46</t>
  </si>
  <si>
    <t>26.09.2022 10:21:23</t>
  </si>
  <si>
    <t>26.09.2022 10:21:26</t>
  </si>
  <si>
    <t>26.09.2022 10:21:29</t>
  </si>
  <si>
    <t>26.09.2022 10:21:31</t>
  </si>
  <si>
    <t>26.09.2022 10:21:32</t>
  </si>
  <si>
    <t>26.09.2022 10:21:33</t>
  </si>
  <si>
    <t>26.09.2022 10:21:35</t>
  </si>
  <si>
    <t>26.09.2022 10:21:36</t>
  </si>
  <si>
    <t>26.09.2022 10:21:43</t>
  </si>
  <si>
    <t>26.09.2022 10:21:45</t>
  </si>
  <si>
    <t>26.09.2022 10:21:46</t>
  </si>
  <si>
    <t>26.09.2022 10:21:47</t>
  </si>
  <si>
    <t>26.09.2022 10:21:48</t>
  </si>
  <si>
    <t>26.09.2022 10:21:50</t>
  </si>
  <si>
    <t>26.09.2022 10:21:51</t>
  </si>
  <si>
    <t>26.09.2022 10:21:52</t>
  </si>
  <si>
    <t>26.09.2022 10:21:53</t>
  </si>
  <si>
    <t>26.09.2022 10:21:55</t>
  </si>
  <si>
    <t>26.09.2022 10:21:56</t>
  </si>
  <si>
    <t>26.09.2022 10:22:15</t>
  </si>
  <si>
    <t>26.09.2022 10:22:17</t>
  </si>
  <si>
    <t>26.09.2022 10:22:18</t>
  </si>
  <si>
    <t>26.09.2022 10:22:19</t>
  </si>
  <si>
    <t>26.09.2022 10:22:20</t>
  </si>
  <si>
    <t>26.09.2022 10:22:22</t>
  </si>
  <si>
    <t>26.09.2022 10:22:23</t>
  </si>
  <si>
    <t>26.09.2022 10:22:35</t>
  </si>
  <si>
    <t>26.09.2022 10:22:36</t>
  </si>
  <si>
    <t>26.09.2022 10:22:37</t>
  </si>
  <si>
    <t>26.09.2022 10:22:39</t>
  </si>
  <si>
    <t>26.09.2022 10:22:40</t>
  </si>
  <si>
    <t>26.09.2022 10:22:41</t>
  </si>
  <si>
    <t>26.09.2022 10:22:42</t>
  </si>
  <si>
    <t>26.09.2022 10:22:44</t>
  </si>
  <si>
    <t>26.09.2022 10:22:45</t>
  </si>
  <si>
    <t>26.09.2022 10:22:46</t>
  </si>
  <si>
    <t>26.09.2022 10:22:47</t>
  </si>
  <si>
    <t>26.09.2022 10:22:49</t>
  </si>
  <si>
    <t>26.09.2022 10:23:53</t>
  </si>
  <si>
    <t>26.09.2022 10:24:00</t>
  </si>
  <si>
    <t>26.09.2022 10:24:37</t>
  </si>
  <si>
    <t>26.09.2022 10:24:40</t>
  </si>
  <si>
    <t>26.09.2022 10:24:46</t>
  </si>
  <si>
    <t>26.09.2022 10:24:47</t>
  </si>
  <si>
    <t>26.09.2022 10:24:49</t>
  </si>
  <si>
    <t>26.09.2022 10:24:50</t>
  </si>
  <si>
    <t>26.09.2022 10:24:51</t>
  </si>
  <si>
    <t>26.09.2022 10:24:52</t>
  </si>
  <si>
    <t>26.09.2022 10:24:54</t>
  </si>
  <si>
    <t>26.09.2022 10:24:55</t>
  </si>
  <si>
    <t>26.09.2022 10:25:01</t>
  </si>
  <si>
    <t>26.09.2022 10:25:35</t>
  </si>
  <si>
    <t>26.09.2022 10:26:13</t>
  </si>
  <si>
    <t>26.09.2022 10:27:13</t>
  </si>
  <si>
    <t>26.09.2022 10:27:15</t>
  </si>
  <si>
    <t>26.09.2022 10:27:16</t>
  </si>
  <si>
    <t>26.09.2022 10:27:17</t>
  </si>
  <si>
    <t>26.09.2022 10:27:19</t>
  </si>
  <si>
    <t>26.09.2022 10:27:20</t>
  </si>
  <si>
    <t>26.09.2022 10:27:21</t>
  </si>
  <si>
    <t>26.09.2022 10:27:22</t>
  </si>
  <si>
    <t>26.09.2022 10:27:24</t>
  </si>
  <si>
    <t>26.09.2022 10:27:28</t>
  </si>
  <si>
    <t>26.09.2022 10:27:31</t>
  </si>
  <si>
    <t>26.09.2022 10:27:32</t>
  </si>
  <si>
    <t>26.09.2022 10:27:33</t>
  </si>
  <si>
    <t>26.09.2022 10:27:35</t>
  </si>
  <si>
    <t>26.09.2022 10:27:37</t>
  </si>
  <si>
    <t>26.09.2022 10:27:39</t>
  </si>
  <si>
    <t>26.09.2022 10:27:40</t>
  </si>
  <si>
    <t>26.09.2022 10:27:41</t>
  </si>
  <si>
    <t>26.09.2022 10:27:42</t>
  </si>
  <si>
    <t>26.09.2022 10:27:44</t>
  </si>
  <si>
    <t>26.09.2022 10:27:45</t>
  </si>
  <si>
    <t>26.09.2022 10:27:46</t>
  </si>
  <si>
    <t>26.09.2022 10:27:47</t>
  </si>
  <si>
    <t>26.09.2022 10:28:14</t>
  </si>
  <si>
    <t>26.09.2022 10:28:15</t>
  </si>
  <si>
    <t>26.09.2022 10:28:17</t>
  </si>
  <si>
    <t>26.09.2022 10:28:18</t>
  </si>
  <si>
    <t>26.09.2022 10:28:21</t>
  </si>
  <si>
    <t>26.09.2022 10:28:23</t>
  </si>
  <si>
    <t>26.09.2022 10:28:57</t>
  </si>
  <si>
    <t>26.09.2022 10:29:46</t>
  </si>
  <si>
    <t>26.09.2022 10:30:19</t>
  </si>
  <si>
    <t>26.09.2022 10:30:20</t>
  </si>
  <si>
    <t>26.09.2022 10:30:21</t>
  </si>
  <si>
    <t>26.09.2022 10:30:23</t>
  </si>
  <si>
    <t>26.09.2022 10:30:24</t>
  </si>
  <si>
    <t>26.09.2022 10:30:25</t>
  </si>
  <si>
    <t>26.09.2022 10:30:26</t>
  </si>
  <si>
    <t>26.09.2022 10:30:28</t>
  </si>
  <si>
    <t>26.09.2022 10:30:42</t>
  </si>
  <si>
    <t>26.09.2022 10:31:16</t>
  </si>
  <si>
    <t>26.09.2022 10:31:18</t>
  </si>
  <si>
    <t>26.09.2022 10:31:19</t>
  </si>
  <si>
    <t>26.09.2022 10:31:20</t>
  </si>
  <si>
    <t>26.09.2022 10:31:22</t>
  </si>
  <si>
    <t>26.09.2022 10:31:24</t>
  </si>
  <si>
    <t>26.09.2022 10:31:39</t>
  </si>
  <si>
    <t>26.09.2022 10:31:41</t>
  </si>
  <si>
    <t>26.09.2022 10:31:50</t>
  </si>
  <si>
    <t>26.09.2022 10:31:51</t>
  </si>
  <si>
    <t>26.09.2022 10:31:54</t>
  </si>
  <si>
    <t>26.09.2022 10:31:56</t>
  </si>
  <si>
    <t>26.09.2022 10:31:57</t>
  </si>
  <si>
    <t>26.09.2022 10:32:00</t>
  </si>
  <si>
    <t>26.09.2022 10:32:01</t>
  </si>
  <si>
    <t>26.09.2022 10:32:34</t>
  </si>
  <si>
    <t>26.09.2022 10:32:35</t>
  </si>
  <si>
    <t>26.09.2022 10:32:37</t>
  </si>
  <si>
    <t>26.09.2022 10:32:52</t>
  </si>
  <si>
    <t>26.09.2022 10:32:53</t>
  </si>
  <si>
    <t>26.09.2022 10:32:54</t>
  </si>
  <si>
    <t>26.09.2022 10:32:56</t>
  </si>
  <si>
    <t>26.09.2022 10:32:57</t>
  </si>
  <si>
    <t>26.09.2022 10:32:58</t>
  </si>
  <si>
    <t>26.09.2022 10:32:59</t>
  </si>
  <si>
    <t>26.09.2022 10:33:01</t>
  </si>
  <si>
    <t>26.09.2022 10:33:04</t>
  </si>
  <si>
    <t>26.09.2022 10:34:32</t>
  </si>
  <si>
    <t>26.09.2022 10:35:04</t>
  </si>
  <si>
    <t>26.09.2022 10:35:06</t>
  </si>
  <si>
    <t>26.09.2022 10:35:07</t>
  </si>
  <si>
    <t>26.09.2022 10:35:08</t>
  </si>
  <si>
    <t>26.09.2022 10:35:09</t>
  </si>
  <si>
    <t>26.09.2022 10:35:11</t>
  </si>
  <si>
    <t>26.09.2022 10:35:16</t>
  </si>
  <si>
    <t>26.09.2022 10:36:14</t>
  </si>
  <si>
    <t>26.09.2022 10:36:16</t>
  </si>
  <si>
    <t>26.09.2022 10:36:17</t>
  </si>
  <si>
    <t>26.09.2022 10:36:18</t>
  </si>
  <si>
    <t>26.09.2022 10:36:20</t>
  </si>
  <si>
    <t>26.09.2022 10:36:21</t>
  </si>
  <si>
    <t>26.09.2022 10:36:22</t>
  </si>
  <si>
    <t>26.09.2022 10:36:25</t>
  </si>
  <si>
    <t>26.09.2022 10:36:26</t>
  </si>
  <si>
    <t>26.09.2022 10:37:46</t>
  </si>
  <si>
    <t>26.09.2022 10:38:24</t>
  </si>
  <si>
    <t>26.09.2022 10:38:57</t>
  </si>
  <si>
    <t>26.09.2022 10:39:00</t>
  </si>
  <si>
    <t>26.09.2022 10:39:34</t>
  </si>
  <si>
    <t>26.09.2022 10:39:56</t>
  </si>
  <si>
    <t>26.09.2022 10:39:58</t>
  </si>
  <si>
    <t>26.09.2022 10:39:59</t>
  </si>
  <si>
    <t>26.09.2022 10:40:54</t>
  </si>
  <si>
    <t>26.09.2022 10:41:34</t>
  </si>
  <si>
    <t>26.09.2022 10:42:20</t>
  </si>
  <si>
    <t>26.09.2022 10:42:53</t>
  </si>
  <si>
    <t>26.09.2022 10:42:54</t>
  </si>
  <si>
    <t>26.09.2022 10:42:55</t>
  </si>
  <si>
    <t>26.09.2022 10:42:58</t>
  </si>
  <si>
    <t>26.09.2022 10:43:45</t>
  </si>
  <si>
    <t>26.09.2022 10:44:45</t>
  </si>
  <si>
    <t>26.09.2022 10:46:04</t>
  </si>
  <si>
    <t>26.09.2022 10:46:05</t>
  </si>
  <si>
    <t>26.09.2022 10:46:07</t>
  </si>
  <si>
    <t>26.09.2022 10:46:08</t>
  </si>
  <si>
    <t>26.09.2022 10:46:09</t>
  </si>
  <si>
    <t>26.09.2022 10:46:10</t>
  </si>
  <si>
    <t>26.09.2022 10:46:12</t>
  </si>
  <si>
    <t>26.09.2022 10:46:13</t>
  </si>
  <si>
    <t>26.09.2022 10:46:14</t>
  </si>
  <si>
    <t>26.09.2022 10:46:15</t>
  </si>
  <si>
    <t>26.09.2022 10:46:17</t>
  </si>
  <si>
    <t>26.09.2022 10:46:18</t>
  </si>
  <si>
    <t>26.09.2022 10:46:25</t>
  </si>
  <si>
    <t>26.09.2022 10:46:26</t>
  </si>
  <si>
    <t>26.09.2022 10:46:28</t>
  </si>
  <si>
    <t>26.09.2022 10:46:29</t>
  </si>
  <si>
    <t>26.09.2022 10:46:30</t>
  </si>
  <si>
    <t>26.09.2022 10:46:31</t>
  </si>
  <si>
    <t>26.09.2022 10:46:33</t>
  </si>
  <si>
    <t>26.09.2022 10:46:34</t>
  </si>
  <si>
    <t>26.09.2022 10:46:35</t>
  </si>
  <si>
    <t>26.09.2022 10:46:36</t>
  </si>
  <si>
    <t>26.09.2022 10:46:48</t>
  </si>
  <si>
    <t>26.09.2022 10:47:42</t>
  </si>
  <si>
    <t>26.09.2022 10:47:43</t>
  </si>
  <si>
    <t>26.09.2022 10:48:19</t>
  </si>
  <si>
    <t>26.09.2022 10:48:20</t>
  </si>
  <si>
    <t>26.09.2022 10:48:22</t>
  </si>
  <si>
    <t>26.09.2022 10:48:23</t>
  </si>
  <si>
    <t>26.09.2022 10:48:24</t>
  </si>
  <si>
    <t>26.09.2022 10:48:25</t>
  </si>
  <si>
    <t>26.09.2022 10:48:27</t>
  </si>
  <si>
    <t>26.09.2022 10:48:29</t>
  </si>
  <si>
    <t>26.09.2022 10:48:37</t>
  </si>
  <si>
    <t>26.09.2022 10:48:38</t>
  </si>
  <si>
    <t>26.09.2022 10:48:40</t>
  </si>
  <si>
    <t>26.09.2022 10:48:41</t>
  </si>
  <si>
    <t>26.09.2022 10:48:44</t>
  </si>
  <si>
    <t>26.09.2022 10:48:50</t>
  </si>
  <si>
    <t>26.09.2022 10:48:56</t>
  </si>
  <si>
    <t>26.09.2022 10:50:06</t>
  </si>
  <si>
    <t>26.09.2022 10:50:12</t>
  </si>
  <si>
    <t>26.09.2022 10:50:15</t>
  </si>
  <si>
    <t>26.09.2022 10:50:21</t>
  </si>
  <si>
    <t>26.09.2022 10:50:23</t>
  </si>
  <si>
    <t>26.09.2022 10:50:50</t>
  </si>
  <si>
    <t>26.09.2022 10:50:51</t>
  </si>
  <si>
    <t>26.09.2022 10:50:52</t>
  </si>
  <si>
    <t>26.09.2022 10:50:54</t>
  </si>
  <si>
    <t>26.09.2022 10:50:55</t>
  </si>
  <si>
    <t>26.09.2022 10:50:56</t>
  </si>
  <si>
    <t>26.09.2022 10:50:57</t>
  </si>
  <si>
    <t>26.09.2022 10:50:59</t>
  </si>
  <si>
    <t>26.09.2022 10:51:00</t>
  </si>
  <si>
    <t>26.09.2022 10:51:18</t>
  </si>
  <si>
    <t>26.09.2022 10:51:19</t>
  </si>
  <si>
    <t>26.09.2022 10:51:20</t>
  </si>
  <si>
    <t>26.09.2022 10:51:22</t>
  </si>
  <si>
    <t>26.09.2022 10:51:23</t>
  </si>
  <si>
    <t>26.09.2022 10:51:24</t>
  </si>
  <si>
    <t>26.09.2022 10:51:25</t>
  </si>
  <si>
    <t>26.09.2022 10:51:27</t>
  </si>
  <si>
    <t>26.09.2022 10:51:28</t>
  </si>
  <si>
    <t>26.09.2022 10:51:29</t>
  </si>
  <si>
    <t>26.09.2022 10:51:42</t>
  </si>
  <si>
    <t>26.09.2022 10:51:44</t>
  </si>
  <si>
    <t>26.09.2022 10:51:45</t>
  </si>
  <si>
    <t>26.09.2022 10:52:19</t>
  </si>
  <si>
    <t>26.09.2022 10:52:21</t>
  </si>
  <si>
    <t>26.09.2022 10:52:22</t>
  </si>
  <si>
    <t>26.09.2022 10:52:23</t>
  </si>
  <si>
    <t>26.09.2022 10:52:24</t>
  </si>
  <si>
    <t>26.09.2022 10:52:26</t>
  </si>
  <si>
    <t>26.09.2022 10:52:28</t>
  </si>
  <si>
    <t>26.09.2022 10:53:01</t>
  </si>
  <si>
    <t>26.09.2022 10:53:02</t>
  </si>
  <si>
    <t>26.09.2022 10:53:04</t>
  </si>
  <si>
    <t>26.09.2022 10:53:05</t>
  </si>
  <si>
    <t>26.09.2022 10:53:06</t>
  </si>
  <si>
    <t>26.09.2022 10:53:07</t>
  </si>
  <si>
    <t>26.09.2022 10:53:09</t>
  </si>
  <si>
    <t>26.09.2022 10:53:10</t>
  </si>
  <si>
    <t>26.09.2022 10:53:11</t>
  </si>
  <si>
    <t>26.09.2022 10:53:14</t>
  </si>
  <si>
    <t>26.09.2022 10:53:15</t>
  </si>
  <si>
    <t>26.09.2022 10:53:18</t>
  </si>
  <si>
    <t>26.09.2022 10:54:33</t>
  </si>
  <si>
    <t>26.09.2022 10:54:35</t>
  </si>
  <si>
    <t>26.09.2022 10:54:36</t>
  </si>
  <si>
    <t>26.09.2022 10:54:37</t>
  </si>
  <si>
    <t>26.09.2022 10:54:38</t>
  </si>
  <si>
    <t>26.09.2022 10:54:40</t>
  </si>
  <si>
    <t>26.09.2022 10:54:54</t>
  </si>
  <si>
    <t>26.09.2022 10:54:56</t>
  </si>
  <si>
    <t>26.09.2022 10:54:57</t>
  </si>
  <si>
    <t>26.09.2022 10:54:58</t>
  </si>
  <si>
    <t>26.09.2022 10:55:00</t>
  </si>
  <si>
    <t>26.09.2022 10:55:01</t>
  </si>
  <si>
    <t>26.09.2022 10:55:02</t>
  </si>
  <si>
    <t>26.09.2022 10:55:04</t>
  </si>
  <si>
    <t>26.09.2022 10:55:05</t>
  </si>
  <si>
    <t>26.09.2022 10:55:06</t>
  </si>
  <si>
    <t>26.09.2022 10:55:07</t>
  </si>
  <si>
    <t>26.09.2022 10:55:09</t>
  </si>
  <si>
    <t>26.09.2022 10:55:10</t>
  </si>
  <si>
    <t>26.09.2022 10:55:11</t>
  </si>
  <si>
    <t>26.09.2022 10:55:12</t>
  </si>
  <si>
    <t>26.09.2022 10:55:14</t>
  </si>
  <si>
    <t>26.09.2022 10:55:15</t>
  </si>
  <si>
    <t>26.09.2022 10:55:16</t>
  </si>
  <si>
    <t>26.09.2022 10:55:20</t>
  </si>
  <si>
    <t>26.09.2022 10:55:26</t>
  </si>
  <si>
    <t>26.09.2022 10:57:14</t>
  </si>
  <si>
    <t>26.09.2022 10:57:46</t>
  </si>
  <si>
    <t>26.09.2022 10:57:48</t>
  </si>
  <si>
    <t>26.09.2022 10:57:49</t>
  </si>
  <si>
    <t>26.09.2022 10:57:50</t>
  </si>
  <si>
    <t>26.09.2022 10:57:51</t>
  </si>
  <si>
    <t>26.09.2022 10:57:53</t>
  </si>
  <si>
    <t>26.09.2022 10:57:54</t>
  </si>
  <si>
    <t>26.09.2022 10:57:55</t>
  </si>
  <si>
    <t>26.09.2022 10:58:26</t>
  </si>
  <si>
    <t>26.09.2022 10:58:28</t>
  </si>
  <si>
    <t>26.09.2022 10:58:29</t>
  </si>
  <si>
    <t>26.09.2022 10:58:30</t>
  </si>
  <si>
    <t>26.09.2022 10:58:31</t>
  </si>
  <si>
    <t>26.09.2022 10:58:33</t>
  </si>
  <si>
    <t>26.09.2022 10:58:34</t>
  </si>
  <si>
    <t>26.09.2022 10:58:35</t>
  </si>
  <si>
    <t>26.09.2022 10:58:38</t>
  </si>
  <si>
    <t>26.09.2022 10:59:00</t>
  </si>
  <si>
    <t>26.09.2022 10:59:33</t>
  </si>
  <si>
    <t>26.09.2022 10:59:34</t>
  </si>
  <si>
    <t>26.09.2022 10:59:35</t>
  </si>
  <si>
    <t>26.09.2022 11:00:08</t>
  </si>
  <si>
    <t>26.09.2022 11:00:09</t>
  </si>
  <si>
    <t>26.09.2022 11:00:10</t>
  </si>
  <si>
    <t>26.09.2022 11:00:13</t>
  </si>
  <si>
    <t>26.09.2022 11:00:14</t>
  </si>
  <si>
    <t>26.09.2022 11:00:23</t>
  </si>
  <si>
    <t>26.09.2022 11:00:25</t>
  </si>
  <si>
    <t>26.09.2022 11:00:26</t>
  </si>
  <si>
    <t>26.09.2022 11:00:27</t>
  </si>
  <si>
    <t>26.09.2022 11:00:28</t>
  </si>
  <si>
    <t>26.09.2022 11:00:30</t>
  </si>
  <si>
    <t>26.09.2022 11:00:31</t>
  </si>
  <si>
    <t>26.09.2022 11:00:32</t>
  </si>
  <si>
    <t>26.09.2022 11:00:33</t>
  </si>
  <si>
    <t>26.09.2022 11:00:39</t>
  </si>
  <si>
    <t>26.09.2022 11:01:12</t>
  </si>
  <si>
    <t>26.09.2022 11:01:13</t>
  </si>
  <si>
    <t>26.09.2022 11:01:14</t>
  </si>
  <si>
    <t>26.09.2022 11:01:15</t>
  </si>
  <si>
    <t>26.09.2022 11:01:17</t>
  </si>
  <si>
    <t>26.09.2022 11:01:19</t>
  </si>
  <si>
    <t>26.09.2022 11:01:21</t>
  </si>
  <si>
    <t>26.09.2022 11:01:51</t>
  </si>
  <si>
    <t>26.09.2022 11:02:28</t>
  </si>
  <si>
    <t>26.09.2022 11:02:29</t>
  </si>
  <si>
    <t>26.09.2022 11:02:30</t>
  </si>
  <si>
    <t>26.09.2022 11:02:32</t>
  </si>
  <si>
    <t>26.09.2022 11:02:33</t>
  </si>
  <si>
    <t>26.09.2022 11:02:36</t>
  </si>
  <si>
    <t>26.09.2022 11:02:37</t>
  </si>
  <si>
    <t>26.09.2022 11:02:38</t>
  </si>
  <si>
    <t>26.09.2022 11:02:40</t>
  </si>
  <si>
    <t>26.09.2022 11:02:41</t>
  </si>
  <si>
    <t>26.09.2022 11:02:42</t>
  </si>
  <si>
    <t>26.09.2022 11:02:43</t>
  </si>
  <si>
    <t>26.09.2022 11:02:45</t>
  </si>
  <si>
    <t>26.09.2022 11:02:46</t>
  </si>
  <si>
    <t>26.09.2022 11:02:47</t>
  </si>
  <si>
    <t>26.09.2022 11:02:48</t>
  </si>
  <si>
    <t>26.09.2022 11:02:53</t>
  </si>
  <si>
    <t>26.09.2022 11:03:11</t>
  </si>
  <si>
    <t>26.09.2022 11:03:12</t>
  </si>
  <si>
    <t>26.09.2022 11:03:15</t>
  </si>
  <si>
    <t>26.09.2022 11:04:33</t>
  </si>
  <si>
    <t>26.09.2022 11:04:34</t>
  </si>
  <si>
    <t>26.09.2022 11:04:36</t>
  </si>
  <si>
    <t>26.09.2022 11:04:37</t>
  </si>
  <si>
    <t>26.09.2022 11:04:39</t>
  </si>
  <si>
    <t>26.09.2022 11:04:40</t>
  </si>
  <si>
    <t>26.09.2022 11:05:14</t>
  </si>
  <si>
    <t>26.09.2022 11:05:15</t>
  </si>
  <si>
    <t>26.09.2022 11:05:17</t>
  </si>
  <si>
    <t>26.09.2022 11:05:19</t>
  </si>
  <si>
    <t>26.09.2022 11:05:25</t>
  </si>
  <si>
    <t>26.09.2022 11:06:34</t>
  </si>
  <si>
    <t>26.09.2022 11:06:35</t>
  </si>
  <si>
    <t>26.09.2022 11:06:37</t>
  </si>
  <si>
    <t>26.09.2022 11:06:38</t>
  </si>
  <si>
    <t>26.09.2022 11:06:39</t>
  </si>
  <si>
    <t>26.09.2022 11:06:40</t>
  </si>
  <si>
    <t>26.09.2022 11:06:42</t>
  </si>
  <si>
    <t>26.09.2022 11:06:56</t>
  </si>
  <si>
    <t>26.09.2022 11:08:00</t>
  </si>
  <si>
    <t>26.09.2022 11:09:16</t>
  </si>
  <si>
    <t>26.09.2022 11:09:18</t>
  </si>
  <si>
    <t>26.09.2022 11:09:19</t>
  </si>
  <si>
    <t>26.09.2022 11:09:20</t>
  </si>
  <si>
    <t>26.09.2022 11:09:22</t>
  </si>
  <si>
    <t>26.09.2022 11:09:23</t>
  </si>
  <si>
    <t>26.09.2022 11:09:24</t>
  </si>
  <si>
    <t>26.09.2022 11:09:25</t>
  </si>
  <si>
    <t>26.09.2022 11:09:27</t>
  </si>
  <si>
    <t>26.09.2022 11:09:28</t>
  </si>
  <si>
    <t>26.09.2022 11:09:29</t>
  </si>
  <si>
    <t>26.09.2022 11:09:30</t>
  </si>
  <si>
    <t>26.09.2022 11:09:32</t>
  </si>
  <si>
    <t>26.09.2022 11:09:33</t>
  </si>
  <si>
    <t>26.09.2022 11:09:34</t>
  </si>
  <si>
    <t>26.09.2022 11:09:35</t>
  </si>
  <si>
    <t>26.09.2022 11:09:37</t>
  </si>
  <si>
    <t>26.09.2022 11:09:38</t>
  </si>
  <si>
    <t>26.09.2022 11:09:39</t>
  </si>
  <si>
    <t>26.09.2022 11:09:40</t>
  </si>
  <si>
    <t>26.09.2022 11:09:42</t>
  </si>
  <si>
    <t>26.09.2022 11:09:43</t>
  </si>
  <si>
    <t>26.09.2022 11:09:44</t>
  </si>
  <si>
    <t>26.09.2022 11:09:47</t>
  </si>
  <si>
    <t>26.09.2022 11:09:48</t>
  </si>
  <si>
    <t>26.09.2022 11:09:50</t>
  </si>
  <si>
    <t>26.09.2022 11:09:52</t>
  </si>
  <si>
    <t>26.09.2022 11:09:57</t>
  </si>
  <si>
    <t>26.09.2022 11:10:34</t>
  </si>
  <si>
    <t>26.09.2022 11:10:36</t>
  </si>
  <si>
    <t>26.09.2022 11:10:37</t>
  </si>
  <si>
    <t>26.09.2022 11:10:38</t>
  </si>
  <si>
    <t>26.09.2022 11:10:40</t>
  </si>
  <si>
    <t>26.09.2022 11:10:41</t>
  </si>
  <si>
    <t>26.09.2022 11:11:26</t>
  </si>
  <si>
    <t>26.09.2022 11:12:27</t>
  </si>
  <si>
    <t>26.09.2022 11:13:01</t>
  </si>
  <si>
    <t>26.09.2022 11:13:04</t>
  </si>
  <si>
    <t>26.09.2022 11:13:51</t>
  </si>
  <si>
    <t>26.09.2022 11:13:53</t>
  </si>
  <si>
    <t>26.09.2022 11:13:54</t>
  </si>
  <si>
    <t>26.09.2022 11:13:55</t>
  </si>
  <si>
    <t>26.09.2022 11:13:56</t>
  </si>
  <si>
    <t>26.09.2022 11:13:59</t>
  </si>
  <si>
    <t>26.09.2022 11:14:00</t>
  </si>
  <si>
    <t>26.09.2022 11:14:18</t>
  </si>
  <si>
    <t>26.09.2022 11:15:00</t>
  </si>
  <si>
    <t>26.09.2022 11:15:33</t>
  </si>
  <si>
    <t>26.09.2022 11:15:46</t>
  </si>
  <si>
    <t>26.09.2022 11:15:48</t>
  </si>
  <si>
    <t>26.09.2022 11:15:49</t>
  </si>
  <si>
    <t>26.09.2022 11:15:50</t>
  </si>
  <si>
    <t>26.09.2022 11:15:52</t>
  </si>
  <si>
    <t>26.09.2022 11:15:53</t>
  </si>
  <si>
    <t>26.09.2022 11:15:54</t>
  </si>
  <si>
    <t>26.09.2022 11:16:12</t>
  </si>
  <si>
    <t>26.09.2022 11:16:13</t>
  </si>
  <si>
    <t>26.09.2022 11:16:14</t>
  </si>
  <si>
    <t>26.09.2022 11:16:16</t>
  </si>
  <si>
    <t>26.09.2022 11:16:17</t>
  </si>
  <si>
    <t>26.09.2022 11:16:18</t>
  </si>
  <si>
    <t>26.09.2022 11:16:19</t>
  </si>
  <si>
    <t>26.09.2022 11:16:21</t>
  </si>
  <si>
    <t>26.09.2022 11:16:22</t>
  </si>
  <si>
    <t>26.09.2022 11:16:23</t>
  </si>
  <si>
    <t>26.09.2022 11:16:24</t>
  </si>
  <si>
    <t>26.09.2022 11:16:26</t>
  </si>
  <si>
    <t>26.09.2022 11:16:30</t>
  </si>
  <si>
    <t>26.09.2022 11:16:39</t>
  </si>
  <si>
    <t>26.09.2022 11:16:40</t>
  </si>
  <si>
    <t>26.09.2022 11:16:42</t>
  </si>
  <si>
    <t>26.09.2022 11:16:43</t>
  </si>
  <si>
    <t>26.09.2022 11:16:44</t>
  </si>
  <si>
    <t>26.09.2022 11:16:45</t>
  </si>
  <si>
    <t>26.09.2022 11:16:47</t>
  </si>
  <si>
    <t>26.09.2022 11:17:40</t>
  </si>
  <si>
    <t>26.09.2022 11:19:32</t>
  </si>
  <si>
    <t>26.09.2022 11:19:34</t>
  </si>
  <si>
    <t>26.09.2022 11:19:49</t>
  </si>
  <si>
    <t>26.09.2022 11:19:50</t>
  </si>
  <si>
    <t>26.09.2022 11:19:51</t>
  </si>
  <si>
    <t>26.09.2022 11:19:53</t>
  </si>
  <si>
    <t>26.09.2022 11:19:54</t>
  </si>
  <si>
    <t>26.09.2022 11:19:55</t>
  </si>
  <si>
    <t>26.09.2022 11:19:56</t>
  </si>
  <si>
    <t>26.09.2022 11:19:58</t>
  </si>
  <si>
    <t>26.09.2022 11:19:59</t>
  </si>
  <si>
    <t>26.09.2022 11:20:02</t>
  </si>
  <si>
    <t>26.09.2022 11:20:03</t>
  </si>
  <si>
    <t>26.09.2022 11:20:52</t>
  </si>
  <si>
    <t>26.09.2022 11:20:54</t>
  </si>
  <si>
    <t>26.09.2022 11:20:55</t>
  </si>
  <si>
    <t>26.09.2022 11:20:56</t>
  </si>
  <si>
    <t>26.09.2022 11:20:58</t>
  </si>
  <si>
    <t>26.09.2022 11:20:59</t>
  </si>
  <si>
    <t>26.09.2022 11:21:00</t>
  </si>
  <si>
    <t>26.09.2022 11:21:02</t>
  </si>
  <si>
    <t>26.09.2022 11:21:42</t>
  </si>
  <si>
    <t>26.09.2022 11:22:14</t>
  </si>
  <si>
    <t>26.09.2022 11:22:16</t>
  </si>
  <si>
    <t>26.09.2022 11:22:17</t>
  </si>
  <si>
    <t>26.09.2022 11:22:51</t>
  </si>
  <si>
    <t>26.09.2022 11:22:53</t>
  </si>
  <si>
    <t>26.09.2022 11:23:42</t>
  </si>
  <si>
    <t>26.09.2022 11:23:43</t>
  </si>
  <si>
    <t>26.09.2022 11:23:45</t>
  </si>
  <si>
    <t>26.09.2022 11:23:46</t>
  </si>
  <si>
    <t>26.09.2022 11:23:47</t>
  </si>
  <si>
    <t>26.09.2022 11:23:48</t>
  </si>
  <si>
    <t>26.09.2022 11:23:51</t>
  </si>
  <si>
    <t>26.09.2022 11:23:52</t>
  </si>
  <si>
    <t>26.09.2022 11:23:55</t>
  </si>
  <si>
    <t>26.09.2022 11:24:42</t>
  </si>
  <si>
    <t>26.09.2022 11:24:43</t>
  </si>
  <si>
    <t>26.09.2022 11:24:44</t>
  </si>
  <si>
    <t>26.09.2022 11:24:46</t>
  </si>
  <si>
    <t>26.09.2022 11:24:47</t>
  </si>
  <si>
    <t>26.09.2022 11:24:48</t>
  </si>
  <si>
    <t>26.09.2022 11:24:49</t>
  </si>
  <si>
    <t>26.09.2022 11:24:51</t>
  </si>
  <si>
    <t>26.09.2022 11:24:52</t>
  </si>
  <si>
    <t>26.09.2022 11:24:53</t>
  </si>
  <si>
    <t>26.09.2022 11:24:54</t>
  </si>
  <si>
    <t>26.09.2022 11:24:56</t>
  </si>
  <si>
    <t>26.09.2022 11:24:57</t>
  </si>
  <si>
    <t>26.09.2022 11:24:58</t>
  </si>
  <si>
    <t>26.09.2022 11:24:59</t>
  </si>
  <si>
    <t>26.09.2022 11:25:01</t>
  </si>
  <si>
    <t>26.09.2022 11:25:02</t>
  </si>
  <si>
    <t>26.09.2022 11:25:03</t>
  </si>
  <si>
    <t>26.09.2022 11:25:05</t>
  </si>
  <si>
    <t>26.09.2022 11:25:06</t>
  </si>
  <si>
    <t>26.09.2022 11:25:07</t>
  </si>
  <si>
    <t>26.09.2022 11:25:08</t>
  </si>
  <si>
    <t>26.09.2022 11:25:19</t>
  </si>
  <si>
    <t>26.09.2022 11:25:22</t>
  </si>
  <si>
    <t>26.09.2022 11:25:23</t>
  </si>
  <si>
    <t>26.09.2022 11:25:25</t>
  </si>
  <si>
    <t>26.09.2022 11:25:26</t>
  </si>
  <si>
    <t>26.09.2022 11:25:31</t>
  </si>
  <si>
    <t>26.09.2022 11:25:32</t>
  </si>
  <si>
    <t>26.09.2022 11:26:32</t>
  </si>
  <si>
    <t>26.09.2022 11:26:34</t>
  </si>
  <si>
    <t>26.09.2022 11:26:35</t>
  </si>
  <si>
    <t>26.09.2022 11:26:36</t>
  </si>
  <si>
    <t>26.09.2022 11:26:37</t>
  </si>
  <si>
    <t>26.09.2022 11:26:39</t>
  </si>
  <si>
    <t>26.09.2022 11:26:40</t>
  </si>
  <si>
    <t>26.09.2022 11:27:32</t>
  </si>
  <si>
    <t>26.09.2022 11:27:34</t>
  </si>
  <si>
    <t>26.09.2022 11:27:35</t>
  </si>
  <si>
    <t>26.09.2022 11:27:36</t>
  </si>
  <si>
    <t>26.09.2022 11:27:37</t>
  </si>
  <si>
    <t>26.09.2022 11:27:39</t>
  </si>
  <si>
    <t>26.09.2022 11:27:40</t>
  </si>
  <si>
    <t>26.09.2022 11:27:41</t>
  </si>
  <si>
    <t>26.09.2022 11:28:02</t>
  </si>
  <si>
    <t>26.09.2022 11:28:35</t>
  </si>
  <si>
    <t>26.09.2022 11:28:36</t>
  </si>
  <si>
    <t>26.09.2022 11:28:37</t>
  </si>
  <si>
    <t>26.09.2022 11:28:40</t>
  </si>
  <si>
    <t>26.09.2022 11:29:17</t>
  </si>
  <si>
    <t>26.09.2022 11:29:18</t>
  </si>
  <si>
    <t>26.09.2022 11:29:20</t>
  </si>
  <si>
    <t>26.09.2022 11:29:21</t>
  </si>
  <si>
    <t>26.09.2022 11:29:22</t>
  </si>
  <si>
    <t>26.09.2022 11:29:25</t>
  </si>
  <si>
    <t>26.09.2022 11:29:26</t>
  </si>
  <si>
    <t>26.09.2022 11:29:28</t>
  </si>
  <si>
    <t>26.09.2022 11:29:51</t>
  </si>
  <si>
    <t>26.09.2022 11:29:53</t>
  </si>
  <si>
    <t>26.09.2022 11:29:54</t>
  </si>
  <si>
    <t>26.09.2022 11:29:55</t>
  </si>
  <si>
    <t>26.09.2022 11:29:57</t>
  </si>
  <si>
    <t>26.09.2022 11:29:58</t>
  </si>
  <si>
    <t>26.09.2022 11:29:59</t>
  </si>
  <si>
    <t>26.09.2022 11:30:00</t>
  </si>
  <si>
    <t>26.09.2022 11:30:02</t>
  </si>
  <si>
    <t>26.09.2022 11:31:08</t>
  </si>
  <si>
    <t>26.09.2022 11:31:09</t>
  </si>
  <si>
    <t>26.09.2022 11:31:10</t>
  </si>
  <si>
    <t>26.09.2022 11:31:12</t>
  </si>
  <si>
    <t>26.09.2022 11:31:13</t>
  </si>
  <si>
    <t>26.09.2022 11:31:14</t>
  </si>
  <si>
    <t>26.09.2022 11:31:15</t>
  </si>
  <si>
    <t>26.09.2022 11:31:35</t>
  </si>
  <si>
    <t>26.09.2022 11:31:36</t>
  </si>
  <si>
    <t>26.09.2022 11:31:37</t>
  </si>
  <si>
    <t>26.09.2022 11:31:38</t>
  </si>
  <si>
    <t>26.09.2022 11:31:40</t>
  </si>
  <si>
    <t>26.09.2022 11:31:41</t>
  </si>
  <si>
    <t>26.09.2022 11:31:42</t>
  </si>
  <si>
    <t>26.09.2022 11:31:48</t>
  </si>
  <si>
    <t>26.09.2022 11:32:31</t>
  </si>
  <si>
    <t>26.09.2022 11:33:14</t>
  </si>
  <si>
    <t>26.09.2022 11:33:57</t>
  </si>
  <si>
    <t>26.09.2022 11:34:58</t>
  </si>
  <si>
    <t>26.09.2022 11:35:45</t>
  </si>
  <si>
    <t>26.09.2022 11:35:47</t>
  </si>
  <si>
    <t>26.09.2022 11:35:48</t>
  </si>
  <si>
    <t>26.09.2022 11:35:49</t>
  </si>
  <si>
    <t>26.09.2022 11:35:51</t>
  </si>
  <si>
    <t>26.09.2022 11:35:52</t>
  </si>
  <si>
    <t>26.09.2022 11:36:41</t>
  </si>
  <si>
    <t>26.09.2022 11:37:14</t>
  </si>
  <si>
    <t>26.09.2022 11:37:15</t>
  </si>
  <si>
    <t>26.09.2022 11:37:17</t>
  </si>
  <si>
    <t>26.09.2022 11:37:51</t>
  </si>
  <si>
    <t>26.09.2022 11:37:52</t>
  </si>
  <si>
    <t>26.09.2022 11:37:57</t>
  </si>
  <si>
    <t>26.09.2022 11:37:58</t>
  </si>
  <si>
    <t>26.09.2022 11:38:05</t>
  </si>
  <si>
    <t>26.09.2022 11:39:02</t>
  </si>
  <si>
    <t>26.09.2022 11:39:36</t>
  </si>
  <si>
    <t>26.09.2022 11:39:37</t>
  </si>
  <si>
    <t>26.09.2022 11:40:52</t>
  </si>
  <si>
    <t>26.09.2022 11:40:53</t>
  </si>
  <si>
    <t>26.09.2022 11:40:54</t>
  </si>
  <si>
    <t>26.09.2022 11:40:56</t>
  </si>
  <si>
    <t>26.09.2022 11:40:57</t>
  </si>
  <si>
    <t>26.09.2022 11:41:00</t>
  </si>
  <si>
    <t>26.09.2022 11:41:01</t>
  </si>
  <si>
    <t>26.09.2022 11:41:02</t>
  </si>
  <si>
    <t>26.09.2022 11:41:03</t>
  </si>
  <si>
    <t>26.09.2022 11:41:05</t>
  </si>
  <si>
    <t>26.09.2022 11:41:06</t>
  </si>
  <si>
    <t>26.09.2022 11:41:07</t>
  </si>
  <si>
    <t>26.09.2022 11:41:08</t>
  </si>
  <si>
    <t>26.09.2022 11:41:10</t>
  </si>
  <si>
    <t>26.09.2022 11:41:11</t>
  </si>
  <si>
    <t>26.09.2022 11:41:12</t>
  </si>
  <si>
    <t>26.09.2022 11:41:13</t>
  </si>
  <si>
    <t>26.09.2022 11:41:15</t>
  </si>
  <si>
    <t>26.09.2022 11:41:16</t>
  </si>
  <si>
    <t>26.09.2022 11:41:35</t>
  </si>
  <si>
    <t>26.09.2022 11:41:37</t>
  </si>
  <si>
    <t>26.09.2022 11:41:38</t>
  </si>
  <si>
    <t>26.09.2022 11:41:39</t>
  </si>
  <si>
    <t>26.09.2022 11:41:40</t>
  </si>
  <si>
    <t>26.09.2022 11:41:42</t>
  </si>
  <si>
    <t>26.09.2022 11:42:04</t>
  </si>
  <si>
    <t>26.09.2022 11:43:07</t>
  </si>
  <si>
    <t>26.09.2022 11:43:10</t>
  </si>
  <si>
    <t>26.09.2022 11:43:46</t>
  </si>
  <si>
    <t>26.09.2022 11:44:55</t>
  </si>
  <si>
    <t>26.09.2022 11:46:43</t>
  </si>
  <si>
    <t>26.09.2022 11:46:44</t>
  </si>
  <si>
    <t>26.09.2022 11:46:46</t>
  </si>
  <si>
    <t>26.09.2022 11:46:47</t>
  </si>
  <si>
    <t>26.09.2022 11:46:48</t>
  </si>
  <si>
    <t>26.09.2022 11:46:49</t>
  </si>
  <si>
    <t>26.09.2022 11:46:51</t>
  </si>
  <si>
    <t>26.09.2022 11:46:52</t>
  </si>
  <si>
    <t>26.09.2022 11:46:53</t>
  </si>
  <si>
    <t>26.09.2022 11:47:17</t>
  </si>
  <si>
    <t>26.09.2022 11:48:05</t>
  </si>
  <si>
    <t>26.09.2022 11:49:25</t>
  </si>
  <si>
    <t>26.09.2022 11:50:01</t>
  </si>
  <si>
    <t>26.09.2022 11:50:02</t>
  </si>
  <si>
    <t>26.09.2022 11:50:44</t>
  </si>
  <si>
    <t>26.09.2022 11:50:45</t>
  </si>
  <si>
    <t>26.09.2022 11:50:47</t>
  </si>
  <si>
    <t>26.09.2022 11:50:48</t>
  </si>
  <si>
    <t>26.09.2022 11:50:49</t>
  </si>
  <si>
    <t>26.09.2022 11:50:50</t>
  </si>
  <si>
    <t>26.09.2022 11:50:52</t>
  </si>
  <si>
    <t>26.09.2022 11:50:54</t>
  </si>
  <si>
    <t>26.09.2022 11:51:35</t>
  </si>
  <si>
    <t>26.09.2022 11:51:36</t>
  </si>
  <si>
    <t>26.09.2022 11:52:12</t>
  </si>
  <si>
    <t>26.09.2022 11:52:46</t>
  </si>
  <si>
    <t>26.09.2022 11:52:47</t>
  </si>
  <si>
    <t>26.09.2022 11:52:52</t>
  </si>
  <si>
    <t>26.09.2022 11:53:24</t>
  </si>
  <si>
    <t>26.09.2022 11:53:26</t>
  </si>
  <si>
    <t>26.09.2022 11:53:27</t>
  </si>
  <si>
    <t>26.09.2022 11:54:46</t>
  </si>
  <si>
    <t>26.09.2022 11:55:54</t>
  </si>
  <si>
    <t>26.09.2022 11:55:56</t>
  </si>
  <si>
    <t>26.09.2022 11:55:57</t>
  </si>
  <si>
    <t>26.09.2022 11:55:58</t>
  </si>
  <si>
    <t>26.09.2022 11:56:00</t>
  </si>
  <si>
    <t>26.09.2022 11:56:07</t>
  </si>
  <si>
    <t>26.09.2022 11:56:44</t>
  </si>
  <si>
    <t>26.09.2022 11:56:45</t>
  </si>
  <si>
    <t>26.09.2022 11:56:47</t>
  </si>
  <si>
    <t>26.09.2022 11:56:48</t>
  </si>
  <si>
    <t>26.09.2022 11:56:49</t>
  </si>
  <si>
    <t>26.09.2022 11:56:50</t>
  </si>
  <si>
    <t>26.09.2022 11:56:52</t>
  </si>
  <si>
    <t>26.09.2022 11:56:54</t>
  </si>
  <si>
    <t>26.09.2022 11:57:24</t>
  </si>
  <si>
    <t>26.09.2022 11:57:26</t>
  </si>
  <si>
    <t>26.09.2022 11:57:27</t>
  </si>
  <si>
    <t>26.09.2022 11:57:28</t>
  </si>
  <si>
    <t>26.09.2022 11:57:30</t>
  </si>
  <si>
    <t>26.09.2022 11:57:31</t>
  </si>
  <si>
    <t>26.09.2022 11:57:32</t>
  </si>
  <si>
    <t>26.09.2022 11:57:39</t>
  </si>
  <si>
    <t>26.09.2022 11:58:26</t>
  </si>
  <si>
    <t>26.09.2022 11:59:21</t>
  </si>
  <si>
    <t>26.09.2022 12:00:02</t>
  </si>
  <si>
    <t>26.09.2022 12:00:04</t>
  </si>
  <si>
    <t>26.09.2022 12:00:05</t>
  </si>
  <si>
    <t>26.09.2022 12:00:06</t>
  </si>
  <si>
    <t>26.09.2022 12:00:07</t>
  </si>
  <si>
    <t>26.09.2022 12:00:10</t>
  </si>
  <si>
    <t>26.09.2022 12:01:11</t>
  </si>
  <si>
    <t>26.09.2022 12:01:13</t>
  </si>
  <si>
    <t>26.09.2022 12:01:15</t>
  </si>
  <si>
    <t>26.09.2022 12:01:48</t>
  </si>
  <si>
    <t>26.09.2022 12:01:49</t>
  </si>
  <si>
    <t>26.09.2022 12:01:51</t>
  </si>
  <si>
    <t>26.09.2022 12:01:52</t>
  </si>
  <si>
    <t>26.09.2022 12:01:53</t>
  </si>
  <si>
    <t>26.09.2022 12:02:08</t>
  </si>
  <si>
    <t>26.09.2022 12:02:09</t>
  </si>
  <si>
    <t>26.09.2022 12:02:11</t>
  </si>
  <si>
    <t>26.09.2022 12:02:12</t>
  </si>
  <si>
    <t>26.09.2022 12:02:13</t>
  </si>
  <si>
    <t>26.09.2022 12:02:14</t>
  </si>
  <si>
    <t>26.09.2022 12:02:17</t>
  </si>
  <si>
    <t>26.09.2022 12:02:19</t>
  </si>
  <si>
    <t>26.09.2022 12:02:38</t>
  </si>
  <si>
    <t>26.09.2022 12:03:12</t>
  </si>
  <si>
    <t>26.09.2022 12:04:44</t>
  </si>
  <si>
    <t>26.09.2022 12:04:46</t>
  </si>
  <si>
    <t>26.09.2022 12:04:47</t>
  </si>
  <si>
    <t>26.09.2022 12:04:48</t>
  </si>
  <si>
    <t>26.09.2022 12:04:50</t>
  </si>
  <si>
    <t>26.09.2022 12:04:51</t>
  </si>
  <si>
    <t>26.09.2022 12:04:52</t>
  </si>
  <si>
    <t>26.09.2022 12:04:53</t>
  </si>
  <si>
    <t>26.09.2022 12:04:55</t>
  </si>
  <si>
    <t>26.09.2022 12:04:56</t>
  </si>
  <si>
    <t>26.09.2022 12:05:09</t>
  </si>
  <si>
    <t>26.09.2022 12:05:11</t>
  </si>
  <si>
    <t>26.09.2022 12:05:12</t>
  </si>
  <si>
    <t>26.09.2022 12:05:13</t>
  </si>
  <si>
    <t>26.09.2022 12:05:14</t>
  </si>
  <si>
    <t>26.09.2022 12:05:16</t>
  </si>
  <si>
    <t>26.09.2022 12:05:17</t>
  </si>
  <si>
    <t>26.09.2022 12:05:18</t>
  </si>
  <si>
    <t>26.09.2022 12:05:19</t>
  </si>
  <si>
    <t>26.09.2022 12:05:21</t>
  </si>
  <si>
    <t>26.09.2022 12:05:22</t>
  </si>
  <si>
    <t>26.09.2022 12:05:32</t>
  </si>
  <si>
    <t>26.09.2022 12:05:37</t>
  </si>
  <si>
    <t>26.09.2022 12:05:38</t>
  </si>
  <si>
    <t>26.09.2022 12:05:39</t>
  </si>
  <si>
    <t>26.09.2022 12:05:41</t>
  </si>
  <si>
    <t>26.09.2022 12:05:42</t>
  </si>
  <si>
    <t>26.09.2022 12:05:43</t>
  </si>
  <si>
    <t>26.09.2022 12:05:44</t>
  </si>
  <si>
    <t>26.09.2022 12:05:46</t>
  </si>
  <si>
    <t>26.09.2022 12:05:47</t>
  </si>
  <si>
    <t>26.09.2022 12:05:59</t>
  </si>
  <si>
    <t>26.09.2022 12:06:00</t>
  </si>
  <si>
    <t>26.09.2022 12:06:55</t>
  </si>
  <si>
    <t>26.09.2022 12:06:57</t>
  </si>
  <si>
    <t>26.09.2022 12:06:58</t>
  </si>
  <si>
    <t>26.09.2022 12:06:59</t>
  </si>
  <si>
    <t>26.09.2022 12:07:00</t>
  </si>
  <si>
    <t>26.09.2022 12:07:02</t>
  </si>
  <si>
    <t>26.09.2022 12:07:03</t>
  </si>
  <si>
    <t>26.09.2022 12:07:06</t>
  </si>
  <si>
    <t>26.09.2022 12:08:25</t>
  </si>
  <si>
    <t>26.09.2022 12:09:43</t>
  </si>
  <si>
    <t>26.09.2022 12:09:44</t>
  </si>
  <si>
    <t>26.09.2022 12:09:53</t>
  </si>
  <si>
    <t>26.09.2022 12:09:55</t>
  </si>
  <si>
    <t>26.09.2022 12:10:20</t>
  </si>
  <si>
    <t>26.09.2022 12:12:00</t>
  </si>
  <si>
    <t>26.09.2022 12:12:02</t>
  </si>
  <si>
    <t>26.09.2022 12:12:03</t>
  </si>
  <si>
    <t>26.09.2022 12:12:04</t>
  </si>
  <si>
    <t>26.09.2022 12:12:39</t>
  </si>
  <si>
    <t>26.09.2022 12:13:17</t>
  </si>
  <si>
    <t>26.09.2022 12:13:19</t>
  </si>
  <si>
    <t>26.09.2022 12:13:53</t>
  </si>
  <si>
    <t>26.09.2022 12:13:56</t>
  </si>
  <si>
    <t>26.09.2022 12:14:16</t>
  </si>
  <si>
    <t>26.09.2022 12:14:18</t>
  </si>
  <si>
    <t>26.09.2022 12:14:19</t>
  </si>
  <si>
    <t>26.09.2022 12:14:20</t>
  </si>
  <si>
    <t>26.09.2022 12:14:22</t>
  </si>
  <si>
    <t>26.09.2022 12:14:23</t>
  </si>
  <si>
    <t>26.09.2022 12:14:24</t>
  </si>
  <si>
    <t>26.09.2022 12:14:25</t>
  </si>
  <si>
    <t>26.09.2022 12:14:27</t>
  </si>
  <si>
    <t>26.09.2022 12:14:28</t>
  </si>
  <si>
    <t>26.09.2022 12:14:29</t>
  </si>
  <si>
    <t>26.09.2022 12:14:31</t>
  </si>
  <si>
    <t>26.09.2022 12:14:39</t>
  </si>
  <si>
    <t>26.09.2022 12:15:29</t>
  </si>
  <si>
    <t>26.09.2022 12:15:30</t>
  </si>
  <si>
    <t>26.09.2022 12:15:32</t>
  </si>
  <si>
    <t>26.09.2022 12:15:33</t>
  </si>
  <si>
    <t>26.09.2022 12:15:34</t>
  </si>
  <si>
    <t>26.09.2022 12:15:35</t>
  </si>
  <si>
    <t>26.09.2022 12:15:37</t>
  </si>
  <si>
    <t>26.09.2022 12:15:41</t>
  </si>
  <si>
    <t>26.09.2022 12:16:18</t>
  </si>
  <si>
    <t>26.09.2022 12:16:19</t>
  </si>
  <si>
    <t>26.09.2022 12:16:21</t>
  </si>
  <si>
    <t>26.09.2022 12:16:22</t>
  </si>
  <si>
    <t>26.09.2022 12:16:23</t>
  </si>
  <si>
    <t>26.09.2022 12:16:24</t>
  </si>
  <si>
    <t>26.09.2022 12:16:26</t>
  </si>
  <si>
    <t>26.09.2022 12:16:27</t>
  </si>
  <si>
    <t>26.09.2022 12:16:45</t>
  </si>
  <si>
    <t>26.09.2022 12:17:19</t>
  </si>
  <si>
    <t>26.09.2022 12:17:26</t>
  </si>
  <si>
    <t>26.09.2022 12:17:27</t>
  </si>
  <si>
    <t>26.09.2022 12:17:29</t>
  </si>
  <si>
    <t>26.09.2022 12:17:30</t>
  </si>
  <si>
    <t>26.09.2022 12:17:31</t>
  </si>
  <si>
    <t>26.09.2022 12:17:32</t>
  </si>
  <si>
    <t>26.09.2022 12:17:34</t>
  </si>
  <si>
    <t>26.09.2022 12:17:35</t>
  </si>
  <si>
    <t>26.09.2022 12:17:36</t>
  </si>
  <si>
    <t>26.09.2022 12:17:37</t>
  </si>
  <si>
    <t>26.09.2022 12:17:39</t>
  </si>
  <si>
    <t>26.09.2022 12:17:43</t>
  </si>
  <si>
    <t>26.09.2022 12:18:42</t>
  </si>
  <si>
    <t>26.09.2022 12:19:24</t>
  </si>
  <si>
    <t>26.09.2022 12:19:25</t>
  </si>
  <si>
    <t>26.09.2022 12:19:27</t>
  </si>
  <si>
    <t>26.09.2022 12:19:28</t>
  </si>
  <si>
    <t>26.09.2022 12:19:29</t>
  </si>
  <si>
    <t>26.09.2022 12:19:30</t>
  </si>
  <si>
    <t>26.09.2022 12:19:35</t>
  </si>
  <si>
    <t>26.09.2022 12:19:45</t>
  </si>
  <si>
    <t>26.09.2022 12:19:47</t>
  </si>
  <si>
    <t>26.09.2022 12:19:48</t>
  </si>
  <si>
    <t>26.09.2022 12:19:51</t>
  </si>
  <si>
    <t>26.09.2022 12:19:52</t>
  </si>
  <si>
    <t>26.09.2022 12:20:01</t>
  </si>
  <si>
    <t>26.09.2022 12:20:35</t>
  </si>
  <si>
    <t>26.09.2022 12:20:36</t>
  </si>
  <si>
    <t>26.09.2022 12:21:36</t>
  </si>
  <si>
    <t>26.09.2022 12:22:08</t>
  </si>
  <si>
    <t>26.09.2022 12:22:10</t>
  </si>
  <si>
    <t>26.09.2022 12:22:14</t>
  </si>
  <si>
    <t>26.09.2022 12:22:34</t>
  </si>
  <si>
    <t>26.09.2022 12:22:35</t>
  </si>
  <si>
    <t>26.09.2022 12:22:37</t>
  </si>
  <si>
    <t>26.09.2022 12:22:38</t>
  </si>
  <si>
    <t>26.09.2022 12:22:39</t>
  </si>
  <si>
    <t>26.09.2022 12:22:40</t>
  </si>
  <si>
    <t>26.09.2022 12:22:42</t>
  </si>
  <si>
    <t>26.09.2022 12:22:46</t>
  </si>
  <si>
    <t>26.09.2022 12:22:47</t>
  </si>
  <si>
    <t>26.09.2022 12:22:49</t>
  </si>
  <si>
    <t>26.09.2022 12:22:51</t>
  </si>
  <si>
    <t>26.09.2022 12:22:54</t>
  </si>
  <si>
    <t>26.09.2022 12:23:05</t>
  </si>
  <si>
    <t>26.09.2022 12:23:37</t>
  </si>
  <si>
    <t>26.09.2022 12:23:42</t>
  </si>
  <si>
    <t>26.09.2022 12:23:55</t>
  </si>
  <si>
    <t>26.09.2022 12:24:32</t>
  </si>
  <si>
    <t>26.09.2022 12:24:34</t>
  </si>
  <si>
    <t>26.09.2022 12:24:35</t>
  </si>
  <si>
    <t>26.09.2022 12:24:38</t>
  </si>
  <si>
    <t>26.09.2022 12:24:39</t>
  </si>
  <si>
    <t>26.09.2022 12:24:41</t>
  </si>
  <si>
    <t>26.09.2022 12:24:42</t>
  </si>
  <si>
    <t>26.09.2022 12:24:43</t>
  </si>
  <si>
    <t>26.09.2022 12:25:07</t>
  </si>
  <si>
    <t>26.09.2022 12:25:08</t>
  </si>
  <si>
    <t>26.09.2022 12:25:10</t>
  </si>
  <si>
    <t>26.09.2022 12:25:12</t>
  </si>
  <si>
    <t>26.09.2022 12:25:14</t>
  </si>
  <si>
    <t>26.09.2022 12:25:15</t>
  </si>
  <si>
    <t>26.09.2022 12:25:16</t>
  </si>
  <si>
    <t>26.09.2022 12:25:18</t>
  </si>
  <si>
    <t>26.09.2022 12:25:19</t>
  </si>
  <si>
    <t>26.09.2022 12:25:20</t>
  </si>
  <si>
    <t>26.09.2022 12:25:21</t>
  </si>
  <si>
    <t>26.09.2022 12:26:05</t>
  </si>
  <si>
    <t>26.09.2022 12:26:06</t>
  </si>
  <si>
    <t>26.09.2022 12:26:07</t>
  </si>
  <si>
    <t>26.09.2022 12:26:09</t>
  </si>
  <si>
    <t>26.09.2022 12:26:10</t>
  </si>
  <si>
    <t>26.09.2022 12:26:11</t>
  </si>
  <si>
    <t>26.09.2022 12:26:12</t>
  </si>
  <si>
    <t>26.09.2022 12:26:14</t>
  </si>
  <si>
    <t>26.09.2022 12:26:42</t>
  </si>
  <si>
    <t>26.09.2022 12:27:17</t>
  </si>
  <si>
    <t>26.09.2022 12:27:20</t>
  </si>
  <si>
    <t>26.09.2022 12:27:56</t>
  </si>
  <si>
    <t>26.09.2022 12:27:57</t>
  </si>
  <si>
    <t>26.09.2022 12:27:59</t>
  </si>
  <si>
    <t>26.09.2022 12:28:00</t>
  </si>
  <si>
    <t>26.09.2022 12:28:30</t>
  </si>
  <si>
    <t>26.09.2022 12:28:31</t>
  </si>
  <si>
    <t>26.09.2022 12:28:33</t>
  </si>
  <si>
    <t>26.09.2022 12:28:34</t>
  </si>
  <si>
    <t>26.09.2022 12:28:35</t>
  </si>
  <si>
    <t>26.09.2022 12:28:36</t>
  </si>
  <si>
    <t>26.09.2022 12:28:38</t>
  </si>
  <si>
    <t>26.09.2022 12:28:39</t>
  </si>
  <si>
    <t>26.09.2022 12:28:40</t>
  </si>
  <si>
    <t>26.09.2022 12:28:41</t>
  </si>
  <si>
    <t>26.09.2022 12:28:43</t>
  </si>
  <si>
    <t>26.09.2022 12:28:44</t>
  </si>
  <si>
    <t>26.09.2022 12:29:18</t>
  </si>
  <si>
    <t>26.09.2022 12:29:19</t>
  </si>
  <si>
    <t>26.09.2022 12:29:21</t>
  </si>
  <si>
    <t>26.09.2022 12:29:22</t>
  </si>
  <si>
    <t>26.09.2022 12:29:23</t>
  </si>
  <si>
    <t>26.09.2022 12:29:24</t>
  </si>
  <si>
    <t>26.09.2022 12:29:26</t>
  </si>
  <si>
    <t>26.09.2022 12:29:27</t>
  </si>
  <si>
    <t>26.09.2022 12:29:30</t>
  </si>
  <si>
    <t>26.09.2022 12:29:42</t>
  </si>
  <si>
    <t>26.09.2022 12:30:14</t>
  </si>
  <si>
    <t>26.09.2022 12:30:16</t>
  </si>
  <si>
    <t>26.09.2022 12:30:17</t>
  </si>
  <si>
    <t>26.09.2022 12:30:18</t>
  </si>
  <si>
    <t>26.09.2022 12:30:20</t>
  </si>
  <si>
    <t>26.09.2022 12:30:21</t>
  </si>
  <si>
    <t>26.09.2022 12:30:34</t>
  </si>
  <si>
    <t>26.09.2022 12:30:36</t>
  </si>
  <si>
    <t>26.09.2022 12:30:37</t>
  </si>
  <si>
    <t>26.09.2022 12:30:38</t>
  </si>
  <si>
    <t>26.09.2022 12:30:40</t>
  </si>
  <si>
    <t>26.09.2022 12:30:41</t>
  </si>
  <si>
    <t>26.09.2022 12:30:45</t>
  </si>
  <si>
    <t>26.09.2022 12:31:06</t>
  </si>
  <si>
    <t>26.09.2022 12:31:08</t>
  </si>
  <si>
    <t>26.09.2022 12:31:09</t>
  </si>
  <si>
    <t>26.09.2022 12:31:10</t>
  </si>
  <si>
    <t>26.09.2022 12:31:11</t>
  </si>
  <si>
    <t>26.09.2022 12:31:13</t>
  </si>
  <si>
    <t>26.09.2022 12:31:14</t>
  </si>
  <si>
    <t>26.09.2022 12:31:17</t>
  </si>
  <si>
    <t>26.09.2022 12:31:47</t>
  </si>
  <si>
    <t>26.09.2022 12:31:48</t>
  </si>
  <si>
    <t>26.09.2022 12:31:49</t>
  </si>
  <si>
    <t>26.09.2022 12:31:51</t>
  </si>
  <si>
    <t>26.09.2022 12:31:52</t>
  </si>
  <si>
    <t>26.09.2022 12:31:53</t>
  </si>
  <si>
    <t>26.09.2022 12:31:54</t>
  </si>
  <si>
    <t>26.09.2022 12:31:56</t>
  </si>
  <si>
    <t>26.09.2022 12:32:15</t>
  </si>
  <si>
    <t>26.09.2022 12:32:16</t>
  </si>
  <si>
    <t>26.09.2022 12:32:18</t>
  </si>
  <si>
    <t>26.09.2022 12:32:19</t>
  </si>
  <si>
    <t>26.09.2022 12:32:20</t>
  </si>
  <si>
    <t>26.09.2022 12:33:08</t>
  </si>
  <si>
    <t>26.09.2022 12:33:09</t>
  </si>
  <si>
    <t>26.09.2022 12:33:11</t>
  </si>
  <si>
    <t>26.09.2022 12:33:12</t>
  </si>
  <si>
    <t>26.09.2022 12:33:13</t>
  </si>
  <si>
    <t>26.09.2022 12:33:14</t>
  </si>
  <si>
    <t>26.09.2022 12:33:16</t>
  </si>
  <si>
    <t>26.09.2022 12:33:18</t>
  </si>
  <si>
    <t>26.09.2022 12:33:26</t>
  </si>
  <si>
    <t>26.09.2022 12:34:00</t>
  </si>
  <si>
    <t>26.09.2022 12:34:38</t>
  </si>
  <si>
    <t>26.09.2022 12:35:14</t>
  </si>
  <si>
    <t>26.09.2022 12:35:48</t>
  </si>
  <si>
    <t>26.09.2022 12:36:33</t>
  </si>
  <si>
    <t>26.09.2022 12:36:34</t>
  </si>
  <si>
    <t>26.09.2022 12:36:36</t>
  </si>
  <si>
    <t>26.09.2022 12:36:37</t>
  </si>
  <si>
    <t>26.09.2022 12:36:40</t>
  </si>
  <si>
    <t>26.09.2022 12:36:41</t>
  </si>
  <si>
    <t>26.09.2022 12:36:42</t>
  </si>
  <si>
    <t>26.09.2022 12:36:57</t>
  </si>
  <si>
    <t>26.09.2022 12:36:59</t>
  </si>
  <si>
    <t>26.09.2022 12:37:00</t>
  </si>
  <si>
    <t>26.09.2022 12:37:01</t>
  </si>
  <si>
    <t>26.09.2022 12:37:03</t>
  </si>
  <si>
    <t>26.09.2022 12:37:04</t>
  </si>
  <si>
    <t>26.09.2022 12:37:05</t>
  </si>
  <si>
    <t>26.09.2022 12:37:45</t>
  </si>
  <si>
    <t>26.09.2022 12:37:47</t>
  </si>
  <si>
    <t>26.09.2022 12:37:48</t>
  </si>
  <si>
    <t>26.09.2022 12:37:49</t>
  </si>
  <si>
    <t>26.09.2022 12:37:50</t>
  </si>
  <si>
    <t>26.09.2022 12:37:52</t>
  </si>
  <si>
    <t>26.09.2022 12:37:53</t>
  </si>
  <si>
    <t>26.09.2022 12:37:54</t>
  </si>
  <si>
    <t>26.09.2022 12:37:57</t>
  </si>
  <si>
    <t>26.09.2022 12:37:58</t>
  </si>
  <si>
    <t>26.09.2022 12:38:00</t>
  </si>
  <si>
    <t>26.09.2022 12:38:01</t>
  </si>
  <si>
    <t>26.09.2022 12:38:02</t>
  </si>
  <si>
    <t>26.09.2022 12:38:04</t>
  </si>
  <si>
    <t>26.09.2022 12:38:05</t>
  </si>
  <si>
    <t>26.09.2022 12:38:33</t>
  </si>
  <si>
    <t>26.09.2022 12:39:45</t>
  </si>
  <si>
    <t>26.09.2022 12:40:26</t>
  </si>
  <si>
    <t>26.09.2022 12:40:28</t>
  </si>
  <si>
    <t>26.09.2022 12:40:29</t>
  </si>
  <si>
    <t>26.09.2022 12:40:30</t>
  </si>
  <si>
    <t>26.09.2022 12:40:31</t>
  </si>
  <si>
    <t>26.09.2022 12:40:33</t>
  </si>
  <si>
    <t>26.09.2022 12:40:34</t>
  </si>
  <si>
    <t>26.09.2022 12:40:35</t>
  </si>
  <si>
    <t>26.09.2022 12:41:32</t>
  </si>
  <si>
    <t>26.09.2022 12:41:33</t>
  </si>
  <si>
    <t>26.09.2022 12:41:35</t>
  </si>
  <si>
    <t>26.09.2022 12:41:36</t>
  </si>
  <si>
    <t>26.09.2022 12:41:37</t>
  </si>
  <si>
    <t>26.09.2022 12:41:38</t>
  </si>
  <si>
    <t>26.09.2022 12:41:40</t>
  </si>
  <si>
    <t>26.09.2022 12:41:41</t>
  </si>
  <si>
    <t>26.09.2022 12:41:42</t>
  </si>
  <si>
    <t>26.09.2022 12:42:21</t>
  </si>
  <si>
    <t>26.09.2022 12:42:22</t>
  </si>
  <si>
    <t>26.09.2022 12:42:24</t>
  </si>
  <si>
    <t>26.09.2022 12:42:25</t>
  </si>
  <si>
    <t>26.09.2022 12:42:26</t>
  </si>
  <si>
    <t>26.09.2022 12:42:27</t>
  </si>
  <si>
    <t>26.09.2022 12:42:30</t>
  </si>
  <si>
    <t>26.09.2022 12:42:32</t>
  </si>
  <si>
    <t>26.09.2022 12:42:33</t>
  </si>
  <si>
    <t>26.09.2022 12:43:01</t>
  </si>
  <si>
    <t>26.09.2022 12:43:03</t>
  </si>
  <si>
    <t>26.09.2022 12:43:04</t>
  </si>
  <si>
    <t>26.09.2022 12:43:05</t>
  </si>
  <si>
    <t>26.09.2022 12:43:06</t>
  </si>
  <si>
    <t>26.09.2022 12:43:08</t>
  </si>
  <si>
    <t>26.09.2022 12:43:28</t>
  </si>
  <si>
    <t>26.09.2022 12:44:16</t>
  </si>
  <si>
    <t>26.09.2022 12:45:08</t>
  </si>
  <si>
    <t>26.09.2022 12:46:16</t>
  </si>
  <si>
    <t>26.09.2022 12:46:18</t>
  </si>
  <si>
    <t>26.09.2022 12:46:19</t>
  </si>
  <si>
    <t>26.09.2022 12:46:20</t>
  </si>
  <si>
    <t>26.09.2022 12:46:22</t>
  </si>
  <si>
    <t>26.09.2022 12:46:23</t>
  </si>
  <si>
    <t>26.09.2022 12:46:24</t>
  </si>
  <si>
    <t>26.09.2022 12:46:25</t>
  </si>
  <si>
    <t>26.09.2022 12:46:27</t>
  </si>
  <si>
    <t>26.09.2022 12:46:28</t>
  </si>
  <si>
    <t>26.09.2022 12:46:29</t>
  </si>
  <si>
    <t>26.09.2022 12:46:30</t>
  </si>
  <si>
    <t>26.09.2022 12:46:32</t>
  </si>
  <si>
    <t>26.09.2022 12:47:33</t>
  </si>
  <si>
    <t>26.09.2022 12:48:10</t>
  </si>
  <si>
    <t>26.09.2022 12:49:06</t>
  </si>
  <si>
    <t>26.09.2022 12:49:57</t>
  </si>
  <si>
    <t>26.09.2022 12:50:07</t>
  </si>
  <si>
    <t>26.09.2022 12:50:09</t>
  </si>
  <si>
    <t>26.09.2022 12:50:10</t>
  </si>
  <si>
    <t>26.09.2022 12:50:11</t>
  </si>
  <si>
    <t>26.09.2022 12:50:12</t>
  </si>
  <si>
    <t>26.09.2022 12:50:14</t>
  </si>
  <si>
    <t>26.09.2022 12:51:07</t>
  </si>
  <si>
    <t>26.09.2022 12:51:09</t>
  </si>
  <si>
    <t>26.09.2022 12:51:10</t>
  </si>
  <si>
    <t>26.09.2022 12:51:11</t>
  </si>
  <si>
    <t>26.09.2022 12:51:12</t>
  </si>
  <si>
    <t>26.09.2022 12:51:15</t>
  </si>
  <si>
    <t>26.09.2022 12:51:49</t>
  </si>
  <si>
    <t>26.09.2022 12:51:52</t>
  </si>
  <si>
    <t>26.09.2022 12:52:32</t>
  </si>
  <si>
    <t>26.09.2022 12:52:34</t>
  </si>
  <si>
    <t>26.09.2022 12:52:35</t>
  </si>
  <si>
    <t>26.09.2022 12:52:36</t>
  </si>
  <si>
    <t>26.09.2022 12:52:38</t>
  </si>
  <si>
    <t>26.09.2022 12:52:39</t>
  </si>
  <si>
    <t>26.09.2022 12:52:40</t>
  </si>
  <si>
    <t>26.09.2022 12:52:41</t>
  </si>
  <si>
    <t>26.09.2022 12:52:43</t>
  </si>
  <si>
    <t>26.09.2022 12:52:44</t>
  </si>
  <si>
    <t>26.09.2022 12:52:45</t>
  </si>
  <si>
    <t>26.09.2022 12:52:46</t>
  </si>
  <si>
    <t>26.09.2022 12:52:48</t>
  </si>
  <si>
    <t>26.09.2022 12:52:49</t>
  </si>
  <si>
    <t>26.09.2022 12:52:52</t>
  </si>
  <si>
    <t>26.09.2022 12:53:08</t>
  </si>
  <si>
    <t>26.09.2022 12:53:10</t>
  </si>
  <si>
    <t>26.09.2022 12:53:11</t>
  </si>
  <si>
    <t>26.09.2022 12:53:12</t>
  </si>
  <si>
    <t>26.09.2022 12:53:13</t>
  </si>
  <si>
    <t>26.09.2022 12:53:16</t>
  </si>
  <si>
    <t>26.09.2022 12:53:18</t>
  </si>
  <si>
    <t>26.09.2022 12:53:19</t>
  </si>
  <si>
    <t>26.09.2022 12:53:20</t>
  </si>
  <si>
    <t>26.09.2022 12:53:22</t>
  </si>
  <si>
    <t>26.09.2022 12:53:23</t>
  </si>
  <si>
    <t>26.09.2022 12:53:25</t>
  </si>
  <si>
    <t>26.09.2022 12:53:38</t>
  </si>
  <si>
    <t>26.09.2022 12:53:40</t>
  </si>
  <si>
    <t>26.09.2022 12:53:41</t>
  </si>
  <si>
    <t>26.09.2022 12:53:42</t>
  </si>
  <si>
    <t>26.09.2022 12:53:43</t>
  </si>
  <si>
    <t>26.09.2022 12:53:45</t>
  </si>
  <si>
    <t>26.09.2022 12:53:47</t>
  </si>
  <si>
    <t>26.09.2022 12:54:38</t>
  </si>
  <si>
    <t>26.09.2022 12:54:39</t>
  </si>
  <si>
    <t>26.09.2022 12:54:41</t>
  </si>
  <si>
    <t>26.09.2022 12:54:42</t>
  </si>
  <si>
    <t>26.09.2022 12:54:43</t>
  </si>
  <si>
    <t>26.09.2022 12:54:44</t>
  </si>
  <si>
    <t>26.09.2022 12:54:46</t>
  </si>
  <si>
    <t>26.09.2022 12:55:12</t>
  </si>
  <si>
    <t>26.09.2022 12:55:14</t>
  </si>
  <si>
    <t>26.09.2022 12:55:15</t>
  </si>
  <si>
    <t>26.09.2022 12:55:16</t>
  </si>
  <si>
    <t>26.09.2022 12:55:18</t>
  </si>
  <si>
    <t>26.09.2022 12:55:19</t>
  </si>
  <si>
    <t>26.09.2022 12:55:20</t>
  </si>
  <si>
    <t>26.09.2022 12:55:21</t>
  </si>
  <si>
    <t>26.09.2022 12:55:23</t>
  </si>
  <si>
    <t>26.09.2022 12:55:24</t>
  </si>
  <si>
    <t>26.09.2022 12:55:25</t>
  </si>
  <si>
    <t>26.09.2022 12:55:26</t>
  </si>
  <si>
    <t>26.09.2022 12:55:28</t>
  </si>
  <si>
    <t>26.09.2022 12:55:29</t>
  </si>
  <si>
    <t>26.09.2022 12:55:32</t>
  </si>
  <si>
    <t>26.09.2022 12:56:08</t>
  </si>
  <si>
    <t>26.09.2022 12:56:40</t>
  </si>
  <si>
    <t>26.09.2022 12:56:41</t>
  </si>
  <si>
    <t>26.09.2022 12:56:43</t>
  </si>
  <si>
    <t>26.09.2022 12:56:44</t>
  </si>
  <si>
    <t>26.09.2022 12:56:45</t>
  </si>
  <si>
    <t>26.09.2022 12:56:46</t>
  </si>
  <si>
    <t>26.09.2022 12:56:48</t>
  </si>
  <si>
    <t>26.09.2022 12:56:49</t>
  </si>
  <si>
    <t>26.09.2022 12:56:52</t>
  </si>
  <si>
    <t>26.09.2022 12:56:53</t>
  </si>
  <si>
    <t>26.09.2022 12:57:38</t>
  </si>
  <si>
    <t>26.09.2022 12:58:25</t>
  </si>
  <si>
    <t>26.09.2022 12:58:59</t>
  </si>
  <si>
    <t>26.09.2022 12:59:01</t>
  </si>
  <si>
    <t>26.09.2022 12:59:38</t>
  </si>
  <si>
    <t>26.09.2022 12:59:39</t>
  </si>
  <si>
    <t>26.09.2022 12:59:40</t>
  </si>
  <si>
    <t>26.09.2022 12:59:42</t>
  </si>
  <si>
    <t>26.09.2022 12:59:43</t>
  </si>
  <si>
    <t>26.09.2022 12:59:44</t>
  </si>
  <si>
    <t>26.09.2022 12:59:45</t>
  </si>
  <si>
    <t>26.09.2022 12:59:47</t>
  </si>
  <si>
    <t>26.09.2022 12:59:48</t>
  </si>
  <si>
    <t>26.09.2022 12:59:58</t>
  </si>
  <si>
    <t>26.09.2022 13:00:37</t>
  </si>
  <si>
    <t>26.09.2022 13:00:38</t>
  </si>
  <si>
    <t>26.09.2022 13:00:39</t>
  </si>
  <si>
    <t>26.09.2022 13:00:41</t>
  </si>
  <si>
    <t>26.09.2022 13:00:42</t>
  </si>
  <si>
    <t>26.09.2022 13:00:43</t>
  </si>
  <si>
    <t>26.09.2022 13:00:44</t>
  </si>
  <si>
    <t>26.09.2022 13:00:52</t>
  </si>
  <si>
    <t>26.09.2022 13:00:53</t>
  </si>
  <si>
    <t>26.09.2022 13:00:54</t>
  </si>
  <si>
    <t>26.09.2022 13:00:56</t>
  </si>
  <si>
    <t>26.09.2022 13:00:57</t>
  </si>
  <si>
    <t>26.09.2022 13:00:58</t>
  </si>
  <si>
    <t>26.09.2022 13:00:59</t>
  </si>
  <si>
    <t>26.09.2022 13:01:01</t>
  </si>
  <si>
    <t>26.09.2022 13:01:02</t>
  </si>
  <si>
    <t>26.09.2022 13:01:03</t>
  </si>
  <si>
    <t>26.09.2022 13:01:05</t>
  </si>
  <si>
    <t>26.09.2022 13:01:06</t>
  </si>
  <si>
    <t>26.09.2022 13:01:07</t>
  </si>
  <si>
    <t>26.09.2022 13:01:08</t>
  </si>
  <si>
    <t>26.09.2022 13:01:10</t>
  </si>
  <si>
    <t>26.09.2022 13:01:12</t>
  </si>
  <si>
    <t>26.09.2022 13:02:09</t>
  </si>
  <si>
    <t>26.09.2022 13:02:45</t>
  </si>
  <si>
    <t>26.09.2022 13:03:46</t>
  </si>
  <si>
    <t>26.09.2022 13:03:47</t>
  </si>
  <si>
    <t>26.09.2022 13:03:49</t>
  </si>
  <si>
    <t>26.09.2022 13:03:50</t>
  </si>
  <si>
    <t>26.09.2022 13:03:53</t>
  </si>
  <si>
    <t>26.09.2022 13:03:56</t>
  </si>
  <si>
    <t>26.09.2022 13:05:25</t>
  </si>
  <si>
    <t>26.09.2022 13:05:27</t>
  </si>
  <si>
    <t>26.09.2022 13:05:28</t>
  </si>
  <si>
    <t>26.09.2022 13:05:29</t>
  </si>
  <si>
    <t>26.09.2022 13:05:30</t>
  </si>
  <si>
    <t>26.09.2022 13:05:33</t>
  </si>
  <si>
    <t>26.09.2022 13:05:46</t>
  </si>
  <si>
    <t>26.09.2022 13:05:48</t>
  </si>
  <si>
    <t>26.09.2022 13:05:49</t>
  </si>
  <si>
    <t>26.09.2022 13:06:25</t>
  </si>
  <si>
    <t>26.09.2022 13:06:26</t>
  </si>
  <si>
    <t>26.09.2022 13:06:28</t>
  </si>
  <si>
    <t>26.09.2022 13:06:29</t>
  </si>
  <si>
    <t>26.09.2022 13:06:30</t>
  </si>
  <si>
    <t>26.09.2022 13:06:37</t>
  </si>
  <si>
    <t>26.09.2022 13:06:39</t>
  </si>
  <si>
    <t>26.09.2022 13:06:40</t>
  </si>
  <si>
    <t>26.09.2022 13:06:41</t>
  </si>
  <si>
    <t>26.09.2022 13:06:43</t>
  </si>
  <si>
    <t>26.09.2022 13:06:53</t>
  </si>
  <si>
    <t>26.09.2022 13:06:54</t>
  </si>
  <si>
    <t>26.09.2022 13:06:56</t>
  </si>
  <si>
    <t>26.09.2022 13:06:57</t>
  </si>
  <si>
    <t>26.09.2022 13:06:58</t>
  </si>
  <si>
    <t>26.09.2022 13:06:59</t>
  </si>
  <si>
    <t>26.09.2022 13:07:01</t>
  </si>
  <si>
    <t>26.09.2022 13:07:02</t>
  </si>
  <si>
    <t>26.09.2022 13:07:03</t>
  </si>
  <si>
    <t>26.09.2022 13:07:09</t>
  </si>
  <si>
    <t>26.09.2022 13:07:11</t>
  </si>
  <si>
    <t>26.09.2022 13:07:12</t>
  </si>
  <si>
    <t>26.09.2022 13:07:13</t>
  </si>
  <si>
    <t>26.09.2022 13:07:14</t>
  </si>
  <si>
    <t>26.09.2022 13:07:19</t>
  </si>
  <si>
    <t>26.09.2022 13:07:20</t>
  </si>
  <si>
    <t>26.09.2022 13:07:22</t>
  </si>
  <si>
    <t>26.09.2022 13:07:23</t>
  </si>
  <si>
    <t>26.09.2022 13:07:25</t>
  </si>
  <si>
    <t>26.09.2022 13:08:32</t>
  </si>
  <si>
    <t>26.09.2022 13:08:33</t>
  </si>
  <si>
    <t>26.09.2022 13:08:34</t>
  </si>
  <si>
    <t>26.09.2022 13:08:36</t>
  </si>
  <si>
    <t>26.09.2022 13:08:37</t>
  </si>
  <si>
    <t>26.09.2022 13:08:38</t>
  </si>
  <si>
    <t>26.09.2022 13:08:51</t>
  </si>
  <si>
    <t>26.09.2022 13:09:25</t>
  </si>
  <si>
    <t>26.09.2022 13:09:27</t>
  </si>
  <si>
    <t>26.09.2022 13:09:28</t>
  </si>
  <si>
    <t>26.09.2022 13:09:43</t>
  </si>
  <si>
    <t>26.09.2022 13:10:39</t>
  </si>
  <si>
    <t>26.09.2022 13:10:41</t>
  </si>
  <si>
    <t>26.09.2022 13:10:42</t>
  </si>
  <si>
    <t>26.09.2022 13:10:43</t>
  </si>
  <si>
    <t>26.09.2022 13:10:44</t>
  </si>
  <si>
    <t>26.09.2022 13:10:46</t>
  </si>
  <si>
    <t>26.09.2022 13:11:33</t>
  </si>
  <si>
    <t>26.09.2022 13:11:35</t>
  </si>
  <si>
    <t>26.09.2022 13:12:24</t>
  </si>
  <si>
    <t>26.09.2022 13:12:25</t>
  </si>
  <si>
    <t>26.09.2022 13:12:27</t>
  </si>
  <si>
    <t>26.09.2022 13:12:28</t>
  </si>
  <si>
    <t>26.09.2022 13:12:29</t>
  </si>
  <si>
    <t>26.09.2022 13:12:30</t>
  </si>
  <si>
    <t>26.09.2022 13:12:32</t>
  </si>
  <si>
    <t>26.09.2022 13:12:33</t>
  </si>
  <si>
    <t>26.09.2022 13:12:34</t>
  </si>
  <si>
    <t>26.09.2022 13:12:38</t>
  </si>
  <si>
    <t>26.09.2022 13:12:40</t>
  </si>
  <si>
    <t>26.09.2022 13:12:41</t>
  </si>
  <si>
    <t>26.09.2022 13:12:44</t>
  </si>
  <si>
    <t>26.09.2022 13:12:50</t>
  </si>
  <si>
    <t>26.09.2022 13:12:54</t>
  </si>
  <si>
    <t>26.09.2022 13:12:56</t>
  </si>
  <si>
    <t>26.09.2022 13:12:57</t>
  </si>
  <si>
    <t>26.09.2022 13:13:09</t>
  </si>
  <si>
    <t>26.09.2022 13:13:11</t>
  </si>
  <si>
    <t>26.09.2022 13:13:12</t>
  </si>
  <si>
    <t>26.09.2022 13:13:13</t>
  </si>
  <si>
    <t>26.09.2022 13:13:15</t>
  </si>
  <si>
    <t>26.09.2022 13:13:16</t>
  </si>
  <si>
    <t>26.09.2022 13:13:37</t>
  </si>
  <si>
    <t>26.09.2022 13:13:38</t>
  </si>
  <si>
    <t>26.09.2022 13:13:39</t>
  </si>
  <si>
    <t>26.09.2022 13:13:41</t>
  </si>
  <si>
    <t>26.09.2022 13:13:42</t>
  </si>
  <si>
    <t>26.09.2022 13:13:43</t>
  </si>
  <si>
    <t>26.09.2022 13:13:44</t>
  </si>
  <si>
    <t>26.09.2022 13:13:46</t>
  </si>
  <si>
    <t>26.09.2022 13:14:14</t>
  </si>
  <si>
    <t>26.09.2022 13:14:15</t>
  </si>
  <si>
    <t>26.09.2022 13:14:17</t>
  </si>
  <si>
    <t>26.09.2022 13:15:04</t>
  </si>
  <si>
    <t>26.09.2022 13:15:06</t>
  </si>
  <si>
    <t>26.09.2022 13:15:07</t>
  </si>
  <si>
    <t>26.09.2022 13:15:08</t>
  </si>
  <si>
    <t>26.09.2022 13:15:10</t>
  </si>
  <si>
    <t>26.09.2022 13:15:11</t>
  </si>
  <si>
    <t>26.09.2022 13:15:12</t>
  </si>
  <si>
    <t>26.09.2022 13:15:13</t>
  </si>
  <si>
    <t>26.09.2022 13:15:15</t>
  </si>
  <si>
    <t>26.09.2022 13:15:16</t>
  </si>
  <si>
    <t>26.09.2022 13:15:17</t>
  </si>
  <si>
    <t>26.09.2022 13:15:18</t>
  </si>
  <si>
    <t>26.09.2022 13:15:20</t>
  </si>
  <si>
    <t>26.09.2022 13:15:30</t>
  </si>
  <si>
    <t>26.09.2022 13:15:31</t>
  </si>
  <si>
    <t>26.09.2022 13:15:33</t>
  </si>
  <si>
    <t>26.09.2022 13:15:37</t>
  </si>
  <si>
    <t>26.09.2022 13:15:43</t>
  </si>
  <si>
    <t>26.09.2022 13:15:44</t>
  </si>
  <si>
    <t>26.09.2022 13:15:46</t>
  </si>
  <si>
    <t>26.09.2022 13:15:47</t>
  </si>
  <si>
    <t>26.09.2022 13:15:48</t>
  </si>
  <si>
    <t>26.09.2022 13:16:45</t>
  </si>
  <si>
    <t>26.09.2022 13:16:46</t>
  </si>
  <si>
    <t>26.09.2022 13:16:48</t>
  </si>
  <si>
    <t>26.09.2022 13:16:49</t>
  </si>
  <si>
    <t>26.09.2022 13:16:51</t>
  </si>
  <si>
    <t>26.09.2022 13:16:52</t>
  </si>
  <si>
    <t>26.09.2022 13:16:57</t>
  </si>
  <si>
    <t>26.09.2022 13:17:48</t>
  </si>
  <si>
    <t>26.09.2022 13:17:49</t>
  </si>
  <si>
    <t>26.09.2022 13:17:51</t>
  </si>
  <si>
    <t>26.09.2022 13:17:52</t>
  </si>
  <si>
    <t>26.09.2022 13:17:53</t>
  </si>
  <si>
    <t>26.09.2022 13:17:54</t>
  </si>
  <si>
    <t>26.09.2022 13:17:56</t>
  </si>
  <si>
    <t>26.09.2022 13:17:57</t>
  </si>
  <si>
    <t>26.09.2022 13:17:58</t>
  </si>
  <si>
    <t>26.09.2022 13:18:07</t>
  </si>
  <si>
    <t>26.09.2022 13:18:08</t>
  </si>
  <si>
    <t>26.09.2022 13:18:10</t>
  </si>
  <si>
    <t>26.09.2022 13:18:11</t>
  </si>
  <si>
    <t>26.09.2022 13:18:13</t>
  </si>
  <si>
    <t>26.09.2022 13:18:14</t>
  </si>
  <si>
    <t>26.09.2022 13:18:16</t>
  </si>
  <si>
    <t>26.09.2022 13:18:23</t>
  </si>
  <si>
    <t>26.09.2022 13:18:25</t>
  </si>
  <si>
    <t>26.09.2022 13:18:26</t>
  </si>
  <si>
    <t>26.09.2022 13:18:29</t>
  </si>
  <si>
    <t>26.09.2022 13:18:31</t>
  </si>
  <si>
    <t>26.09.2022 13:18:32</t>
  </si>
  <si>
    <t>26.09.2022 13:18:34</t>
  </si>
  <si>
    <t>26.09.2022 13:18:47</t>
  </si>
  <si>
    <t>26.09.2022 13:18:50</t>
  </si>
  <si>
    <t>26.09.2022 13:18:52</t>
  </si>
  <si>
    <t>26.09.2022 13:18:53</t>
  </si>
  <si>
    <t>26.09.2022 13:19:25</t>
  </si>
  <si>
    <t>26.09.2022 13:19:26</t>
  </si>
  <si>
    <t>26.09.2022 13:20:26</t>
  </si>
  <si>
    <t>26.09.2022 13:20:28</t>
  </si>
  <si>
    <t>26.09.2022 13:20:29</t>
  </si>
  <si>
    <t>26.09.2022 13:20:30</t>
  </si>
  <si>
    <t>26.09.2022 13:20:32</t>
  </si>
  <si>
    <t>26.09.2022 13:20:33</t>
  </si>
  <si>
    <t>26.09.2022 13:20:34</t>
  </si>
  <si>
    <t>26.09.2022 13:20:46</t>
  </si>
  <si>
    <t>26.09.2022 13:20:47</t>
  </si>
  <si>
    <t>26.09.2022 13:21:04</t>
  </si>
  <si>
    <t>26.09.2022 13:21:05</t>
  </si>
  <si>
    <t>26.09.2022 13:21:07</t>
  </si>
  <si>
    <t>26.09.2022 13:21:08</t>
  </si>
  <si>
    <t>26.09.2022 13:21:56</t>
  </si>
  <si>
    <t>26.09.2022 13:21:57</t>
  </si>
  <si>
    <t>26.09.2022 13:21:58</t>
  </si>
  <si>
    <t>26.09.2022 13:22:00</t>
  </si>
  <si>
    <t>26.09.2022 13:22:08</t>
  </si>
  <si>
    <t>26.09.2022 13:23:23</t>
  </si>
  <si>
    <t>26.09.2022 13:23:28</t>
  </si>
  <si>
    <t>26.09.2022 13:23:29</t>
  </si>
  <si>
    <t>26.09.2022 13:23:31</t>
  </si>
  <si>
    <t>26.09.2022 13:23:32</t>
  </si>
  <si>
    <t>26.09.2022 13:24:04</t>
  </si>
  <si>
    <t>26.09.2022 13:24:08</t>
  </si>
  <si>
    <t>26.09.2022 13:24:11</t>
  </si>
  <si>
    <t>26.09.2022 13:24:13</t>
  </si>
  <si>
    <t>26.09.2022 13:24:14</t>
  </si>
  <si>
    <t>26.09.2022 13:24:19</t>
  </si>
  <si>
    <t>26.09.2022 13:24:22</t>
  </si>
  <si>
    <t>26.09.2022 13:24:23</t>
  </si>
  <si>
    <t>26.09.2022 13:24:25</t>
  </si>
  <si>
    <t>26.09.2022 13:24:26</t>
  </si>
  <si>
    <t>26.09.2022 13:24:28</t>
  </si>
  <si>
    <t>26.09.2022 13:24:46</t>
  </si>
  <si>
    <t>26.09.2022 13:24:47</t>
  </si>
  <si>
    <t>26.09.2022 13:24:49</t>
  </si>
  <si>
    <t>26.09.2022 13:24:50</t>
  </si>
  <si>
    <t>26.09.2022 13:24:51</t>
  </si>
  <si>
    <t>26.09.2022 13:24:52</t>
  </si>
  <si>
    <t>26.09.2022 13:24:54</t>
  </si>
  <si>
    <t>26.09.2022 13:24:55</t>
  </si>
  <si>
    <t>26.09.2022 13:24:56</t>
  </si>
  <si>
    <t>26.09.2022 13:24:57</t>
  </si>
  <si>
    <t>26.09.2022 13:24:59</t>
  </si>
  <si>
    <t>26.09.2022 13:25:01</t>
  </si>
  <si>
    <t>26.09.2022 13:25:03</t>
  </si>
  <si>
    <t>26.09.2022 13:25:21</t>
  </si>
  <si>
    <t>26.09.2022 13:25:22</t>
  </si>
  <si>
    <t>26.09.2022 13:25:27</t>
  </si>
  <si>
    <t>26.09.2022 13:26:26</t>
  </si>
  <si>
    <t>26.09.2022 13:26:28</t>
  </si>
  <si>
    <t>26.09.2022 13:26:29</t>
  </si>
  <si>
    <t>26.09.2022 13:26:30</t>
  </si>
  <si>
    <t>26.09.2022 13:26:42</t>
  </si>
  <si>
    <t>26.09.2022 13:26:44</t>
  </si>
  <si>
    <t>26.09.2022 13:26:45</t>
  </si>
  <si>
    <t>26.09.2022 13:27:20</t>
  </si>
  <si>
    <t>26.09.2022 13:27:21</t>
  </si>
  <si>
    <t>26.09.2022 13:27:23</t>
  </si>
  <si>
    <t>26.09.2022 13:27:24</t>
  </si>
  <si>
    <t>26.09.2022 13:27:27</t>
  </si>
  <si>
    <t>26.09.2022 13:27:28</t>
  </si>
  <si>
    <t>26.09.2022 13:27:43</t>
  </si>
  <si>
    <t>26.09.2022 13:27:44</t>
  </si>
  <si>
    <t>26.09.2022 13:27:46</t>
  </si>
  <si>
    <t>26.09.2022 13:27:47</t>
  </si>
  <si>
    <t>26.09.2022 13:27:49</t>
  </si>
  <si>
    <t>26.09.2022 13:28:02</t>
  </si>
  <si>
    <t>26.09.2022 13:28:03</t>
  </si>
  <si>
    <t>26.09.2022 13:28:05</t>
  </si>
  <si>
    <t>26.09.2022 13:28:15</t>
  </si>
  <si>
    <t>26.09.2022 13:28:17</t>
  </si>
  <si>
    <t>26.09.2022 13:28:20</t>
  </si>
  <si>
    <t>26.09.2022 13:28:21</t>
  </si>
  <si>
    <t>26.09.2022 13:28:23</t>
  </si>
  <si>
    <t>26.09.2022 13:28:24</t>
  </si>
  <si>
    <t>26.09.2022 13:28:29</t>
  </si>
  <si>
    <t>26.09.2022 13:28:30</t>
  </si>
  <si>
    <t>26.09.2022 13:28:32</t>
  </si>
  <si>
    <t>26.09.2022 13:28:33</t>
  </si>
  <si>
    <t>26.09.2022 13:28:35</t>
  </si>
  <si>
    <t>26.09.2022 13:28:36</t>
  </si>
  <si>
    <t>26.09.2022 13:28:37</t>
  </si>
  <si>
    <t>26.09.2022 13:28:39</t>
  </si>
  <si>
    <t>26.09.2022 13:29:10</t>
  </si>
  <si>
    <t>26.09.2022 13:29:12</t>
  </si>
  <si>
    <t>26.09.2022 13:29:13</t>
  </si>
  <si>
    <t>26.09.2022 13:29:15</t>
  </si>
  <si>
    <t>26.09.2022 13:29:16</t>
  </si>
  <si>
    <t>26.09.2022 13:29:18</t>
  </si>
  <si>
    <t>26.09.2022 13:29:27</t>
  </si>
  <si>
    <t>26.09.2022 13:30:02</t>
  </si>
  <si>
    <t>26.09.2022 13:30:04</t>
  </si>
  <si>
    <t>26.09.2022 13:30:50</t>
  </si>
  <si>
    <t>26.09.2022 13:31:24</t>
  </si>
  <si>
    <t>26.09.2022 13:32:02</t>
  </si>
  <si>
    <t>26.09.2022 13:32:36</t>
  </si>
  <si>
    <t>26.09.2022 13:32:38</t>
  </si>
  <si>
    <t>26.09.2022 13:32:39</t>
  </si>
  <si>
    <t>26.09.2022 13:32:41</t>
  </si>
  <si>
    <t>26.09.2022 13:32:42</t>
  </si>
  <si>
    <t>26.09.2022 13:32:44</t>
  </si>
  <si>
    <t>26.09.2022 13:32:47</t>
  </si>
  <si>
    <t>26.09.2022 13:32:48</t>
  </si>
  <si>
    <t>26.09.2022 13:32:53</t>
  </si>
  <si>
    <t>26.09.2022 13:32:54</t>
  </si>
  <si>
    <t>26.09.2022 13:33:14</t>
  </si>
  <si>
    <t>26.09.2022 13:33:49</t>
  </si>
  <si>
    <t>26.09.2022 13:33:51</t>
  </si>
  <si>
    <t>26.09.2022 13:33:52</t>
  </si>
  <si>
    <t>26.09.2022 13:33:54</t>
  </si>
  <si>
    <t>26.09.2022 13:33:55</t>
  </si>
  <si>
    <t>26.09.2022 13:33:57</t>
  </si>
  <si>
    <t>26.09.2022 13:33:58</t>
  </si>
  <si>
    <t>26.09.2022 13:35:19</t>
  </si>
  <si>
    <t>26.09.2022 13:35:55</t>
  </si>
  <si>
    <t>26.09.2022 13:35:57</t>
  </si>
  <si>
    <t>26.09.2022 13:35:58</t>
  </si>
  <si>
    <t>26.09.2022 13:36:00</t>
  </si>
  <si>
    <t>26.09.2022 13:36:01</t>
  </si>
  <si>
    <t>26.09.2022 13:36:03</t>
  </si>
  <si>
    <t>26.09.2022 13:36:04</t>
  </si>
  <si>
    <t>26.09.2022 13:36:06</t>
  </si>
  <si>
    <t>26.09.2022 13:36:09</t>
  </si>
  <si>
    <t>26.09.2022 13:36:59</t>
  </si>
  <si>
    <t>26.09.2022 13:37:01</t>
  </si>
  <si>
    <t>26.09.2022 13:37:02</t>
  </si>
  <si>
    <t>26.09.2022 13:37:04</t>
  </si>
  <si>
    <t>26.09.2022 13:37:05</t>
  </si>
  <si>
    <t>26.09.2022 13:37:13</t>
  </si>
  <si>
    <t>26.09.2022 13:37:14</t>
  </si>
  <si>
    <t>26.09.2022 13:39:00</t>
  </si>
  <si>
    <t>26.09.2022 13:39:02</t>
  </si>
  <si>
    <t>26.09.2022 13:39:03</t>
  </si>
  <si>
    <t>26.09.2022 13:39:05</t>
  </si>
  <si>
    <t>26.09.2022 13:39:06</t>
  </si>
  <si>
    <t>26.09.2022 13:39:09</t>
  </si>
  <si>
    <t>26.09.2022 13:40:43</t>
  </si>
  <si>
    <t>26.09.2022 13:41:16</t>
  </si>
  <si>
    <t>26.09.2022 13:41:17</t>
  </si>
  <si>
    <t>26.09.2022 13:41:19</t>
  </si>
  <si>
    <t>26.09.2022 13:41:20</t>
  </si>
  <si>
    <t>26.09.2022 13:41:22</t>
  </si>
  <si>
    <t>26.09.2022 13:41:23</t>
  </si>
  <si>
    <t>26.09.2022 13:41:25</t>
  </si>
  <si>
    <t>26.09.2022 13:41:26</t>
  </si>
  <si>
    <t>26.09.2022 13:41:32</t>
  </si>
  <si>
    <t>26.09.2022 13:42:15</t>
  </si>
  <si>
    <t>26.09.2022 13:42:17</t>
  </si>
  <si>
    <t>26.09.2022 13:43:03</t>
  </si>
  <si>
    <t>26.09.2022 13:43:04</t>
  </si>
  <si>
    <t>26.09.2022 13:43:06</t>
  </si>
  <si>
    <t>26.09.2022 13:43:07</t>
  </si>
  <si>
    <t>26.09.2022 13:43:09</t>
  </si>
  <si>
    <t>26.09.2022 13:43:10</t>
  </si>
  <si>
    <t>26.09.2022 13:43:25</t>
  </si>
  <si>
    <t>26.09.2022 13:43:27</t>
  </si>
  <si>
    <t>26.09.2022 13:43:30</t>
  </si>
  <si>
    <t>26.09.2022 13:43:31</t>
  </si>
  <si>
    <t>26.09.2022 13:43:40</t>
  </si>
  <si>
    <t>26.09.2022 13:43:42</t>
  </si>
  <si>
    <t>26.09.2022 13:43:43</t>
  </si>
  <si>
    <t>26.09.2022 13:43:45</t>
  </si>
  <si>
    <t>26.09.2022 13:43:46</t>
  </si>
  <si>
    <t>26.09.2022 13:43:48</t>
  </si>
  <si>
    <t>26.09.2022 13:43:49</t>
  </si>
  <si>
    <t>26.09.2022 13:43:52</t>
  </si>
  <si>
    <t>26.09.2022 13:44:00</t>
  </si>
  <si>
    <t>26.09.2022 13:44:03</t>
  </si>
  <si>
    <t>26.09.2022 13:44:41</t>
  </si>
  <si>
    <t>26.09.2022 13:45:15</t>
  </si>
  <si>
    <t>26.09.2022 13:46:08</t>
  </si>
  <si>
    <t>26.09.2022 13:46:09</t>
  </si>
  <si>
    <t>26.09.2022 13:46:43</t>
  </si>
  <si>
    <t>26.09.2022 13:47:32</t>
  </si>
  <si>
    <t>26.09.2022 13:47:50</t>
  </si>
  <si>
    <t>26.09.2022 13:47:52</t>
  </si>
  <si>
    <t>26.09.2022 13:47:53</t>
  </si>
  <si>
    <t>26.09.2022 13:47:55</t>
  </si>
  <si>
    <t>26.09.2022 13:47:56</t>
  </si>
  <si>
    <t>26.09.2022 13:47:58</t>
  </si>
  <si>
    <t>26.09.2022 13:48:17</t>
  </si>
  <si>
    <t>26.09.2022 13:48:59</t>
  </si>
  <si>
    <t>26.09.2022 13:49:45</t>
  </si>
  <si>
    <t>26.09.2022 13:50:19</t>
  </si>
  <si>
    <t>26.09.2022 13:50:57</t>
  </si>
  <si>
    <t>26.09.2022 13:50:59</t>
  </si>
  <si>
    <t>26.09.2022 13:51:00</t>
  </si>
  <si>
    <t>26.09.2022 13:51:03</t>
  </si>
  <si>
    <t>26.09.2022 13:51:51</t>
  </si>
  <si>
    <t>26.09.2022 13:52:31</t>
  </si>
  <si>
    <t>26.09.2022 13:52:32</t>
  </si>
  <si>
    <t>26.09.2022 13:52:34</t>
  </si>
  <si>
    <t>26.09.2022 13:52:35</t>
  </si>
  <si>
    <t>26.09.2022 13:52:37</t>
  </si>
  <si>
    <t>26.09.2022 13:52:38</t>
  </si>
  <si>
    <t>26.09.2022 13:52:40</t>
  </si>
  <si>
    <t>26.09.2022 13:53:51</t>
  </si>
  <si>
    <t>26.09.2022 13:53:53</t>
  </si>
  <si>
    <t>26.09.2022 13:53:54</t>
  </si>
  <si>
    <t>26.09.2022 13:53:56</t>
  </si>
  <si>
    <t>26.09.2022 13:53:57</t>
  </si>
  <si>
    <t>26.09.2022 13:53:59</t>
  </si>
  <si>
    <t>26.09.2022 13:54:00</t>
  </si>
  <si>
    <t>26.09.2022 13:54:14</t>
  </si>
  <si>
    <t>26.09.2022 13:54:15</t>
  </si>
  <si>
    <t>26.09.2022 13:54:17</t>
  </si>
  <si>
    <t>26.09.2022 13:54:18</t>
  </si>
  <si>
    <t>26.09.2022 13:54:20</t>
  </si>
  <si>
    <t>26.09.2022 13:54:21</t>
  </si>
  <si>
    <t>26.09.2022 13:54:27</t>
  </si>
  <si>
    <t>26.09.2022 13:54:29</t>
  </si>
  <si>
    <t>26.09.2022 13:54:30</t>
  </si>
  <si>
    <t>26.09.2022 13:54:32</t>
  </si>
  <si>
    <t>26.09.2022 13:54:33</t>
  </si>
  <si>
    <t>26.09.2022 13:54:35</t>
  </si>
  <si>
    <t>26.09.2022 13:54:36</t>
  </si>
  <si>
    <t>26.09.2022 13:55:20</t>
  </si>
  <si>
    <t>26.09.2022 13:56:15</t>
  </si>
  <si>
    <t>26.09.2022 13:56:16</t>
  </si>
  <si>
    <t>26.09.2022 13:56:17</t>
  </si>
  <si>
    <t>26.09.2022 13:56:19</t>
  </si>
  <si>
    <t>26.09.2022 13:56:20</t>
  </si>
  <si>
    <t>26.09.2022 13:56:22</t>
  </si>
  <si>
    <t>26.09.2022 13:56:25</t>
  </si>
  <si>
    <t>26.09.2022 13:56:56</t>
  </si>
  <si>
    <t>26.09.2022 13:56:58</t>
  </si>
  <si>
    <t>26.09.2022 13:56:59</t>
  </si>
  <si>
    <t>26.09.2022 13:57:01</t>
  </si>
  <si>
    <t>26.09.2022 13:57:02</t>
  </si>
  <si>
    <t>26.09.2022 13:57:04</t>
  </si>
  <si>
    <t>26.09.2022 13:57:05</t>
  </si>
  <si>
    <t>26.09.2022 13:57:56</t>
  </si>
  <si>
    <t>26.09.2022 13:58:29</t>
  </si>
  <si>
    <t>26.09.2022 13:58:30</t>
  </si>
  <si>
    <t>26.09.2022 13:59:04</t>
  </si>
  <si>
    <t>26.09.2022 13:59:06</t>
  </si>
  <si>
    <t>26.09.2022 14:01:07</t>
  </si>
  <si>
    <t>26.09.2022 14:01:41</t>
  </si>
  <si>
    <t>26.09.2022 14:01:42</t>
  </si>
  <si>
    <t>26.09.2022 14:01:44</t>
  </si>
  <si>
    <t>26.09.2022 14:01:45</t>
  </si>
  <si>
    <t>26.09.2022 14:01:47</t>
  </si>
  <si>
    <t>26.09.2022 14:02:21</t>
  </si>
  <si>
    <t>26.09.2022 14:02:22</t>
  </si>
  <si>
    <t>26.09.2022 14:02:24</t>
  </si>
  <si>
    <t>26.09.2022 14:02:25</t>
  </si>
  <si>
    <t>26.09.2022 14:02:27</t>
  </si>
  <si>
    <t>26.09.2022 14:02:28</t>
  </si>
  <si>
    <t>26.09.2022 14:02:48</t>
  </si>
  <si>
    <t>26.09.2022 14:04:32</t>
  </si>
  <si>
    <t>26.09.2022 14:04:34</t>
  </si>
  <si>
    <t>26.09.2022 14:04:35</t>
  </si>
  <si>
    <t>26.09.2022 14:04:37</t>
  </si>
  <si>
    <t>26.09.2022 14:04:38</t>
  </si>
  <si>
    <t>26.09.2022 14:04:41</t>
  </si>
  <si>
    <t>26.09.2022 14:05:41</t>
  </si>
  <si>
    <t>26.09.2022 14:05:43</t>
  </si>
  <si>
    <t>26.09.2022 14:05:44</t>
  </si>
  <si>
    <t>26.09.2022 14:05:46</t>
  </si>
  <si>
    <t>26.09.2022 14:05:47</t>
  </si>
  <si>
    <t>26.09.2022 14:05:49</t>
  </si>
  <si>
    <t>26.09.2022 14:05:50</t>
  </si>
  <si>
    <t>26.09.2022 14:05:52</t>
  </si>
  <si>
    <t>26.09.2022 14:05:53</t>
  </si>
  <si>
    <t>26.09.2022 14:05:55</t>
  </si>
  <si>
    <t>26.09.2022 14:05:56</t>
  </si>
  <si>
    <t>26.09.2022 14:06:04</t>
  </si>
  <si>
    <t>26.09.2022 14:06:05</t>
  </si>
  <si>
    <t>26.09.2022 14:06:07</t>
  </si>
  <si>
    <t>26.09.2022 14:06:08</t>
  </si>
  <si>
    <t>26.09.2022 14:06:10</t>
  </si>
  <si>
    <t>26.09.2022 14:06:11</t>
  </si>
  <si>
    <t>26.09.2022 14:06:13</t>
  </si>
  <si>
    <t>26.09.2022 14:06:14</t>
  </si>
  <si>
    <t>26.09.2022 14:06:22</t>
  </si>
  <si>
    <t>26.09.2022 14:06:23</t>
  </si>
  <si>
    <t>26.09.2022 14:06:25</t>
  </si>
  <si>
    <t>26.09.2022 14:06:26</t>
  </si>
  <si>
    <t>26.09.2022 14:06:28</t>
  </si>
  <si>
    <t>26.09.2022 14:06:29</t>
  </si>
  <si>
    <t>26.09.2022 14:06:32</t>
  </si>
  <si>
    <t>26.09.2022 14:06:52</t>
  </si>
  <si>
    <t>26.09.2022 14:07:24</t>
  </si>
  <si>
    <t>26.09.2022 14:07:26</t>
  </si>
  <si>
    <t>26.09.2022 14:09:00</t>
  </si>
  <si>
    <t>26.09.2022 14:09:03</t>
  </si>
  <si>
    <t>26.09.2022 14:09:35</t>
  </si>
  <si>
    <t>26.09.2022 14:09:37</t>
  </si>
  <si>
    <t>26.09.2022 14:09:38</t>
  </si>
  <si>
    <t>26.09.2022 14:09:41</t>
  </si>
  <si>
    <t>26.09.2022 14:10:15</t>
  </si>
  <si>
    <t>26.09.2022 14:10:48</t>
  </si>
  <si>
    <t>26.09.2022 14:12:35</t>
  </si>
  <si>
    <t>26.09.2022 14:12:37</t>
  </si>
  <si>
    <t>26.09.2022 14:12:38</t>
  </si>
  <si>
    <t>26.09.2022 14:12:40</t>
  </si>
  <si>
    <t>26.09.2022 14:12:41</t>
  </si>
  <si>
    <t>26.09.2022 14:12:44</t>
  </si>
  <si>
    <t>26.09.2022 14:12:46</t>
  </si>
  <si>
    <t>26.09.2022 14:12:53</t>
  </si>
  <si>
    <t>26.09.2022 14:12:55</t>
  </si>
  <si>
    <t>26.09.2022 14:12:56</t>
  </si>
  <si>
    <t>26.09.2022 14:12:58</t>
  </si>
  <si>
    <t>26.09.2022 14:12:59</t>
  </si>
  <si>
    <t>26.09.2022 14:13:01</t>
  </si>
  <si>
    <t>26.09.2022 14:13:02</t>
  </si>
  <si>
    <t>26.09.2022 14:13:16</t>
  </si>
  <si>
    <t>26.09.2022 14:13:17</t>
  </si>
  <si>
    <t>26.09.2022 14:13:18</t>
  </si>
  <si>
    <t>26.09.2022 14:13:20</t>
  </si>
  <si>
    <t>26.09.2022 14:13:21</t>
  </si>
  <si>
    <t>26.09.2022 14:13:23</t>
  </si>
  <si>
    <t>26.09.2022 14:13:24</t>
  </si>
  <si>
    <t>26.09.2022 14:14:17</t>
  </si>
  <si>
    <t>26.09.2022 14:14:51</t>
  </si>
  <si>
    <t>26.09.2022 14:14:53</t>
  </si>
  <si>
    <t>26.09.2022 14:16:10</t>
  </si>
  <si>
    <t>26.09.2022 14:16:12</t>
  </si>
  <si>
    <t>26.09.2022 14:16:13</t>
  </si>
  <si>
    <t>26.09.2022 14:16:15</t>
  </si>
  <si>
    <t>26.09.2022 14:16:16</t>
  </si>
  <si>
    <t>26.09.2022 14:16:19</t>
  </si>
  <si>
    <t>26.09.2022 14:16:28</t>
  </si>
  <si>
    <t>26.09.2022 14:16:30</t>
  </si>
  <si>
    <t>26.09.2022 14:17:28</t>
  </si>
  <si>
    <t>26.09.2022 14:17:29</t>
  </si>
  <si>
    <t>26.09.2022 14:17:31</t>
  </si>
  <si>
    <t>26.09.2022 14:17:35</t>
  </si>
  <si>
    <t>26.09.2022 14:18:14</t>
  </si>
  <si>
    <t>26.09.2022 14:18:15</t>
  </si>
  <si>
    <t>26.09.2022 14:18:17</t>
  </si>
  <si>
    <t>26.09.2022 14:18:18</t>
  </si>
  <si>
    <t>26.09.2022 14:18:20</t>
  </si>
  <si>
    <t>26.09.2022 14:18:21</t>
  </si>
  <si>
    <t>26.09.2022 14:18:23</t>
  </si>
  <si>
    <t>26.09.2022 14:18:53</t>
  </si>
  <si>
    <t>26.09.2022 14:18:54</t>
  </si>
  <si>
    <t>26.09.2022 14:18:56</t>
  </si>
  <si>
    <t>26.09.2022 14:18:57</t>
  </si>
  <si>
    <t>26.09.2022 14:18:59</t>
  </si>
  <si>
    <t>26.09.2022 14:19:00</t>
  </si>
  <si>
    <t>26.09.2022 14:19:02</t>
  </si>
  <si>
    <t>26.09.2022 14:19:03</t>
  </si>
  <si>
    <t>26.09.2022 14:19:05</t>
  </si>
  <si>
    <t>26.09.2022 14:19:06</t>
  </si>
  <si>
    <t>26.09.2022 14:19:23</t>
  </si>
  <si>
    <t>26.09.2022 14:19:24</t>
  </si>
  <si>
    <t>26.09.2022 14:19:26</t>
  </si>
  <si>
    <t>26.09.2022 14:19:27</t>
  </si>
  <si>
    <t>26.09.2022 14:19:29</t>
  </si>
  <si>
    <t>26.09.2022 14:19:32</t>
  </si>
  <si>
    <t>26.09.2022 14:20:13</t>
  </si>
  <si>
    <t>26.09.2022 14:20:49</t>
  </si>
  <si>
    <t>26.09.2022 14:21:43</t>
  </si>
  <si>
    <t>26.09.2022 14:22:58</t>
  </si>
  <si>
    <t>26.09.2022 14:22:59</t>
  </si>
  <si>
    <t>26.09.2022 14:23:01</t>
  </si>
  <si>
    <t>26.09.2022 14:23:02</t>
  </si>
  <si>
    <t>26.09.2022 14:23:04</t>
  </si>
  <si>
    <t>26.09.2022 14:23:05</t>
  </si>
  <si>
    <t>26.09.2022 14:23:06</t>
  </si>
  <si>
    <t>26.09.2022 14:23:08</t>
  </si>
  <si>
    <t>26.09.2022 14:23:11</t>
  </si>
  <si>
    <t>26.09.2022 14:23:47</t>
  </si>
  <si>
    <t>26.09.2022 14:23:48</t>
  </si>
  <si>
    <t>26.09.2022 14:23:50</t>
  </si>
  <si>
    <t>26.09.2022 14:23:51</t>
  </si>
  <si>
    <t>26.09.2022 14:23:55</t>
  </si>
  <si>
    <t>26.09.2022 14:23:57</t>
  </si>
  <si>
    <t>26.09.2022 14:23:58</t>
  </si>
  <si>
    <t>26.09.2022 14:24:00</t>
  </si>
  <si>
    <t>26.09.2022 14:24:01</t>
  </si>
  <si>
    <t>26.09.2022 14:24:02</t>
  </si>
  <si>
    <t>26.09.2022 14:24:04</t>
  </si>
  <si>
    <t>26.09.2022 14:24:05</t>
  </si>
  <si>
    <t>26.09.2022 14:24:06</t>
  </si>
  <si>
    <t>26.09.2022 14:24:08</t>
  </si>
  <si>
    <t>26.09.2022 14:24:09</t>
  </si>
  <si>
    <t>26.09.2022 14:24:11</t>
  </si>
  <si>
    <t>26.09.2022 14:24:12</t>
  </si>
  <si>
    <t>26.09.2022 14:24:13</t>
  </si>
  <si>
    <t>26.09.2022 14:24:30</t>
  </si>
  <si>
    <t>26.09.2022 14:26:01</t>
  </si>
  <si>
    <t>26.09.2022 14:26:04</t>
  </si>
  <si>
    <t>26.09.2022 14:26:42</t>
  </si>
  <si>
    <t>26.09.2022 14:26:44</t>
  </si>
  <si>
    <t>26.09.2022 14:26:45</t>
  </si>
  <si>
    <t>26.09.2022 14:26:46</t>
  </si>
  <si>
    <t>26.09.2022 14:26:47</t>
  </si>
  <si>
    <t>26.09.2022 14:26:49</t>
  </si>
  <si>
    <t>26.09.2022 14:26:50</t>
  </si>
  <si>
    <t>26.09.2022 14:26:51</t>
  </si>
  <si>
    <t>26.09.2022 14:27:15</t>
  </si>
  <si>
    <t>26.09.2022 14:27:16</t>
  </si>
  <si>
    <t>26.09.2022 14:27:17</t>
  </si>
  <si>
    <t>26.09.2022 14:27:19</t>
  </si>
  <si>
    <t>26.09.2022 14:27:20</t>
  </si>
  <si>
    <t>26.09.2022 14:27:21</t>
  </si>
  <si>
    <t>26.09.2022 14:27:24</t>
  </si>
  <si>
    <t>26.09.2022 14:27:25</t>
  </si>
  <si>
    <t>26.09.2022 14:28:00</t>
  </si>
  <si>
    <t>26.09.2022 14:28:38</t>
  </si>
  <si>
    <t>26.09.2022 14:30:08</t>
  </si>
  <si>
    <t>26.09.2022 14:30:09</t>
  </si>
  <si>
    <t>26.09.2022 14:30:10</t>
  </si>
  <si>
    <t>26.09.2022 14:30:12</t>
  </si>
  <si>
    <t>26.09.2022 14:30:13</t>
  </si>
  <si>
    <t>26.09.2022 14:30:14</t>
  </si>
  <si>
    <t>26.09.2022 14:30:15</t>
  </si>
  <si>
    <t>26.09.2022 14:31:23</t>
  </si>
  <si>
    <t>26.09.2022 14:31:24</t>
  </si>
  <si>
    <t>26.09.2022 14:31:25</t>
  </si>
  <si>
    <t>26.09.2022 14:31:27</t>
  </si>
  <si>
    <t>26.09.2022 14:31:28</t>
  </si>
  <si>
    <t>26.09.2022 14:31:29</t>
  </si>
  <si>
    <t>26.09.2022 14:31:30</t>
  </si>
  <si>
    <t>26.09.2022 14:32:21</t>
  </si>
  <si>
    <t>26.09.2022 14:33:06</t>
  </si>
  <si>
    <t>26.09.2022 14:33:07</t>
  </si>
  <si>
    <t>26.09.2022 14:33:08</t>
  </si>
  <si>
    <t>26.09.2022 14:33:10</t>
  </si>
  <si>
    <t>26.09.2022 14:33:11</t>
  </si>
  <si>
    <t>26.09.2022 14:33:12</t>
  </si>
  <si>
    <t>26.09.2022 14:33:13</t>
  </si>
  <si>
    <t>26.09.2022 14:33:15</t>
  </si>
  <si>
    <t>26.09.2022 14:33:16</t>
  </si>
  <si>
    <t>26.09.2022 14:33:20</t>
  </si>
  <si>
    <t>26.09.2022 14:33:40</t>
  </si>
  <si>
    <t>26.09.2022 14:33:41</t>
  </si>
  <si>
    <t>26.09.2022 14:33:42</t>
  </si>
  <si>
    <t>26.09.2022 14:33:44</t>
  </si>
  <si>
    <t>26.09.2022 14:33:46</t>
  </si>
  <si>
    <t>26.09.2022 14:33:48</t>
  </si>
  <si>
    <t>26.09.2022 14:33:49</t>
  </si>
  <si>
    <t>26.09.2022 14:34:31</t>
  </si>
  <si>
    <t>26.09.2022 14:34:32</t>
  </si>
  <si>
    <t>26.09.2022 14:34:33</t>
  </si>
  <si>
    <t>26.09.2022 14:34:35</t>
  </si>
  <si>
    <t>26.09.2022 14:34:36</t>
  </si>
  <si>
    <t>26.09.2022 14:35:01</t>
  </si>
  <si>
    <t>26.09.2022 14:35:09</t>
  </si>
  <si>
    <t>26.09.2022 14:35:10</t>
  </si>
  <si>
    <t>26.09.2022 14:35:39</t>
  </si>
  <si>
    <t>26.09.2022 14:36:59</t>
  </si>
  <si>
    <t>26.09.2022 14:37:36</t>
  </si>
  <si>
    <t>26.09.2022 14:37:38</t>
  </si>
  <si>
    <t>26.09.2022 14:37:39</t>
  </si>
  <si>
    <t>26.09.2022 14:37:40</t>
  </si>
  <si>
    <t>26.09.2022 14:37:42</t>
  </si>
  <si>
    <t>26.09.2022 14:37:43</t>
  </si>
  <si>
    <t>26.09.2022 14:37:44</t>
  </si>
  <si>
    <t>26.09.2022 14:37:45</t>
  </si>
  <si>
    <t>26.09.2022 14:37:54</t>
  </si>
  <si>
    <t>26.09.2022 14:38:31</t>
  </si>
  <si>
    <t>26.09.2022 14:38:32</t>
  </si>
  <si>
    <t>26.09.2022 14:38:34</t>
  </si>
  <si>
    <t>26.09.2022 14:38:35</t>
  </si>
  <si>
    <t>26.09.2022 14:38:36</t>
  </si>
  <si>
    <t>26.09.2022 14:38:37</t>
  </si>
  <si>
    <t>26.09.2022 14:38:39</t>
  </si>
  <si>
    <t>26.09.2022 14:38:40</t>
  </si>
  <si>
    <t>26.09.2022 14:38:41</t>
  </si>
  <si>
    <t>26.09.2022 14:38:42</t>
  </si>
  <si>
    <t>26.09.2022 14:38:44</t>
  </si>
  <si>
    <t>26.09.2022 14:38:45</t>
  </si>
  <si>
    <t>26.09.2022 14:38:46</t>
  </si>
  <si>
    <t>26.09.2022 14:38:47</t>
  </si>
  <si>
    <t>26.09.2022 14:38:49</t>
  </si>
  <si>
    <t>26.09.2022 14:38:50</t>
  </si>
  <si>
    <t>26.09.2022 14:38:54</t>
  </si>
  <si>
    <t>26.09.2022 14:39:15</t>
  </si>
  <si>
    <t>26.09.2022 14:40:05</t>
  </si>
  <si>
    <t>26.09.2022 14:40:07</t>
  </si>
  <si>
    <t>26.09.2022 14:40:08</t>
  </si>
  <si>
    <t>26.09.2022 14:40:09</t>
  </si>
  <si>
    <t>26.09.2022 14:40:11</t>
  </si>
  <si>
    <t>26.09.2022 14:40:12</t>
  </si>
  <si>
    <t>26.09.2022 14:40:13</t>
  </si>
  <si>
    <t>26.09.2022 14:40:14</t>
  </si>
  <si>
    <t>26.09.2022 14:41:14</t>
  </si>
  <si>
    <t>26.09.2022 14:42:02</t>
  </si>
  <si>
    <t>26.09.2022 14:42:03</t>
  </si>
  <si>
    <t>26.09.2022 14:42:04</t>
  </si>
  <si>
    <t>26.09.2022 14:42:06</t>
  </si>
  <si>
    <t>26.09.2022 14:42:07</t>
  </si>
  <si>
    <t>26.09.2022 14:42:08</t>
  </si>
  <si>
    <t>26.09.2022 14:42:09</t>
  </si>
  <si>
    <t>26.09.2022 14:42:11</t>
  </si>
  <si>
    <t>26.09.2022 14:42:12</t>
  </si>
  <si>
    <t>26.09.2022 14:42:13</t>
  </si>
  <si>
    <t>26.09.2022 14:42:14</t>
  </si>
  <si>
    <t>26.09.2022 14:42:16</t>
  </si>
  <si>
    <t>26.09.2022 14:42:17</t>
  </si>
  <si>
    <t>26.09.2022 14:42:30</t>
  </si>
  <si>
    <t>26.09.2022 14:43:11</t>
  </si>
  <si>
    <t>26.09.2022 14:43:12</t>
  </si>
  <si>
    <t>26.09.2022 14:43:14</t>
  </si>
  <si>
    <t>26.09.2022 14:43:48</t>
  </si>
  <si>
    <t>26.09.2022 14:43:49</t>
  </si>
  <si>
    <t>26.09.2022 14:44:29</t>
  </si>
  <si>
    <t>26.09.2022 14:45:06</t>
  </si>
  <si>
    <t>26.09.2022 14:45:54</t>
  </si>
  <si>
    <t>26.09.2022 14:45:55</t>
  </si>
  <si>
    <t>26.09.2022 14:45:56</t>
  </si>
  <si>
    <t>26.09.2022 14:45:58</t>
  </si>
  <si>
    <t>26.09.2022 14:45:59</t>
  </si>
  <si>
    <t>26.09.2022 14:46:00</t>
  </si>
  <si>
    <t>26.09.2022 14:46:01</t>
  </si>
  <si>
    <t>26.09.2022 14:46:03</t>
  </si>
  <si>
    <t>26.09.2022 14:46:24</t>
  </si>
  <si>
    <t>26.09.2022 14:46:25</t>
  </si>
  <si>
    <t>26.09.2022 14:46:26</t>
  </si>
  <si>
    <t>26.09.2022 14:46:28</t>
  </si>
  <si>
    <t>26.09.2022 14:46:29</t>
  </si>
  <si>
    <t>26.09.2022 14:46:59</t>
  </si>
  <si>
    <t>26.09.2022 14:47:00</t>
  </si>
  <si>
    <t>26.09.2022 14:47:46</t>
  </si>
  <si>
    <t>26.09.2022 14:47:48</t>
  </si>
  <si>
    <t>26.09.2022 14:47:49</t>
  </si>
  <si>
    <t>26.09.2022 14:47:50</t>
  </si>
  <si>
    <t>26.09.2022 14:47:51</t>
  </si>
  <si>
    <t>26.09.2022 14:47:53</t>
  </si>
  <si>
    <t>26.09.2022 14:47:55</t>
  </si>
  <si>
    <t>26.09.2022 14:47:57</t>
  </si>
  <si>
    <t>26.09.2022 14:48:15</t>
  </si>
  <si>
    <t>26.09.2022 14:48:16</t>
  </si>
  <si>
    <t>26.09.2022 14:48:19</t>
  </si>
  <si>
    <t>26.09.2022 14:48:52</t>
  </si>
  <si>
    <t>26.09.2022 14:49:33</t>
  </si>
  <si>
    <t>26.09.2022 14:50:06</t>
  </si>
  <si>
    <t>26.09.2022 14:50:08</t>
  </si>
  <si>
    <t>26.09.2022 14:50:09</t>
  </si>
  <si>
    <t>26.09.2022 14:51:25</t>
  </si>
  <si>
    <t>26.09.2022 14:51:27</t>
  </si>
  <si>
    <t>26.09.2022 14:51:28</t>
  </si>
  <si>
    <t>26.09.2022 14:51:29</t>
  </si>
  <si>
    <t>26.09.2022 14:51:30</t>
  </si>
  <si>
    <t>26.09.2022 14:51:32</t>
  </si>
  <si>
    <t>26.09.2022 14:51:39</t>
  </si>
  <si>
    <t>26.09.2022 14:51:40</t>
  </si>
  <si>
    <t>26.09.2022 14:52:14</t>
  </si>
  <si>
    <t>26.09.2022 14:52:16</t>
  </si>
  <si>
    <t>26.09.2022 14:54:27</t>
  </si>
  <si>
    <t>26.09.2022 14:54:29</t>
  </si>
  <si>
    <t>26.09.2022 14:54:30</t>
  </si>
  <si>
    <t>26.09.2022 14:55:07</t>
  </si>
  <si>
    <t>26.09.2022 14:55:09</t>
  </si>
  <si>
    <t>26.09.2022 14:55:10</t>
  </si>
  <si>
    <t>26.09.2022 14:55:12</t>
  </si>
  <si>
    <t>26.09.2022 14:55:13</t>
  </si>
  <si>
    <t>26.09.2022 14:55:17</t>
  </si>
  <si>
    <t>26.09.2022 14:55:20</t>
  </si>
  <si>
    <t>26.09.2022 14:55:22</t>
  </si>
  <si>
    <t>26.09.2022 14:56:01</t>
  </si>
  <si>
    <t>26.09.2022 14:56:02</t>
  </si>
  <si>
    <t>26.09.2022 14:56:04</t>
  </si>
  <si>
    <t>26.09.2022 14:56:05</t>
  </si>
  <si>
    <t>26.09.2022 14:56:08</t>
  </si>
  <si>
    <t>26.09.2022 14:56:09</t>
  </si>
  <si>
    <t>26.09.2022 14:56:11</t>
  </si>
  <si>
    <t>26.09.2022 14:56:12</t>
  </si>
  <si>
    <t>26.09.2022 14:56:14</t>
  </si>
  <si>
    <t>26.09.2022 14:56:15</t>
  </si>
  <si>
    <t>26.09.2022 14:56:16</t>
  </si>
  <si>
    <t>26.09.2022 14:56:18</t>
  </si>
  <si>
    <t>26.09.2022 14:56:45</t>
  </si>
  <si>
    <t>26.09.2022 14:56:46</t>
  </si>
  <si>
    <t>26.09.2022 14:56:48</t>
  </si>
  <si>
    <t>26.09.2022 14:56:49</t>
  </si>
  <si>
    <t>26.09.2022 14:56:50</t>
  </si>
  <si>
    <t>26.09.2022 14:56:55</t>
  </si>
  <si>
    <t>26.09.2022 14:56:56</t>
  </si>
  <si>
    <t>26.09.2022 14:56:58</t>
  </si>
  <si>
    <t>26.09.2022 14:56:59</t>
  </si>
  <si>
    <t>26.09.2022 14:57:01</t>
  </si>
  <si>
    <t>26.09.2022 14:57:02</t>
  </si>
  <si>
    <t>26.09.2022 14:57:08</t>
  </si>
  <si>
    <t>26.09.2022 14:57:10</t>
  </si>
  <si>
    <t>26.09.2022 14:57:13</t>
  </si>
  <si>
    <t>26.09.2022 14:57:14</t>
  </si>
  <si>
    <t>26.09.2022 14:57:15</t>
  </si>
  <si>
    <t>26.09.2022 14:57:17</t>
  </si>
  <si>
    <t>26.09.2022 14:57:18</t>
  </si>
  <si>
    <t>26.09.2022 14:57:20</t>
  </si>
  <si>
    <t>26.09.2022 14:57:21</t>
  </si>
  <si>
    <t>26.09.2022 14:57:30</t>
  </si>
  <si>
    <t>26.09.2022 14:58:06</t>
  </si>
  <si>
    <t>26.09.2022 14:58:08</t>
  </si>
  <si>
    <t>26.09.2022 14:58:09</t>
  </si>
  <si>
    <t>26.09.2022 14:58:10</t>
  </si>
  <si>
    <t>26.09.2022 14:58:12</t>
  </si>
  <si>
    <t>26.09.2022 14:58:13</t>
  </si>
  <si>
    <t>26.09.2022 14:58:15</t>
  </si>
  <si>
    <t>26.09.2022 14:58:16</t>
  </si>
  <si>
    <t>26.09.2022 14:58:18</t>
  </si>
  <si>
    <t>26.09.2022 14:58:19</t>
  </si>
  <si>
    <t>26.09.2022 14:58:21</t>
  </si>
  <si>
    <t>26.09.2022 14:58:22</t>
  </si>
  <si>
    <t>26.09.2022 14:58:25</t>
  </si>
  <si>
    <t>26.09.2022 14:58:27</t>
  </si>
  <si>
    <t>26.09.2022 14:58:28</t>
  </si>
  <si>
    <t>26.09.2022 14:58:30</t>
  </si>
  <si>
    <t>26.09.2022 14:58:31</t>
  </si>
  <si>
    <t>26.09.2022 14:58:32</t>
  </si>
  <si>
    <t>26.09.2022 14:58:34</t>
  </si>
  <si>
    <t>26.09.2022 14:58:37</t>
  </si>
  <si>
    <t>26.09.2022 14:58:49</t>
  </si>
  <si>
    <t>26.09.2022 14:58:50</t>
  </si>
  <si>
    <t>26.09.2022 14:58:52</t>
  </si>
  <si>
    <t>26.09.2022 14:58:53</t>
  </si>
  <si>
    <t>26.09.2022 14:59:10</t>
  </si>
  <si>
    <t>26.09.2022 14:59:14</t>
  </si>
  <si>
    <t>26.09.2022 14:59:16</t>
  </si>
  <si>
    <t>26.09.2022 14:59:20</t>
  </si>
  <si>
    <t>26.09.2022 14:59:40</t>
  </si>
  <si>
    <t>26.09.2022 14:59:41</t>
  </si>
  <si>
    <t>26.09.2022 15:00:17</t>
  </si>
  <si>
    <t>26.09.2022 15:00:18</t>
  </si>
  <si>
    <t>26.09.2022 15:00:20</t>
  </si>
  <si>
    <t>26.09.2022 15:00:21</t>
  </si>
  <si>
    <t>26.09.2022 15:00:23</t>
  </si>
  <si>
    <t>26.09.2022 15:00:24</t>
  </si>
  <si>
    <t>26.09.2022 15:00:26</t>
  </si>
  <si>
    <t>26.09.2022 15:00:27</t>
  </si>
  <si>
    <t>26.09.2022 15:00:38</t>
  </si>
  <si>
    <t>26.09.2022 15:00:39</t>
  </si>
  <si>
    <t>26.09.2022 15:00:41</t>
  </si>
  <si>
    <t>26.09.2022 15:00:42</t>
  </si>
  <si>
    <t>26.09.2022 15:00:44</t>
  </si>
  <si>
    <t>26.09.2022 15:01:41</t>
  </si>
  <si>
    <t>26.09.2022 15:01:42</t>
  </si>
  <si>
    <t>26.09.2022 15:01:44</t>
  </si>
  <si>
    <t>26.09.2022 15:01:45</t>
  </si>
  <si>
    <t>26.09.2022 15:01:47</t>
  </si>
  <si>
    <t>26.09.2022 15:01:51</t>
  </si>
  <si>
    <t>26.09.2022 15:01:54</t>
  </si>
  <si>
    <t>26.09.2022 15:01:56</t>
  </si>
  <si>
    <t>26.09.2022 15:01:57</t>
  </si>
  <si>
    <t>26.09.2022 15:02:00</t>
  </si>
  <si>
    <t>26.09.2022 15:02:02</t>
  </si>
  <si>
    <t>26.09.2022 15:02:44</t>
  </si>
  <si>
    <t>26.09.2022 15:02:45</t>
  </si>
  <si>
    <t>26.09.2022 15:02:47</t>
  </si>
  <si>
    <t>26.09.2022 15:02:48</t>
  </si>
  <si>
    <t>26.09.2022 15:02:50</t>
  </si>
  <si>
    <t>26.09.2022 15:02:51</t>
  </si>
  <si>
    <t>26.09.2022 15:02:59</t>
  </si>
  <si>
    <t>26.09.2022 15:03:00</t>
  </si>
  <si>
    <t>26.09.2022 15:03:02</t>
  </si>
  <si>
    <t>26.09.2022 15:03:03</t>
  </si>
  <si>
    <t>26.09.2022 15:03:05</t>
  </si>
  <si>
    <t>26.09.2022 15:03:08</t>
  </si>
  <si>
    <t>26.09.2022 15:03:11</t>
  </si>
  <si>
    <t>26.09.2022 15:03:12</t>
  </si>
  <si>
    <t>26.09.2022 15:03:35</t>
  </si>
  <si>
    <t>26.09.2022 15:03:36</t>
  </si>
  <si>
    <t>26.09.2022 15:04:13</t>
  </si>
  <si>
    <t>26.09.2022 15:04:15</t>
  </si>
  <si>
    <t>26.09.2022 15:04:16</t>
  </si>
  <si>
    <t>26.09.2022 15:04:18</t>
  </si>
  <si>
    <t>26.09.2022 15:04:19</t>
  </si>
  <si>
    <t>26.09.2022 15:04:21</t>
  </si>
  <si>
    <t>26.09.2022 15:04:25</t>
  </si>
  <si>
    <t>26.09.2022 15:05:01</t>
  </si>
  <si>
    <t>26.09.2022 15:05:17</t>
  </si>
  <si>
    <t>26.09.2022 15:05:19</t>
  </si>
  <si>
    <t>26.09.2022 15:05:53</t>
  </si>
  <si>
    <t>26.09.2022 15:06:26</t>
  </si>
  <si>
    <t>26.09.2022 15:06:27</t>
  </si>
  <si>
    <t>26.09.2022 15:06:29</t>
  </si>
  <si>
    <t>26.09.2022 15:06:30</t>
  </si>
  <si>
    <t>26.09.2022 15:06:59</t>
  </si>
  <si>
    <t>26.09.2022 15:07:00</t>
  </si>
  <si>
    <t>26.09.2022 15:07:05</t>
  </si>
  <si>
    <t>26.09.2022 15:08:06</t>
  </si>
  <si>
    <t>26.09.2022 15:08:07</t>
  </si>
  <si>
    <t>26.09.2022 15:08:09</t>
  </si>
  <si>
    <t>26.09.2022 15:08:10</t>
  </si>
  <si>
    <t>26.09.2022 15:08:12</t>
  </si>
  <si>
    <t>26.09.2022 15:08:13</t>
  </si>
  <si>
    <t>26.09.2022 15:08:15</t>
  </si>
  <si>
    <t>26.09.2022 15:08:16</t>
  </si>
  <si>
    <t>26.09.2022 15:08:18</t>
  </si>
  <si>
    <t>26.09.2022 15:08:33</t>
  </si>
  <si>
    <t>26.09.2022 15:08:34</t>
  </si>
  <si>
    <t>26.09.2022 15:09:07</t>
  </si>
  <si>
    <t>26.09.2022 15:09:08</t>
  </si>
  <si>
    <t>26.09.2022 15:09:10</t>
  </si>
  <si>
    <t>26.09.2022 15:09:11</t>
  </si>
  <si>
    <t>26.09.2022 15:09:16</t>
  </si>
  <si>
    <t>26.09.2022 15:09:17</t>
  </si>
  <si>
    <t>26.09.2022 15:09:51</t>
  </si>
  <si>
    <t>26.09.2022 15:09:56</t>
  </si>
  <si>
    <t>26.09.2022 15:09:57</t>
  </si>
  <si>
    <t>26.09.2022 15:09:59</t>
  </si>
  <si>
    <t>26.09.2022 15:10:31</t>
  </si>
  <si>
    <t>26.09.2022 15:10:33</t>
  </si>
  <si>
    <t>26.09.2022 15:11:08</t>
  </si>
  <si>
    <t>26.09.2022 15:11:19</t>
  </si>
  <si>
    <t>26.09.2022 15:11:20</t>
  </si>
  <si>
    <t>26.09.2022 15:11:22</t>
  </si>
  <si>
    <t>26.09.2022 15:11:23</t>
  </si>
  <si>
    <t>26.09.2022 15:11:25</t>
  </si>
  <si>
    <t>26.09.2022 15:11:26</t>
  </si>
  <si>
    <t>26.09.2022 15:11:28</t>
  </si>
  <si>
    <t>26.09.2022 15:11:29</t>
  </si>
  <si>
    <t>26.09.2022 15:11:31</t>
  </si>
  <si>
    <t>26.09.2022 15:11:32</t>
  </si>
  <si>
    <t>26.09.2022 15:11:34</t>
  </si>
  <si>
    <t>26.09.2022 15:11:35</t>
  </si>
  <si>
    <t>26.09.2022 15:11:41</t>
  </si>
  <si>
    <t>26.09.2022 15:11:43</t>
  </si>
  <si>
    <t>26.09.2022 15:12:15</t>
  </si>
  <si>
    <t>26.09.2022 15:12:17</t>
  </si>
  <si>
    <t>26.09.2022 15:12:18</t>
  </si>
  <si>
    <t>26.09.2022 15:12:20</t>
  </si>
  <si>
    <t>26.09.2022 15:12:21</t>
  </si>
  <si>
    <t>26.09.2022 15:12:23</t>
  </si>
  <si>
    <t>26.09.2022 15:12:35</t>
  </si>
  <si>
    <t>26.09.2022 15:12:36</t>
  </si>
  <si>
    <t>26.09.2022 15:12:38</t>
  </si>
  <si>
    <t>26.09.2022 15:12:39</t>
  </si>
  <si>
    <t>26.09.2022 15:12:41</t>
  </si>
  <si>
    <t>26.09.2022 15:12:44</t>
  </si>
  <si>
    <t>26.09.2022 15:13:35</t>
  </si>
  <si>
    <t>26.09.2022 15:14:57</t>
  </si>
  <si>
    <t>26.09.2022 15:14:58</t>
  </si>
  <si>
    <t>26.09.2022 15:15:00</t>
  </si>
  <si>
    <t>26.09.2022 15:15:01</t>
  </si>
  <si>
    <t>26.09.2022 15:15:03</t>
  </si>
  <si>
    <t>26.09.2022 15:15:06</t>
  </si>
  <si>
    <t>26.09.2022 15:15:07</t>
  </si>
  <si>
    <t>26.09.2022 15:15:09</t>
  </si>
  <si>
    <t>26.09.2022 15:15:41</t>
  </si>
  <si>
    <t>26.09.2022 15:16:05</t>
  </si>
  <si>
    <t>26.09.2022 15:16:07</t>
  </si>
  <si>
    <t>26.09.2022 15:16:08</t>
  </si>
  <si>
    <t>26.09.2022 15:16:10</t>
  </si>
  <si>
    <t>26.09.2022 15:16:11</t>
  </si>
  <si>
    <t>26.09.2022 15:16:13</t>
  </si>
  <si>
    <t>26.09.2022 15:16:14</t>
  </si>
  <si>
    <t>26.09.2022 15:16:16</t>
  </si>
  <si>
    <t>26.09.2022 15:16:31</t>
  </si>
  <si>
    <t>26.09.2022 15:17:07</t>
  </si>
  <si>
    <t>26.09.2022 15:17:56</t>
  </si>
  <si>
    <t>26.09.2022 15:17:57</t>
  </si>
  <si>
    <t>26.09.2022 15:17:59</t>
  </si>
  <si>
    <t>26.09.2022 15:18:00</t>
  </si>
  <si>
    <t>26.09.2022 15:18:02</t>
  </si>
  <si>
    <t>26.09.2022 15:18:03</t>
  </si>
  <si>
    <t>26.09.2022 15:18:05</t>
  </si>
  <si>
    <t>26.09.2022 15:18:39</t>
  </si>
  <si>
    <t>26.09.2022 15:18:41</t>
  </si>
  <si>
    <t>26.09.2022 15:18:42</t>
  </si>
  <si>
    <t>26.09.2022 15:18:44</t>
  </si>
  <si>
    <t>26.09.2022 15:18:57</t>
  </si>
  <si>
    <t>26.09.2022 15:18:59</t>
  </si>
  <si>
    <t>26.09.2022 15:19:02</t>
  </si>
  <si>
    <t>26.09.2022 15:19:39</t>
  </si>
  <si>
    <t>26.09.2022 15:20:18</t>
  </si>
  <si>
    <t>26.09.2022 15:20:19</t>
  </si>
  <si>
    <t>26.09.2022 15:20:21</t>
  </si>
  <si>
    <t>26.09.2022 15:20:22</t>
  </si>
  <si>
    <t>26.09.2022 15:21:10</t>
  </si>
  <si>
    <t>26.09.2022 15:21:12</t>
  </si>
  <si>
    <t>26.09.2022 15:21:13</t>
  </si>
  <si>
    <t>26.09.2022 15:21:15</t>
  </si>
  <si>
    <t>26.09.2022 15:21:16</t>
  </si>
  <si>
    <t>26.09.2022 15:21:18</t>
  </si>
  <si>
    <t>26.09.2022 15:21:19</t>
  </si>
  <si>
    <t>26.09.2022 15:21:21</t>
  </si>
  <si>
    <t>26.09.2022 15:21:22</t>
  </si>
  <si>
    <t>26.09.2022 15:21:24</t>
  </si>
  <si>
    <t>26.09.2022 15:21:25</t>
  </si>
  <si>
    <t>26.09.2022 15:21:27</t>
  </si>
  <si>
    <t>26.09.2022 15:21:28</t>
  </si>
  <si>
    <t>26.09.2022 15:21:40</t>
  </si>
  <si>
    <t>26.09.2022 15:21:42</t>
  </si>
  <si>
    <t>26.09.2022 15:23:04</t>
  </si>
  <si>
    <t>26.09.2022 15:23:05</t>
  </si>
  <si>
    <t>26.09.2022 15:23:19</t>
  </si>
  <si>
    <t>26.09.2022 15:23:55</t>
  </si>
  <si>
    <t>26.09.2022 15:23:56</t>
  </si>
  <si>
    <t>26.09.2022 15:23:58</t>
  </si>
  <si>
    <t>26.09.2022 15:23:59</t>
  </si>
  <si>
    <t>26.09.2022 15:24:01</t>
  </si>
  <si>
    <t>26.09.2022 15:24:02</t>
  </si>
  <si>
    <t>26.09.2022 15:24:16</t>
  </si>
  <si>
    <t>26.09.2022 15:25:43</t>
  </si>
  <si>
    <t>26.09.2022 15:25:44</t>
  </si>
  <si>
    <t>26.09.2022 15:25:46</t>
  </si>
  <si>
    <t>26.09.2022 15:25:47</t>
  </si>
  <si>
    <t>26.09.2022 15:25:49</t>
  </si>
  <si>
    <t>26.09.2022 15:25:50</t>
  </si>
  <si>
    <t>26.09.2022 15:25:52</t>
  </si>
  <si>
    <t>26.09.2022 15:25:53</t>
  </si>
  <si>
    <t>26.09.2022 15:25:55</t>
  </si>
  <si>
    <t>26.09.2022 15:26:01</t>
  </si>
  <si>
    <t>26.09.2022 15:26:02</t>
  </si>
  <si>
    <t>26.09.2022 15:26:04</t>
  </si>
  <si>
    <t>26.09.2022 15:26:05</t>
  </si>
  <si>
    <t>26.09.2022 15:26:07</t>
  </si>
  <si>
    <t>26.09.2022 15:26:08</t>
  </si>
  <si>
    <t>26.09.2022 15:26:10</t>
  </si>
  <si>
    <t>26.09.2022 15:26:28</t>
  </si>
  <si>
    <t>26.09.2022 15:26:29</t>
  </si>
  <si>
    <t>26.09.2022 15:26:31</t>
  </si>
  <si>
    <t>26.09.2022 15:26:32</t>
  </si>
  <si>
    <t>26.09.2022 15:26:35</t>
  </si>
  <si>
    <t>26.09.2022 15:26:37</t>
  </si>
  <si>
    <t>26.09.2022 15:26:53</t>
  </si>
  <si>
    <t>26.09.2022 15:26:56</t>
  </si>
  <si>
    <t>26.09.2022 15:26:58</t>
  </si>
  <si>
    <t>26.09.2022 15:26:59</t>
  </si>
  <si>
    <t>26.09.2022 15:27:01</t>
  </si>
  <si>
    <t>26.09.2022 15:27:45</t>
  </si>
  <si>
    <t>26.09.2022 15:27:47</t>
  </si>
  <si>
    <t>26.09.2022 15:27:48</t>
  </si>
  <si>
    <t>26.09.2022 15:27:50</t>
  </si>
  <si>
    <t>26.09.2022 15:28:46</t>
  </si>
  <si>
    <t>26.09.2022 15:28:48</t>
  </si>
  <si>
    <t>26.09.2022 15:28:49</t>
  </si>
  <si>
    <t>26.09.2022 15:28:51</t>
  </si>
  <si>
    <t>26.09.2022 15:28:52</t>
  </si>
  <si>
    <t>26.09.2022 15:28:54</t>
  </si>
  <si>
    <t>26.09.2022 15:28:55</t>
  </si>
  <si>
    <t>26.09.2022 15:28:57</t>
  </si>
  <si>
    <t>26.09.2022 15:29:00</t>
  </si>
  <si>
    <t>26.09.2022 15:29:01</t>
  </si>
  <si>
    <t>26.09.2022 15:29:03</t>
  </si>
  <si>
    <t>26.09.2022 15:30:54</t>
  </si>
  <si>
    <t>26.09.2022 15:30:55</t>
  </si>
  <si>
    <t>26.09.2022 15:30:57</t>
  </si>
  <si>
    <t>26.09.2022 15:30:58</t>
  </si>
  <si>
    <t>26.09.2022 15:31:00</t>
  </si>
  <si>
    <t>26.09.2022 15:31:01</t>
  </si>
  <si>
    <t>26.09.2022 15:31:58</t>
  </si>
  <si>
    <t>26.09.2022 15:31:59</t>
  </si>
  <si>
    <t>26.09.2022 15:32:01</t>
  </si>
  <si>
    <t>26.09.2022 15:32:02</t>
  </si>
  <si>
    <t>26.09.2022 15:32:04</t>
  </si>
  <si>
    <t>26.09.2022 15:32:05</t>
  </si>
  <si>
    <t>26.09.2022 15:32:14</t>
  </si>
  <si>
    <t>26.09.2022 15:32:16</t>
  </si>
  <si>
    <t>26.09.2022 15:32:17</t>
  </si>
  <si>
    <t>26.09.2022 15:32:19</t>
  </si>
  <si>
    <t>26.09.2022 15:32:20</t>
  </si>
  <si>
    <t>26.09.2022 15:33:39</t>
  </si>
  <si>
    <t>26.09.2022 15:33:41</t>
  </si>
  <si>
    <t>26.09.2022 15:33:42</t>
  </si>
  <si>
    <t>26.09.2022 15:33:44</t>
  </si>
  <si>
    <t>26.09.2022 15:36:31</t>
  </si>
  <si>
    <t>26.09.2022 15:36:33</t>
  </si>
  <si>
    <t>26.09.2022 15:36:34</t>
  </si>
  <si>
    <t>26.09.2022 15:36:36</t>
  </si>
  <si>
    <t>26.09.2022 15:36:37</t>
  </si>
  <si>
    <t>26.09.2022 15:36:39</t>
  </si>
  <si>
    <t>26.09.2022 15:37:46</t>
  </si>
  <si>
    <t>26.09.2022 15:37:47</t>
  </si>
  <si>
    <t>26.09.2022 15:37:49</t>
  </si>
  <si>
    <t>26.09.2022 15:37:50</t>
  </si>
  <si>
    <t>26.09.2022 15:37:52</t>
  </si>
  <si>
    <t>26.09.2022 15:38:27</t>
  </si>
  <si>
    <t>26.09.2022 15:38:29</t>
  </si>
  <si>
    <t>26.09.2022 15:39:03</t>
  </si>
  <si>
    <t>26.09.2022 15:39:04</t>
  </si>
  <si>
    <t>26.09.2022 15:40:46</t>
  </si>
  <si>
    <t>26.09.2022 15:40:47</t>
  </si>
  <si>
    <t>26.09.2022 15:40:49</t>
  </si>
  <si>
    <t>26.09.2022 15:40:52</t>
  </si>
  <si>
    <t>26.09.2022 15:40:53</t>
  </si>
  <si>
    <t>26.09.2022 15:40:55</t>
  </si>
  <si>
    <t>26.09.2022 15:41:07</t>
  </si>
  <si>
    <t>26.09.2022 15:41:08</t>
  </si>
  <si>
    <t>26.09.2022 15:41:10</t>
  </si>
  <si>
    <t>26.09.2022 15:41:11</t>
  </si>
  <si>
    <t>26.09.2022 15:41:44</t>
  </si>
  <si>
    <t>26.09.2022 15:42:24</t>
  </si>
  <si>
    <t>26.09.2022 15:42:29</t>
  </si>
  <si>
    <t>26.09.2022 15:43:22</t>
  </si>
  <si>
    <t>26.09.2022 15:43:24</t>
  </si>
  <si>
    <t>26.09.2022 15:43:25</t>
  </si>
  <si>
    <t>26.09.2022 15:43:27</t>
  </si>
  <si>
    <t>26.09.2022 15:43:28</t>
  </si>
  <si>
    <t>26.09.2022 15:43:30</t>
  </si>
  <si>
    <t>26.09.2022 15:43:31</t>
  </si>
  <si>
    <t>26.09.2022 15:43:33</t>
  </si>
  <si>
    <t>26.09.2022 15:43:34</t>
  </si>
  <si>
    <t>26.09.2022 15:43:36</t>
  </si>
  <si>
    <t>26.09.2022 15:43:37</t>
  </si>
  <si>
    <t>26.09.2022 15:43:39</t>
  </si>
  <si>
    <t>26.09.2022 15:43:40</t>
  </si>
  <si>
    <t>26.09.2022 15:43:42</t>
  </si>
  <si>
    <t>26.09.2022 15:43:43</t>
  </si>
  <si>
    <t>26.09.2022 15:44:21</t>
  </si>
  <si>
    <t>26.09.2022 15:45:57</t>
  </si>
  <si>
    <t>26.09.2022 15:45:58</t>
  </si>
  <si>
    <t>26.09.2022 15:46:00</t>
  </si>
  <si>
    <t>26.09.2022 15:46:01</t>
  </si>
  <si>
    <t>26.09.2022 15:46:03</t>
  </si>
  <si>
    <t>26.09.2022 15:46:04</t>
  </si>
  <si>
    <t>26.09.2022 15:46:06</t>
  </si>
  <si>
    <t>26.09.2022 15:46:07</t>
  </si>
  <si>
    <t>26.09.2022 15:46:09</t>
  </si>
  <si>
    <t>26.09.2022 15:46:15</t>
  </si>
  <si>
    <t>26.09.2022 15:46:16</t>
  </si>
  <si>
    <t>26.09.2022 15:46:18</t>
  </si>
  <si>
    <t>26.09.2022 15:46:19</t>
  </si>
  <si>
    <t>26.09.2022 15:46:21</t>
  </si>
  <si>
    <t>26.09.2022 15:46:22</t>
  </si>
  <si>
    <t>26.09.2022 15:47:10</t>
  </si>
  <si>
    <t>26.09.2022 15:47:12</t>
  </si>
  <si>
    <t>26.09.2022 15:47:13</t>
  </si>
  <si>
    <t>26.09.2022 15:47:15</t>
  </si>
  <si>
    <t>26.09.2022 15:47:16</t>
  </si>
  <si>
    <t>26.09.2022 15:47:42</t>
  </si>
  <si>
    <t>26.09.2022 15:47:45</t>
  </si>
  <si>
    <t>26.09.2022 15:47:48</t>
  </si>
  <si>
    <t>26.09.2022 15:48:20</t>
  </si>
  <si>
    <t>26.09.2022 15:48:22</t>
  </si>
  <si>
    <t>26.09.2022 15:48:23</t>
  </si>
  <si>
    <t>26.09.2022 15:48:26</t>
  </si>
  <si>
    <t>26.09.2022 15:48:28</t>
  </si>
  <si>
    <t>26.09.2022 15:48:35</t>
  </si>
  <si>
    <t>26.09.2022 15:48:37</t>
  </si>
  <si>
    <t>26.09.2022 15:48:38</t>
  </si>
  <si>
    <t>26.09.2022 15:48:40</t>
  </si>
  <si>
    <t>26.09.2022 15:48:41</t>
  </si>
  <si>
    <t>26.09.2022 15:48:43</t>
  </si>
  <si>
    <t>26.09.2022 15:48:44</t>
  </si>
  <si>
    <t>26.09.2022 15:48:46</t>
  </si>
  <si>
    <t>26.09.2022 15:48:56</t>
  </si>
  <si>
    <t>26.09.2022 15:48:58</t>
  </si>
  <si>
    <t>26.09.2022 15:48:59</t>
  </si>
  <si>
    <t>26.09.2022 15:49:01</t>
  </si>
  <si>
    <t>26.09.2022 15:49:02</t>
  </si>
  <si>
    <t>26.09.2022 15:49:04</t>
  </si>
  <si>
    <t>26.09.2022 15:49:05</t>
  </si>
  <si>
    <t>26.09.2022 15:49:07</t>
  </si>
  <si>
    <t>26.09.2022 15:49:28</t>
  </si>
  <si>
    <t>26.09.2022 15:50:02</t>
  </si>
  <si>
    <t>26.09.2022 15:50:03</t>
  </si>
  <si>
    <t>26.09.2022 15:50:36</t>
  </si>
  <si>
    <t>26.09.2022 15:51:52</t>
  </si>
  <si>
    <t>26.09.2022 15:52:27</t>
  </si>
  <si>
    <t>26.09.2022 15:52:29</t>
  </si>
  <si>
    <t>26.09.2022 15:52:30</t>
  </si>
  <si>
    <t>26.09.2022 15:52:32</t>
  </si>
  <si>
    <t>26.09.2022 15:52:33</t>
  </si>
  <si>
    <t>26.09.2022 15:52:35</t>
  </si>
  <si>
    <t>26.09.2022 15:52:36</t>
  </si>
  <si>
    <t>26.09.2022 15:52:39</t>
  </si>
  <si>
    <t>26.09.2022 15:53:12</t>
  </si>
  <si>
    <t>26.09.2022 15:53:44</t>
  </si>
  <si>
    <t>26.09.2022 15:53:46</t>
  </si>
  <si>
    <t>26.09.2022 15:53:47</t>
  </si>
  <si>
    <t>26.09.2022 15:53:49</t>
  </si>
  <si>
    <t>26.09.2022 15:53:56</t>
  </si>
  <si>
    <t>26.09.2022 15:53:58</t>
  </si>
  <si>
    <t>26.09.2022 15:53:59</t>
  </si>
  <si>
    <t>26.09.2022 15:54:01</t>
  </si>
  <si>
    <t>26.09.2022 15:54:02</t>
  </si>
  <si>
    <t>26.09.2022 15:54:04</t>
  </si>
  <si>
    <t>26.09.2022 15:54:26</t>
  </si>
  <si>
    <t>26.09.2022 15:54:28</t>
  </si>
  <si>
    <t>26.09.2022 15:54:29</t>
  </si>
  <si>
    <t>26.09.2022 15:55:01</t>
  </si>
  <si>
    <t>26.09.2022 15:55:02</t>
  </si>
  <si>
    <t>26.09.2022 15:55:04</t>
  </si>
  <si>
    <t>26.09.2022 15:55:05</t>
  </si>
  <si>
    <t>26.09.2022 15:55:07</t>
  </si>
  <si>
    <t>26.09.2022 15:55:08</t>
  </si>
  <si>
    <t>26.09.2022 15:55:10</t>
  </si>
  <si>
    <t>26.09.2022 15:55:14</t>
  </si>
  <si>
    <t>26.09.2022 15:55:16</t>
  </si>
  <si>
    <t>26.09.2022 15:55:17</t>
  </si>
  <si>
    <t>26.09.2022 15:55:19</t>
  </si>
  <si>
    <t>26.09.2022 15:55:20</t>
  </si>
  <si>
    <t>26.09.2022 15:55:22</t>
  </si>
  <si>
    <t>26.09.2022 15:55:32</t>
  </si>
  <si>
    <t>26.09.2022 15:55:34</t>
  </si>
  <si>
    <t>26.09.2022 15:55:35</t>
  </si>
  <si>
    <t>26.09.2022 15:56:08</t>
  </si>
  <si>
    <t>26.09.2022 15:57:51</t>
  </si>
  <si>
    <t>26.09.2022 15:59:28</t>
  </si>
  <si>
    <t>26.09.2022 16:00:39</t>
  </si>
  <si>
    <t>26.09.2022 16:00:40</t>
  </si>
  <si>
    <t>26.09.2022 16:00:42</t>
  </si>
  <si>
    <t>26.09.2022 16:00:43</t>
  </si>
  <si>
    <t>26.09.2022 16:00:46</t>
  </si>
  <si>
    <t>26.09.2022 16:00:48</t>
  </si>
  <si>
    <t>26.09.2022 16:00:49</t>
  </si>
  <si>
    <t>26.09.2022 16:00:51</t>
  </si>
  <si>
    <t>26.09.2022 16:00:54</t>
  </si>
  <si>
    <t>26.09.2022 16:00:55</t>
  </si>
  <si>
    <t>26.09.2022 16:00:58</t>
  </si>
  <si>
    <t>26.09.2022 16:00:59</t>
  </si>
  <si>
    <t>26.09.2022 16:01:01</t>
  </si>
  <si>
    <t>26.09.2022 16:01:04</t>
  </si>
  <si>
    <t>26.09.2022 16:01:05</t>
  </si>
  <si>
    <t>26.09.2022 16:01:23</t>
  </si>
  <si>
    <t>26.09.2022 16:01:25</t>
  </si>
  <si>
    <t>26.09.2022 16:01:26</t>
  </si>
  <si>
    <t>26.09.2022 16:01:28</t>
  </si>
  <si>
    <t>26.09.2022 16:01:29</t>
  </si>
  <si>
    <t>26.09.2022 16:01:31</t>
  </si>
  <si>
    <t>26.09.2022 16:01:32</t>
  </si>
  <si>
    <t>26.09.2022 16:01:34</t>
  </si>
  <si>
    <t>26.09.2022 16:01:35</t>
  </si>
  <si>
    <t>26.09.2022 16:01:38</t>
  </si>
  <si>
    <t>26.09.2022 16:02:32</t>
  </si>
  <si>
    <t>26.09.2022 16:02:34</t>
  </si>
  <si>
    <t>26.09.2022 16:02:35</t>
  </si>
  <si>
    <t>26.09.2022 16:02:37</t>
  </si>
  <si>
    <t>26.09.2022 16:02:38</t>
  </si>
  <si>
    <t>26.09.2022 16:02:40</t>
  </si>
  <si>
    <t>26.09.2022 16:02:46</t>
  </si>
  <si>
    <t>26.09.2022 16:03:27</t>
  </si>
  <si>
    <t>26.09.2022 16:03:29</t>
  </si>
  <si>
    <t>26.09.2022 16:03:30</t>
  </si>
  <si>
    <t>26.09.2022 16:03:32</t>
  </si>
  <si>
    <t>26.09.2022 16:03:33</t>
  </si>
  <si>
    <t>26.09.2022 16:03:35</t>
  </si>
  <si>
    <t>26.09.2022 16:04:27</t>
  </si>
  <si>
    <t>26.09.2022 16:05:16</t>
  </si>
  <si>
    <t>26.09.2022 16:05:18</t>
  </si>
  <si>
    <t>26.09.2022 16:05:19</t>
  </si>
  <si>
    <t>26.09.2022 16:05:21</t>
  </si>
  <si>
    <t>26.09.2022 16:05:22</t>
  </si>
  <si>
    <t>26.09.2022 16:05:25</t>
  </si>
  <si>
    <t>26.09.2022 16:06:04</t>
  </si>
  <si>
    <t>26.09.2022 16:06:37</t>
  </si>
  <si>
    <t>26.09.2022 16:06:38</t>
  </si>
  <si>
    <t>26.09.2022 16:06:40</t>
  </si>
  <si>
    <t>26.09.2022 16:06:41</t>
  </si>
  <si>
    <t>26.09.2022 16:06:43</t>
  </si>
  <si>
    <t>26.09.2022 16:06:44</t>
  </si>
  <si>
    <t>26.09.2022 16:06:50</t>
  </si>
  <si>
    <t>26.09.2022 16:06:52</t>
  </si>
  <si>
    <t>26.09.2022 16:06:55</t>
  </si>
  <si>
    <t>26.09.2022 16:06:56</t>
  </si>
  <si>
    <t>26.09.2022 16:06:58</t>
  </si>
  <si>
    <t>26.09.2022 16:07:08</t>
  </si>
  <si>
    <t>26.09.2022 16:07:41</t>
  </si>
  <si>
    <t>26.09.2022 16:07:44</t>
  </si>
  <si>
    <t>26.09.2022 16:07:45</t>
  </si>
  <si>
    <t>26.09.2022 16:07:47</t>
  </si>
  <si>
    <t>26.09.2022 16:07:48</t>
  </si>
  <si>
    <t>26.09.2022 16:07:51</t>
  </si>
  <si>
    <t>26.09.2022 16:07:53</t>
  </si>
  <si>
    <t>26.09.2022 16:08:27</t>
  </si>
  <si>
    <t>26.09.2022 16:09:43</t>
  </si>
  <si>
    <t>26.09.2022 16:10:15</t>
  </si>
  <si>
    <t>26.09.2022 16:10:17</t>
  </si>
  <si>
    <t>26.09.2022 16:10:18</t>
  </si>
  <si>
    <t>26.09.2022 16:10:20</t>
  </si>
  <si>
    <t>26.09.2022 16:10:21</t>
  </si>
  <si>
    <t>26.09.2022 16:10:23</t>
  </si>
  <si>
    <t>26.09.2022 16:10:24</t>
  </si>
  <si>
    <t>26.09.2022 16:10:26</t>
  </si>
  <si>
    <t>26.09.2022 16:10:27</t>
  </si>
  <si>
    <t>26.09.2022 16:10:29</t>
  </si>
  <si>
    <t>26.09.2022 16:10:30</t>
  </si>
  <si>
    <t>26.09.2022 16:10:32</t>
  </si>
  <si>
    <t>26.09.2022 16:10:33</t>
  </si>
  <si>
    <t>26.09.2022 16:10:36</t>
  </si>
  <si>
    <t>26.09.2022 16:11:08</t>
  </si>
  <si>
    <t>26.09.2022 16:11:09</t>
  </si>
  <si>
    <t>26.09.2022 16:12:22</t>
  </si>
  <si>
    <t>26.09.2022 16:12:24</t>
  </si>
  <si>
    <t>26.09.2022 16:12:25</t>
  </si>
  <si>
    <t>26.09.2022 16:12:27</t>
  </si>
  <si>
    <t>26.09.2022 16:12:28</t>
  </si>
  <si>
    <t>26.09.2022 16:12:30</t>
  </si>
  <si>
    <t>26.09.2022 16:12:31</t>
  </si>
  <si>
    <t>26.09.2022 16:12:34</t>
  </si>
  <si>
    <t>26.09.2022 16:12:36</t>
  </si>
  <si>
    <t>26.09.2022 16:12:37</t>
  </si>
  <si>
    <t>26.09.2022 16:12:39</t>
  </si>
  <si>
    <t>26.09.2022 16:12:40</t>
  </si>
  <si>
    <t>26.09.2022 16:12:42</t>
  </si>
  <si>
    <t>26.09.2022 16:12:43</t>
  </si>
  <si>
    <t>26.09.2022 16:12:45</t>
  </si>
  <si>
    <t>26.09.2022 16:12:46</t>
  </si>
  <si>
    <t>26.09.2022 16:14:07</t>
  </si>
  <si>
    <t>26.09.2022 16:14:08</t>
  </si>
  <si>
    <t>26.09.2022 16:14:16</t>
  </si>
  <si>
    <t>26.09.2022 16:15:44</t>
  </si>
  <si>
    <t>26.09.2022 16:15:46</t>
  </si>
  <si>
    <t>26.09.2022 16:15:47</t>
  </si>
  <si>
    <t>26.09.2022 16:15:49</t>
  </si>
  <si>
    <t>26.09.2022 16:15:50</t>
  </si>
  <si>
    <t>26.09.2022 16:15:52</t>
  </si>
  <si>
    <t>26.09.2022 16:15:53</t>
  </si>
  <si>
    <t>26.09.2022 16:15:55</t>
  </si>
  <si>
    <t>26.09.2022 16:15:56</t>
  </si>
  <si>
    <t>26.09.2022 16:16:07</t>
  </si>
  <si>
    <t>26.09.2022 16:16:08</t>
  </si>
  <si>
    <t>26.09.2022 16:16:10</t>
  </si>
  <si>
    <t>26.09.2022 16:16:11</t>
  </si>
  <si>
    <t>26.09.2022 16:16:13</t>
  </si>
  <si>
    <t>26.09.2022 16:16:14</t>
  </si>
  <si>
    <t>26.09.2022 16:16:16</t>
  </si>
  <si>
    <t>26.09.2022 16:16:17</t>
  </si>
  <si>
    <t>26.09.2022 16:16:40</t>
  </si>
  <si>
    <t>26.09.2022 16:16:41</t>
  </si>
  <si>
    <t>26.09.2022 16:16:43</t>
  </si>
  <si>
    <t>26.09.2022 16:16:44</t>
  </si>
  <si>
    <t>26.09.2022 16:16:46</t>
  </si>
  <si>
    <t>26.09.2022 16:16:47</t>
  </si>
  <si>
    <t>26.09.2022 16:17:20</t>
  </si>
  <si>
    <t>26.09.2022 16:18:09</t>
  </si>
  <si>
    <t>26.09.2022 16:18:10</t>
  </si>
  <si>
    <t>26.09.2022 16:18:11</t>
  </si>
  <si>
    <t>26.09.2022 16:18:13</t>
  </si>
  <si>
    <t>26.09.2022 16:18:17</t>
  </si>
  <si>
    <t>26.09.2022 16:19:01</t>
  </si>
  <si>
    <t>26.09.2022 16:19:02</t>
  </si>
  <si>
    <t>26.09.2022 16:19:36</t>
  </si>
  <si>
    <t>26.09.2022 16:19:39</t>
  </si>
  <si>
    <t>26.09.2022 16:19:42</t>
  </si>
  <si>
    <t>26.09.2022 16:19:44</t>
  </si>
  <si>
    <t>26.09.2022 16:19:45</t>
  </si>
  <si>
    <t>26.09.2022 16:19:47</t>
  </si>
  <si>
    <t>26.09.2022 16:19:50</t>
  </si>
  <si>
    <t>26.09.2022 16:21:43</t>
  </si>
  <si>
    <t>26.09.2022 16:22:28</t>
  </si>
  <si>
    <t>26.09.2022 16:23:11</t>
  </si>
  <si>
    <t>26.09.2022 16:23:12</t>
  </si>
  <si>
    <t>26.09.2022 16:23:14</t>
  </si>
  <si>
    <t>26.09.2022 16:23:15</t>
  </si>
  <si>
    <t>26.09.2022 16:23:17</t>
  </si>
  <si>
    <t>26.09.2022 16:23:18</t>
  </si>
  <si>
    <t>26.09.2022 16:23:32</t>
  </si>
  <si>
    <t>26.09.2022 16:23:33</t>
  </si>
  <si>
    <t>26.09.2022 16:23:35</t>
  </si>
  <si>
    <t>26.09.2022 16:23:36</t>
  </si>
  <si>
    <t>26.09.2022 16:23:56</t>
  </si>
  <si>
    <t>26.09.2022 16:23:57</t>
  </si>
  <si>
    <t>26.09.2022 16:24:12</t>
  </si>
  <si>
    <t>26.09.2022 16:24:47</t>
  </si>
  <si>
    <t>26.09.2022 16:24:48</t>
  </si>
  <si>
    <t>26.09.2022 16:24:50</t>
  </si>
  <si>
    <t>26.09.2022 16:24:53</t>
  </si>
  <si>
    <t>26.09.2022 16:25:39</t>
  </si>
  <si>
    <t>26.09.2022 16:25:40</t>
  </si>
  <si>
    <t>26.09.2022 16:25:42</t>
  </si>
  <si>
    <t>26.09.2022 16:25:43</t>
  </si>
  <si>
    <t>26.09.2022 16:25:45</t>
  </si>
  <si>
    <t>26.09.2022 16:25:46</t>
  </si>
  <si>
    <t>26.09.2022 16:25:48</t>
  </si>
  <si>
    <t>26.09.2022 16:25:49</t>
  </si>
  <si>
    <t>26.09.2022 16:25:51</t>
  </si>
  <si>
    <t>26.09.2022 16:25:52</t>
  </si>
  <si>
    <t>26.09.2022 16:25:54</t>
  </si>
  <si>
    <t>26.09.2022 16:26:04</t>
  </si>
  <si>
    <t>26.09.2022 16:26:06</t>
  </si>
  <si>
    <t>26.09.2022 16:26:07</t>
  </si>
  <si>
    <t>26.09.2022 16:26:09</t>
  </si>
  <si>
    <t>26.09.2022 16:26:10</t>
  </si>
  <si>
    <t>26.09.2022 16:26:12</t>
  </si>
  <si>
    <t>26.09.2022 16:26:13</t>
  </si>
  <si>
    <t>26.09.2022 16:26:21</t>
  </si>
  <si>
    <t>26.09.2022 16:26:22</t>
  </si>
  <si>
    <t>26.09.2022 16:26:24</t>
  </si>
  <si>
    <t>26.09.2022 16:26:25</t>
  </si>
  <si>
    <t>26.09.2022 16:26:28</t>
  </si>
  <si>
    <t>26.09.2022 16:26:30</t>
  </si>
  <si>
    <t>26.09.2022 16:26:40</t>
  </si>
  <si>
    <t>26.09.2022 16:26:42</t>
  </si>
  <si>
    <t>26.09.2022 16:26:43</t>
  </si>
  <si>
    <t>26.09.2022 16:26:45</t>
  </si>
  <si>
    <t>26.09.2022 16:26:46</t>
  </si>
  <si>
    <t>26.09.2022 16:26:48</t>
  </si>
  <si>
    <t>26.09.2022 16:26:49</t>
  </si>
  <si>
    <t>26.09.2022 16:27:15</t>
  </si>
  <si>
    <t>26.09.2022 16:28:59</t>
  </si>
  <si>
    <t>26.09.2022 16:29:33</t>
  </si>
  <si>
    <t>26.09.2022 16:30:52</t>
  </si>
  <si>
    <t>26.09.2022 16:30:54</t>
  </si>
  <si>
    <t>26.09.2022 16:30:55</t>
  </si>
  <si>
    <t>26.09.2022 16:30:57</t>
  </si>
  <si>
    <t>26.09.2022 16:30:58</t>
  </si>
  <si>
    <t>26.09.2022 16:31:00</t>
  </si>
  <si>
    <t>26.09.2022 16:31:01</t>
  </si>
  <si>
    <t>26.09.2022 16:31:03</t>
  </si>
  <si>
    <t>26.09.2022 16:31:04</t>
  </si>
  <si>
    <t>26.09.2022 16:31:06</t>
  </si>
  <si>
    <t>26.09.2022 16:31:07</t>
  </si>
  <si>
    <t>26.09.2022 16:31:09</t>
  </si>
  <si>
    <t>26.09.2022 16:32:18</t>
  </si>
  <si>
    <t>26.09.2022 16:32:19</t>
  </si>
  <si>
    <t>26.09.2022 16:32:52</t>
  </si>
  <si>
    <t>26.09.2022 16:33:51</t>
  </si>
  <si>
    <t>26.09.2022 16:33:53</t>
  </si>
  <si>
    <t>26.09.2022 16:33:54</t>
  </si>
  <si>
    <t>26.09.2022 16:33:56</t>
  </si>
  <si>
    <t>26.09.2022 16:33:57</t>
  </si>
  <si>
    <t>26.09.2022 16:33:59</t>
  </si>
  <si>
    <t>26.09.2022 16:34:00</t>
  </si>
  <si>
    <t>26.09.2022 16:34:03</t>
  </si>
  <si>
    <t>26.09.2022 16:34:14</t>
  </si>
  <si>
    <t>26.09.2022 16:34:15</t>
  </si>
  <si>
    <t>26.09.2022 16:34:17</t>
  </si>
  <si>
    <t>26.09.2022 16:34:18</t>
  </si>
  <si>
    <t>26.09.2022 16:34:20</t>
  </si>
  <si>
    <t>26.09.2022 16:34:21</t>
  </si>
  <si>
    <t>26.09.2022 16:34:23</t>
  </si>
  <si>
    <t>26.09.2022 16:34:24</t>
  </si>
  <si>
    <t>26.09.2022 16:34:26</t>
  </si>
  <si>
    <t>26.09.2022 16:34:27</t>
  </si>
  <si>
    <t>26.09.2022 16:34:32</t>
  </si>
  <si>
    <t>26.09.2022 16:34:39</t>
  </si>
  <si>
    <t>26.09.2022 16:34:41</t>
  </si>
  <si>
    <t>26.09.2022 16:34:42</t>
  </si>
  <si>
    <t>26.09.2022 16:34:44</t>
  </si>
  <si>
    <t>26.09.2022 16:34:45</t>
  </si>
  <si>
    <t>26.09.2022 16:34:47</t>
  </si>
  <si>
    <t>26.09.2022 16:34:48</t>
  </si>
  <si>
    <t>26.09.2022 16:34:50</t>
  </si>
  <si>
    <t>26.09.2022 16:34:51</t>
  </si>
  <si>
    <t>26.09.2022 16:35:37</t>
  </si>
  <si>
    <t>26.09.2022 16:35:39</t>
  </si>
  <si>
    <t>26.09.2022 16:35:40</t>
  </si>
  <si>
    <t>26.09.2022 16:35:42</t>
  </si>
  <si>
    <t>26.09.2022 16:35:43</t>
  </si>
  <si>
    <t>26.09.2022 16:35:45</t>
  </si>
  <si>
    <t>26.09.2022 16:35:46</t>
  </si>
  <si>
    <t>26.09.2022 16:35:48</t>
  </si>
  <si>
    <t>26.09.2022 16:36:01</t>
  </si>
  <si>
    <t>26.09.2022 16:36:03</t>
  </si>
  <si>
    <t>26.09.2022 16:36:04</t>
  </si>
  <si>
    <t>26.09.2022 16:36:06</t>
  </si>
  <si>
    <t>26.09.2022 16:36:07</t>
  </si>
  <si>
    <t>26.09.2022 16:36:09</t>
  </si>
  <si>
    <t>26.09.2022 16:36:10</t>
  </si>
  <si>
    <t>26.09.2022 16:36:18</t>
  </si>
  <si>
    <t>26.09.2022 16:36:19</t>
  </si>
  <si>
    <t>26.09.2022 16:36:21</t>
  </si>
  <si>
    <t>26.09.2022 16:36:22</t>
  </si>
  <si>
    <t>26.09.2022 16:36:24</t>
  </si>
  <si>
    <t>26.09.2022 16:36:25</t>
  </si>
  <si>
    <t>26.09.2022 16:36:28</t>
  </si>
  <si>
    <t>26.09.2022 16:37:01</t>
  </si>
  <si>
    <t>26.09.2022 16:37:02</t>
  </si>
  <si>
    <t>26.09.2022 16:37:04</t>
  </si>
  <si>
    <t>26.09.2022 16:37:05</t>
  </si>
  <si>
    <t>26.09.2022 16:37:19</t>
  </si>
  <si>
    <t>26.09.2022 16:38:06</t>
  </si>
  <si>
    <t>26.09.2022 16:38:08</t>
  </si>
  <si>
    <t>26.09.2022 16:38:09</t>
  </si>
  <si>
    <t>26.09.2022 16:38:11</t>
  </si>
  <si>
    <t>26.09.2022 16:38:12</t>
  </si>
  <si>
    <t>26.09.2022 16:38:14</t>
  </si>
  <si>
    <t>26.09.2022 16:38:15</t>
  </si>
  <si>
    <t>26.09.2022 16:38:17</t>
  </si>
  <si>
    <t>26.09.2022 16:38:57</t>
  </si>
  <si>
    <t>26.09.2022 16:39:32</t>
  </si>
  <si>
    <t>26.09.2022 16:39:33</t>
  </si>
  <si>
    <t>26.09.2022 16:40:06</t>
  </si>
  <si>
    <t>26.09.2022 16:41:03</t>
  </si>
  <si>
    <t>26.09.2022 16:41:04</t>
  </si>
  <si>
    <t>26.09.2022 16:41:06</t>
  </si>
  <si>
    <t>26.09.2022 16:41:07</t>
  </si>
  <si>
    <t>26.09.2022 16:41:09</t>
  </si>
  <si>
    <t>26.09.2022 16:41:10</t>
  </si>
  <si>
    <t>26.09.2022 16:41:12</t>
  </si>
  <si>
    <t>26.09.2022 16:41:13</t>
  </si>
  <si>
    <t>26.09.2022 16:41:46</t>
  </si>
  <si>
    <t>26.09.2022 16:42:19</t>
  </si>
  <si>
    <t>26.09.2022 16:42:20</t>
  </si>
  <si>
    <t>26.09.2022 16:42:22</t>
  </si>
  <si>
    <t>26.09.2022 16:42:23</t>
  </si>
  <si>
    <t>26.09.2022 16:42:25</t>
  </si>
  <si>
    <t>26.09.2022 16:42:26</t>
  </si>
  <si>
    <t>26.09.2022 16:42:31</t>
  </si>
  <si>
    <t>26.09.2022 16:43:29</t>
  </si>
  <si>
    <t>26.09.2022 16:43:56</t>
  </si>
  <si>
    <t>26.09.2022 16:43:58</t>
  </si>
  <si>
    <t>26.09.2022 16:44:02</t>
  </si>
  <si>
    <t>26.09.2022 16:44:32</t>
  </si>
  <si>
    <t>26.09.2022 16:44:34</t>
  </si>
  <si>
    <t>26.09.2022 16:44:35</t>
  </si>
  <si>
    <t>26.09.2022 16:44:37</t>
  </si>
  <si>
    <t>26.09.2022 16:44:38</t>
  </si>
  <si>
    <t>26.09.2022 16:44:40</t>
  </si>
  <si>
    <t>26.09.2022 16:44:41</t>
  </si>
  <si>
    <t>26.09.2022 16:44:43</t>
  </si>
  <si>
    <t>26.09.2022 16:45:05</t>
  </si>
  <si>
    <t>26.09.2022 16:45:07</t>
  </si>
  <si>
    <t>26.09.2022 16:45:08</t>
  </si>
  <si>
    <t>26.09.2022 16:45:10</t>
  </si>
  <si>
    <t>26.09.2022 16:45:11</t>
  </si>
  <si>
    <t>26.09.2022 16:45:13</t>
  </si>
  <si>
    <t>26.09.2022 16:45:14</t>
  </si>
  <si>
    <t>26.09.2022 16:45:16</t>
  </si>
  <si>
    <t>26.09.2022 16:46:20</t>
  </si>
  <si>
    <t>26.09.2022 16:46:22</t>
  </si>
  <si>
    <t>26.09.2022 16:46:23</t>
  </si>
  <si>
    <t>26.09.2022 16:46:25</t>
  </si>
  <si>
    <t>26.09.2022 16:46:28</t>
  </si>
  <si>
    <t>26.09.2022 16:46:29</t>
  </si>
  <si>
    <t>26.09.2022 16:46:31</t>
  </si>
  <si>
    <t>26.09.2022 16:46:32</t>
  </si>
  <si>
    <t>26.09.2022 16:46:55</t>
  </si>
  <si>
    <t>26.09.2022 16:46:56</t>
  </si>
  <si>
    <t>26.09.2022 16:47:38</t>
  </si>
  <si>
    <t>26.09.2022 16:47:40</t>
  </si>
  <si>
    <t>26.09.2022 16:47:41</t>
  </si>
  <si>
    <t>26.09.2022 16:47:43</t>
  </si>
  <si>
    <t>26.09.2022 16:47:44</t>
  </si>
  <si>
    <t>26.09.2022 16:47:46</t>
  </si>
  <si>
    <t>26.09.2022 16:47:47</t>
  </si>
  <si>
    <t>26.09.2022 16:47:49</t>
  </si>
  <si>
    <t>26.09.2022 16:48:10</t>
  </si>
  <si>
    <t>26.09.2022 16:48:11</t>
  </si>
  <si>
    <t>26.09.2022 16:48:13</t>
  </si>
  <si>
    <t>26.09.2022 16:48:14</t>
  </si>
  <si>
    <t>26.09.2022 16:48:16</t>
  </si>
  <si>
    <t>26.09.2022 16:48:17</t>
  </si>
  <si>
    <t>26.09.2022 16:48:19</t>
  </si>
  <si>
    <t>26.09.2022 16:48:20</t>
  </si>
  <si>
    <t>26.09.2022 16:48:22</t>
  </si>
  <si>
    <t>26.09.2022 16:48:23</t>
  </si>
  <si>
    <t>26.09.2022 16:49:32</t>
  </si>
  <si>
    <t>26.09.2022 16:49:34</t>
  </si>
  <si>
    <t>26.09.2022 16:49:35</t>
  </si>
  <si>
    <t>26.09.2022 16:49:40</t>
  </si>
  <si>
    <t>26.09.2022 16:49:41</t>
  </si>
  <si>
    <t>26.09.2022 16:49:43</t>
  </si>
  <si>
    <t>26.09.2022 16:49:44</t>
  </si>
  <si>
    <t>26.09.2022 16:49:47</t>
  </si>
  <si>
    <t>26.09.2022 16:49:49</t>
  </si>
  <si>
    <t>26.09.2022 16:49:50</t>
  </si>
  <si>
    <t>26.09.2022 16:49:52</t>
  </si>
  <si>
    <t>26.09.2022 16:50:13</t>
  </si>
  <si>
    <t>26.09.2022 16:50:14</t>
  </si>
  <si>
    <t>26.09.2022 16:50:16</t>
  </si>
  <si>
    <t>26.09.2022 16:50:17</t>
  </si>
  <si>
    <t>26.09.2022 16:50:19</t>
  </si>
  <si>
    <t>26.09.2022 16:50:20</t>
  </si>
  <si>
    <t>26.09.2022 16:50:22</t>
  </si>
  <si>
    <t>26.09.2022 16:50:23</t>
  </si>
  <si>
    <t>26.09.2022 16:50:25</t>
  </si>
  <si>
    <t>26.09.2022 16:50:34</t>
  </si>
  <si>
    <t>26.09.2022 16:50:35</t>
  </si>
  <si>
    <t>26.09.2022 16:50:37</t>
  </si>
  <si>
    <t>26.09.2022 16:50:38</t>
  </si>
  <si>
    <t>26.09.2022 16:50:40</t>
  </si>
  <si>
    <t>26.09.2022 16:50:41</t>
  </si>
  <si>
    <t>26.09.2022 16:50:43</t>
  </si>
  <si>
    <t>26.09.2022 16:50:44</t>
  </si>
  <si>
    <t>26.09.2022 16:50:55</t>
  </si>
  <si>
    <t>26.09.2022 16:50:56</t>
  </si>
  <si>
    <t>26.09.2022 16:50:58</t>
  </si>
  <si>
    <t>26.09.2022 16:50:59</t>
  </si>
  <si>
    <t>26.09.2022 16:51:01</t>
  </si>
  <si>
    <t>26.09.2022 16:51:02</t>
  </si>
  <si>
    <t>26.09.2022 16:51:04</t>
  </si>
  <si>
    <t>26.09.2022 16:51:10</t>
  </si>
  <si>
    <t>26.09.2022 16:51:11</t>
  </si>
  <si>
    <t>26.09.2022 16:51:12</t>
  </si>
  <si>
    <t>26.09.2022 16:51:14</t>
  </si>
  <si>
    <t>26.09.2022 16:51:15</t>
  </si>
  <si>
    <t>26.09.2022 16:51:17</t>
  </si>
  <si>
    <t>26.09.2022 16:51:24</t>
  </si>
  <si>
    <t>26.09.2022 16:51:26</t>
  </si>
  <si>
    <t>26.09.2022 16:51:27</t>
  </si>
  <si>
    <t>26.09.2022 16:51:30</t>
  </si>
  <si>
    <t>26.09.2022 16:51:47</t>
  </si>
  <si>
    <t>26.09.2022 16:51:48</t>
  </si>
  <si>
    <t>26.09.2022 16:51:50</t>
  </si>
  <si>
    <t>26.09.2022 16:51:53</t>
  </si>
  <si>
    <t>26.09.2022 16:51:54</t>
  </si>
  <si>
    <t>26.09.2022 16:51:56</t>
  </si>
  <si>
    <t>26.09.2022 16:51:57</t>
  </si>
  <si>
    <t>26.09.2022 16:51:59</t>
  </si>
  <si>
    <t>26.09.2022 16:52:36</t>
  </si>
  <si>
    <t>26.09.2022 16:52:38</t>
  </si>
  <si>
    <t>26.09.2022 16:52:39</t>
  </si>
  <si>
    <t>26.09.2022 16:52:42</t>
  </si>
  <si>
    <t>26.09.2022 16:52:44</t>
  </si>
  <si>
    <t>26.09.2022 16:52:45</t>
  </si>
  <si>
    <t>26.09.2022 16:53:08</t>
  </si>
  <si>
    <t>26.09.2022 16:53:09</t>
  </si>
  <si>
    <t>26.09.2022 16:53:11</t>
  </si>
  <si>
    <t>26.09.2022 16:53:12</t>
  </si>
  <si>
    <t>26.09.2022 16:53:14</t>
  </si>
  <si>
    <t>26.09.2022 16:53:15</t>
  </si>
  <si>
    <t>26.09.2022 16:53:17</t>
  </si>
  <si>
    <t>26.09.2022 16:53:21</t>
  </si>
  <si>
    <t>26.09.2022 16:53:25</t>
  </si>
  <si>
    <t>26.09.2022 16:53:27</t>
  </si>
  <si>
    <t>26.09.2022 16:53:28</t>
  </si>
  <si>
    <t>26.09.2022 16:53:30</t>
  </si>
  <si>
    <t>26.09.2022 16:53:31</t>
  </si>
  <si>
    <t>26.09.2022 16:53:33</t>
  </si>
  <si>
    <t>26.09.2022 16:53:34</t>
  </si>
  <si>
    <t>26.09.2022 16:53:36</t>
  </si>
  <si>
    <t>26.09.2022 16:53:48</t>
  </si>
  <si>
    <t>26.09.2022 16:53:49</t>
  </si>
  <si>
    <t>26.09.2022 16:53:51</t>
  </si>
  <si>
    <t>26.09.2022 16:53:52</t>
  </si>
  <si>
    <t>26.09.2022 16:53:54</t>
  </si>
  <si>
    <t>26.09.2022 16:53:55</t>
  </si>
  <si>
    <t>26.09.2022 16:53:57</t>
  </si>
  <si>
    <t>26.09.2022 16:53:58</t>
  </si>
  <si>
    <t>26.09.2022 16:54:00</t>
  </si>
  <si>
    <t>26.09.2022 16:54:01</t>
  </si>
  <si>
    <t>26.09.2022 16:54:03</t>
  </si>
  <si>
    <t>26.09.2022 16:54:21</t>
  </si>
  <si>
    <t>26.09.2022 16:54:22</t>
  </si>
  <si>
    <t>26.09.2022 16:54:24</t>
  </si>
  <si>
    <t>26.09.2022 16:54:25</t>
  </si>
  <si>
    <t>26.09.2022 16:54:27</t>
  </si>
  <si>
    <t>26.09.2022 16:54:28</t>
  </si>
  <si>
    <t>26.09.2022 16:54:30</t>
  </si>
  <si>
    <t>26.09.2022 16:54:31</t>
  </si>
  <si>
    <t>26.09.2022 16:54:34</t>
  </si>
  <si>
    <t>26.09.2022 16:54:36</t>
  </si>
  <si>
    <t>26.09.2022 16:54:37</t>
  </si>
  <si>
    <t>26.09.2022 16:54:39</t>
  </si>
  <si>
    <t>26.09.2022 16:54:40</t>
  </si>
  <si>
    <t>26.09.2022 16:54:42</t>
  </si>
  <si>
    <t>26.09.2022 16:54:43</t>
  </si>
  <si>
    <t>26.09.2022 16:54:45</t>
  </si>
  <si>
    <t>26.09.2022 16:54:48</t>
  </si>
  <si>
    <t>26.09.2022 16:54:50</t>
  </si>
  <si>
    <t>26.09.2022 16:54:52</t>
  </si>
  <si>
    <t>26.09.2022 16:54:53</t>
  </si>
  <si>
    <t>26.09.2022 16:54:55</t>
  </si>
  <si>
    <t>26.09.2022 16:54:56</t>
  </si>
  <si>
    <t>26.09.2022 16:55:10</t>
  </si>
  <si>
    <t>26.09.2022 16:55:11</t>
  </si>
  <si>
    <t>26.09.2022 16:55:13</t>
  </si>
  <si>
    <t>26.09.2022 16:55:16</t>
  </si>
  <si>
    <t>26.09.2022 16:55:17</t>
  </si>
  <si>
    <t>26.09.2022 16:55:19</t>
  </si>
  <si>
    <t>26.09.2022 16:55:20</t>
  </si>
  <si>
    <t>26.09.2022 16:55:22</t>
  </si>
  <si>
    <t>26.09.2022 16:55:23</t>
  </si>
  <si>
    <t>26.09.2022 16:55:59</t>
  </si>
  <si>
    <t>26.09.2022 16:56:01</t>
  </si>
  <si>
    <t>26.09.2022 16:56:02</t>
  </si>
  <si>
    <t>26.09.2022 16:56:04</t>
  </si>
  <si>
    <t>26.09.2022 16:56:05</t>
  </si>
  <si>
    <t>26.09.2022 16:56:07</t>
  </si>
  <si>
    <t>26.09.2022 16:56:08</t>
  </si>
  <si>
    <t>26.09.2022 16:56:10</t>
  </si>
  <si>
    <t>26.09.2022 16:56:11</t>
  </si>
  <si>
    <t>26.09.2022 16:56:13</t>
  </si>
  <si>
    <t>26.09.2022 16:56:16</t>
  </si>
  <si>
    <t>26.09.2022 16:56:17</t>
  </si>
  <si>
    <t>26.09.2022 16:56:19</t>
  </si>
  <si>
    <t>26.09.2022 16:56:20</t>
  </si>
  <si>
    <t>26.09.2022 16:56:22</t>
  </si>
  <si>
    <t>26.09.2022 16:56:23</t>
  </si>
  <si>
    <t>26.09.2022 16:56:25</t>
  </si>
  <si>
    <t>26.09.2022 16:56:26</t>
  </si>
  <si>
    <t>26.09.2022 16:56:29</t>
  </si>
  <si>
    <t>26.09.2022 16:56:31</t>
  </si>
  <si>
    <t>26.09.2022 16:57:31</t>
  </si>
  <si>
    <t>26.09.2022 16:57:32</t>
  </si>
  <si>
    <t>26.09.2022 16:57:35</t>
  </si>
  <si>
    <t>26.09.2022 16:57:37</t>
  </si>
  <si>
    <t>26.09.2022 16:57:38</t>
  </si>
  <si>
    <t>26.09.2022 16:57:40</t>
  </si>
  <si>
    <t>26.09.2022 16:57:41</t>
  </si>
  <si>
    <t>26.09.2022 16:57:43</t>
  </si>
  <si>
    <t>26.09.2022 16:57:44</t>
  </si>
  <si>
    <t>26.09.2022 16:59:02</t>
  </si>
  <si>
    <t>26.09.2022 16:59:04</t>
  </si>
  <si>
    <t>26.09.2022 16:59:05</t>
  </si>
  <si>
    <t>26.09.2022 16:59:07</t>
  </si>
  <si>
    <t>26.09.2022 16:59:08</t>
  </si>
  <si>
    <t>26.09.2022 16:59:10</t>
  </si>
  <si>
    <t>26.09.2022 16:59:11</t>
  </si>
  <si>
    <t>26.09.2022 16:59:23</t>
  </si>
  <si>
    <t>26.09.2022 16:59:25</t>
  </si>
  <si>
    <t>26.09.2022 16:59:26</t>
  </si>
  <si>
    <t>26.09.2022 16:59:29</t>
  </si>
  <si>
    <t>26.09.2022 16:59:31</t>
  </si>
  <si>
    <t>26.09.2022 16:59:34</t>
  </si>
  <si>
    <t>26.09.2022 16:59:35</t>
  </si>
  <si>
    <t>26.09.2022 16:59:37</t>
  </si>
  <si>
    <t>26.09.2022 16:59:49</t>
  </si>
  <si>
    <t>26.09.2022 16:59:50</t>
  </si>
  <si>
    <t>26.09.2022 16:59:52</t>
  </si>
  <si>
    <t>26.09.2022 16:59:53</t>
  </si>
  <si>
    <t>26.09.2022 16:59:55</t>
  </si>
  <si>
    <t>26.09.2022 16:59:59</t>
  </si>
  <si>
    <t>26.09.2022 17:00:01</t>
  </si>
  <si>
    <t>26.09.2022 17:00:02</t>
  </si>
  <si>
    <t>26.09.2022 17:00:04</t>
  </si>
  <si>
    <t>26.09.2022 17:00:05</t>
  </si>
  <si>
    <t>26.09.2022 17:00:07</t>
  </si>
  <si>
    <t>26.09.2022 17:00:08</t>
  </si>
  <si>
    <t>26.09.2022 17:00:10</t>
  </si>
  <si>
    <t>26.09.2022 17:00:11</t>
  </si>
  <si>
    <t>26.09.2022 17:00:13</t>
  </si>
  <si>
    <t>26.09.2022 17:00:14</t>
  </si>
  <si>
    <t>26.09.2022 17:00:50</t>
  </si>
  <si>
    <t>26.09.2022 17:00:51</t>
  </si>
  <si>
    <t>26.09.2022 17:00:53</t>
  </si>
  <si>
    <t>26.09.2022 17:00:54</t>
  </si>
  <si>
    <t>26.09.2022 17:00:56</t>
  </si>
  <si>
    <t>26.09.2022 17:00:57</t>
  </si>
  <si>
    <t>26.09.2022 17:00:59</t>
  </si>
  <si>
    <t>26.09.2022 17:01:00</t>
  </si>
  <si>
    <t>26.09.2022 17:01:20</t>
  </si>
  <si>
    <t>26.09.2022 17:01:21</t>
  </si>
  <si>
    <t>26.09.2022 17:01:23</t>
  </si>
  <si>
    <t>26.09.2022 17:01:24</t>
  </si>
  <si>
    <t>26.09.2022 17:01:26</t>
  </si>
  <si>
    <t>26.09.2022 17:01:27</t>
  </si>
  <si>
    <t>26.09.2022 17:01:29</t>
  </si>
  <si>
    <t>26.09.2022 17:01:30</t>
  </si>
  <si>
    <t>26.09.2022 17:01:32</t>
  </si>
  <si>
    <t>26.09.2022 17:01:33</t>
  </si>
  <si>
    <t>26.09.2022 17:01:35</t>
  </si>
  <si>
    <t>26.09.2022 17:01:36</t>
  </si>
  <si>
    <t>26.09.2022 17:01:38</t>
  </si>
  <si>
    <t>26.09.2022 17:01:41</t>
  </si>
  <si>
    <t>26.09.2022 17:02:08</t>
  </si>
  <si>
    <t>26.09.2022 17:02:09</t>
  </si>
  <si>
    <t>26.09.2022 17:02:11</t>
  </si>
  <si>
    <t>26.09.2022 17:02:12</t>
  </si>
  <si>
    <t>26.09.2022 17:02:14</t>
  </si>
  <si>
    <t>26.09.2022 17:02:15</t>
  </si>
  <si>
    <t>26.09.2022 17:02:17</t>
  </si>
  <si>
    <t>26.09.2022 17:03:17</t>
  </si>
  <si>
    <t>26.09.2022 17:03:18</t>
  </si>
  <si>
    <t>26.09.2022 17:03:20</t>
  </si>
  <si>
    <t>26.09.2022 17:03:21</t>
  </si>
  <si>
    <t>26.09.2022 17:03:23</t>
  </si>
  <si>
    <t>26.09.2022 17:03:24</t>
  </si>
  <si>
    <t>26.09.2022 17:03:26</t>
  </si>
  <si>
    <t>26.09.2022 17:03:39</t>
  </si>
  <si>
    <t>26.09.2022 17:03:41</t>
  </si>
  <si>
    <t>26.09.2022 17:03:42</t>
  </si>
  <si>
    <t>26.09.2022 17:03:44</t>
  </si>
  <si>
    <t>26.09.2022 17:03:45</t>
  </si>
  <si>
    <t>26.09.2022 17:03:47</t>
  </si>
  <si>
    <t>26.09.2022 17:04:11</t>
  </si>
  <si>
    <t>26.09.2022 17:04:12</t>
  </si>
  <si>
    <t>26.09.2022 17:04:14</t>
  </si>
  <si>
    <t>26.09.2022 17:04:15</t>
  </si>
  <si>
    <t>26.09.2022 17:04:17</t>
  </si>
  <si>
    <t>26.09.2022 17:04:18</t>
  </si>
  <si>
    <t>26.09.2022 17:04:20</t>
  </si>
  <si>
    <t>26.09.2022 17:04:21</t>
  </si>
  <si>
    <t>26.09.2022 17:04:23</t>
  </si>
  <si>
    <t>26.09.2022 17:04:24</t>
  </si>
  <si>
    <t>26.09.2022 17:04:26</t>
  </si>
  <si>
    <t>26.09.2022 17:04:27</t>
  </si>
  <si>
    <t>26.09.2022 17:05:39</t>
  </si>
  <si>
    <t>26.09.2022 17:05:41</t>
  </si>
  <si>
    <t>26.09.2022 17:05:42</t>
  </si>
  <si>
    <t>26.09.2022 17:05:44</t>
  </si>
  <si>
    <t>26.09.2022 17:06:29</t>
  </si>
  <si>
    <t>26.09.2022 17:06:30</t>
  </si>
  <si>
    <t>26.09.2022 17:06:32</t>
  </si>
  <si>
    <t>26.09.2022 17:06:33</t>
  </si>
  <si>
    <t>26.09.2022 17:06:35</t>
  </si>
  <si>
    <t>26.09.2022 17:06:36</t>
  </si>
  <si>
    <t>26.09.2022 17:06:44</t>
  </si>
  <si>
    <t>26.09.2022 17:06:45</t>
  </si>
  <si>
    <t>26.09.2022 17:06:47</t>
  </si>
  <si>
    <t>26.09.2022 17:06:48</t>
  </si>
  <si>
    <t>26.09.2022 17:06:50</t>
  </si>
  <si>
    <t>26.09.2022 17:06:51</t>
  </si>
  <si>
    <t>26.09.2022 17:06:53</t>
  </si>
  <si>
    <t>26.09.2022 17:06:54</t>
  </si>
  <si>
    <t>26.09.2022 17:06:56</t>
  </si>
  <si>
    <t>26.09.2022 17:06:57</t>
  </si>
  <si>
    <t>26.09.2022 17:06:59</t>
  </si>
  <si>
    <t>26.09.2022 17:07:00</t>
  </si>
  <si>
    <t>26.09.2022 17:07:56</t>
  </si>
  <si>
    <t>26.09.2022 17:07:57</t>
  </si>
  <si>
    <t>26.09.2022 17:07:59</t>
  </si>
  <si>
    <t>26.09.2022 17:08:00</t>
  </si>
  <si>
    <t>26.09.2022 17:08:02</t>
  </si>
  <si>
    <t>26.09.2022 17:08:03</t>
  </si>
  <si>
    <t>26.09.2022 17:08:05</t>
  </si>
  <si>
    <t>26.09.2022 17:08:06</t>
  </si>
  <si>
    <t>26.09.2022 17:08:08</t>
  </si>
  <si>
    <t>26.09.2022 17:08:09</t>
  </si>
  <si>
    <t>26.09.2022 17:08:36</t>
  </si>
  <si>
    <t>26.09.2022 17:08:38</t>
  </si>
  <si>
    <t>26.09.2022 17:08:39</t>
  </si>
  <si>
    <t>26.09.2022 17:08:41</t>
  </si>
  <si>
    <t>26.09.2022 17:08:42</t>
  </si>
  <si>
    <t>26.09.2022 17:08:45</t>
  </si>
  <si>
    <t>26.09.2022 17:08:47</t>
  </si>
  <si>
    <t>26.09.2022 17:08:48</t>
  </si>
  <si>
    <t>26.09.2022 17:08:51</t>
  </si>
  <si>
    <t>26.09.2022 17:08:53</t>
  </si>
  <si>
    <t>26.09.2022 17:08:54</t>
  </si>
  <si>
    <t>26.09.2022 17:08:56</t>
  </si>
  <si>
    <t>26.09.2022 17:08:57</t>
  </si>
  <si>
    <t>26.09.2022 17:09:11</t>
  </si>
  <si>
    <t>26.09.2022 17:09:12</t>
  </si>
  <si>
    <t>26.09.2022 17:09:14</t>
  </si>
  <si>
    <t>26.09.2022 17:09:15</t>
  </si>
  <si>
    <t>26.09.2022 17:09:17</t>
  </si>
  <si>
    <t>26.09.2022 17:09:18</t>
  </si>
  <si>
    <t>26.09.2022 17:09:20</t>
  </si>
  <si>
    <t>26.09.2022 17:09:23</t>
  </si>
  <si>
    <t>26.09.2022 17:09:24</t>
  </si>
  <si>
    <t>26.09.2022 17:09:26</t>
  </si>
  <si>
    <t>26.09.2022 17:09:27</t>
  </si>
  <si>
    <t>26.09.2022 17:09:29</t>
  </si>
  <si>
    <t>26.09.2022 17:09:32</t>
  </si>
  <si>
    <t>26.09.2022 17:09:38</t>
  </si>
  <si>
    <t>26.09.2022 17:09:39</t>
  </si>
  <si>
    <t>26.09.2022 17:09:41</t>
  </si>
  <si>
    <t>26.09.2022 17:09:42</t>
  </si>
  <si>
    <t>26.09.2022 17:09:44</t>
  </si>
  <si>
    <t>26.09.2022 17:09:45</t>
  </si>
  <si>
    <t>26.09.2022 17:09:47</t>
  </si>
  <si>
    <t>26.09.2022 17:09:48</t>
  </si>
  <si>
    <t>26.09.2022 17:10:35</t>
  </si>
  <si>
    <t>26.09.2022 17:10:36</t>
  </si>
  <si>
    <t>26.09.2022 17:10:39</t>
  </si>
  <si>
    <t>26.09.2022 17:10:41</t>
  </si>
  <si>
    <t>26.09.2022 17:10:42</t>
  </si>
  <si>
    <t>26.09.2022 17:10:44</t>
  </si>
  <si>
    <t>26.09.2022 17:10:45</t>
  </si>
  <si>
    <t>26.09.2022 17:10:47</t>
  </si>
  <si>
    <t>26.09.2022 17:10:48</t>
  </si>
  <si>
    <t>26.09.2022 17:11:57</t>
  </si>
  <si>
    <t>26.09.2022 17:11:59</t>
  </si>
  <si>
    <t>26.09.2022 17:12:00</t>
  </si>
  <si>
    <t>26.09.2022 17:12:12</t>
  </si>
  <si>
    <t>26.09.2022 17:12:14</t>
  </si>
  <si>
    <t>26.09.2022 17:12:15</t>
  </si>
  <si>
    <t>26.09.2022 17:12:17</t>
  </si>
  <si>
    <t>26.09.2022 17:12:18</t>
  </si>
  <si>
    <t>26.09.2022 17:12:20</t>
  </si>
  <si>
    <t>26.09.2022 17:12:21</t>
  </si>
  <si>
    <t>26.09.2022 17:12:23</t>
  </si>
  <si>
    <t>26.09.2022 17:12:47</t>
  </si>
  <si>
    <t>26.09.2022 17:12:48</t>
  </si>
  <si>
    <t>26.09.2022 17:12:50</t>
  </si>
  <si>
    <t>26.09.2022 17:12:51</t>
  </si>
  <si>
    <t>26.09.2022 17:12:53</t>
  </si>
  <si>
    <t>26.09.2022 17:12:54</t>
  </si>
  <si>
    <t>26.09.2022 17:12:56</t>
  </si>
  <si>
    <t>26.09.2022 17:12:57</t>
  </si>
  <si>
    <t>26.09.2022 17:13:00</t>
  </si>
  <si>
    <t>26.09.2022 17:13:03</t>
  </si>
  <si>
    <t>26.09.2022 17:13:20</t>
  </si>
  <si>
    <t>26.09.2022 17:13:21</t>
  </si>
  <si>
    <t>26.09.2022 17:13:23</t>
  </si>
  <si>
    <t>26.09.2022 17:13:24</t>
  </si>
  <si>
    <t>26.09.2022 17:13:27</t>
  </si>
  <si>
    <t>26.09.2022 17:13:29</t>
  </si>
  <si>
    <t>26.09.2022 17:13:33</t>
  </si>
  <si>
    <t>26.09.2022 17:13:36</t>
  </si>
  <si>
    <t>26.09.2022 17:13:38</t>
  </si>
  <si>
    <t>26.09.2022 17:13:39</t>
  </si>
  <si>
    <t>26.09.2022 17:13:41</t>
  </si>
  <si>
    <t>26.09.2022 17:13:42</t>
  </si>
  <si>
    <t>26.09.2022 17:14:02</t>
  </si>
  <si>
    <t>26.09.2022 17:14:03</t>
  </si>
  <si>
    <t>26.09.2022 17:14:06</t>
  </si>
  <si>
    <t>26.09.2022 17:14:08</t>
  </si>
  <si>
    <t>26.09.2022 17:14:09</t>
  </si>
  <si>
    <t>26.09.2022 17:14:11</t>
  </si>
  <si>
    <t>26.09.2022 17:14:29</t>
  </si>
  <si>
    <t>26.09.2022 17:14:30</t>
  </si>
  <si>
    <t>26.09.2022 17:14:36</t>
  </si>
  <si>
    <t>26.09.2022 17:14:38</t>
  </si>
  <si>
    <t>26.09.2022 17:14:39</t>
  </si>
  <si>
    <t>26.09.2022 17:14:41</t>
  </si>
  <si>
    <t>26.09.2022 17:14:42</t>
  </si>
  <si>
    <t>26.09.2022 17:14:44</t>
  </si>
  <si>
    <t>26.09.2022 17:14:45</t>
  </si>
  <si>
    <t>26.09.2022 17:14:47</t>
  </si>
  <si>
    <t>26.09.2022 17:14:59</t>
  </si>
  <si>
    <t>26.09.2022 17:15:00</t>
  </si>
  <si>
    <t>26.09.2022 17:15:02</t>
  </si>
  <si>
    <t>26.09.2022 17:15:03</t>
  </si>
  <si>
    <t>26.09.2022 17:15:05</t>
  </si>
  <si>
    <t>26.09.2022 17:15:06</t>
  </si>
  <si>
    <t>26.09.2022 17:15:08</t>
  </si>
  <si>
    <t>26.09.2022 17:15:09</t>
  </si>
  <si>
    <t>26.09.2022 17:15:11</t>
  </si>
  <si>
    <t>26.09.2022 17:15:18</t>
  </si>
  <si>
    <t>26.09.2022 17:15:20</t>
  </si>
  <si>
    <t>26.09.2022 17:15:21</t>
  </si>
  <si>
    <t>26.09.2022 17:15:23</t>
  </si>
  <si>
    <t>26.09.2022 17:15:24</t>
  </si>
  <si>
    <t>26.09.2022 17:15:26</t>
  </si>
  <si>
    <t>26.09.2022 17:15:27</t>
  </si>
  <si>
    <t>26.09.2022 17:15:29</t>
  </si>
  <si>
    <t>26.09.2022 17:15:41</t>
  </si>
  <si>
    <t>26.09.2022 17:15:42</t>
  </si>
  <si>
    <t>26.09.2022 17:15:44</t>
  </si>
  <si>
    <t>26.09.2022 17:15:45</t>
  </si>
  <si>
    <t>26.09.2022 17:15:47</t>
  </si>
  <si>
    <t>26.09.2022 17:15:48</t>
  </si>
  <si>
    <t>26.09.2022 17:15:50</t>
  </si>
  <si>
    <t>26.09.2022 17:15:51</t>
  </si>
  <si>
    <t>26.09.2022 17:15:53</t>
  </si>
  <si>
    <t>26.09.2022 17:15:54</t>
  </si>
  <si>
    <t>26.09.2022 17:15:57</t>
  </si>
  <si>
    <t>26.09.2022 17:16:06</t>
  </si>
  <si>
    <t>26.09.2022 17:16:08</t>
  </si>
  <si>
    <t>26.09.2022 17:16:09</t>
  </si>
  <si>
    <t>26.09.2022 17:16:11</t>
  </si>
  <si>
    <t>26.09.2022 17:16:12</t>
  </si>
  <si>
    <t>26.09.2022 17:16:14</t>
  </si>
  <si>
    <t>26.09.2022 17:16:15</t>
  </si>
  <si>
    <t>26.09.2022 17:17:17</t>
  </si>
  <si>
    <t>26.09.2022 17:17:20</t>
  </si>
  <si>
    <t>26.09.2022 17:17:21</t>
  </si>
  <si>
    <t>26.09.2022 17:17:23</t>
  </si>
  <si>
    <t>26.09.2022 17:17:24</t>
  </si>
  <si>
    <t>26.09.2022 17:17:27</t>
  </si>
  <si>
    <t>26.09.2022 17:17:28</t>
  </si>
  <si>
    <t>26.09.2022 17:17:33</t>
  </si>
  <si>
    <t>26.09.2022 17:17:34</t>
  </si>
  <si>
    <t>26.09.2022 17:17:36</t>
  </si>
  <si>
    <t>26.09.2022 17:17:37</t>
  </si>
  <si>
    <t>26.09.2022 17:17:49</t>
  </si>
  <si>
    <t>26.09.2022 17:17:51</t>
  </si>
  <si>
    <t>26.09.2022 17:17:52</t>
  </si>
  <si>
    <t>26.09.2022 17:17:54</t>
  </si>
  <si>
    <t>26.09.2022 17:18:12</t>
  </si>
  <si>
    <t>26.09.2022 17:18:28</t>
  </si>
  <si>
    <t>26.09.2022 17:18:30</t>
  </si>
  <si>
    <t>26.09.2022 17:18:31</t>
  </si>
  <si>
    <t>26.09.2022 17:18:33</t>
  </si>
  <si>
    <t>26.09.2022 17:18:34</t>
  </si>
  <si>
    <t>26.09.2022 17:18:36</t>
  </si>
  <si>
    <t>26.09.2022 17:19:16</t>
  </si>
  <si>
    <t>26.09.2022 17:19:18</t>
  </si>
  <si>
    <t>26.09.2022 17:19:19</t>
  </si>
  <si>
    <t>26.09.2022 17:19:21</t>
  </si>
  <si>
    <t>26.09.2022 17:19:22</t>
  </si>
  <si>
    <t>26.09.2022 17:19:24</t>
  </si>
  <si>
    <t>26.09.2022 17:20:06</t>
  </si>
  <si>
    <t>26.09.2022 17:20:09</t>
  </si>
  <si>
    <t>26.09.2022 17:20:10</t>
  </si>
  <si>
    <t>26.09.2022 17:20:12</t>
  </si>
  <si>
    <t>26.09.2022 17:20:13</t>
  </si>
  <si>
    <t>26.09.2022 17:20:15</t>
  </si>
  <si>
    <t>26.09.2022 17:20:22</t>
  </si>
  <si>
    <t>26.09.2022 17:20:24</t>
  </si>
  <si>
    <t>26.09.2022 17:20:25</t>
  </si>
  <si>
    <t>26.09.2022 17:20:27</t>
  </si>
  <si>
    <t>26.09.2022 17:20:28</t>
  </si>
  <si>
    <t>26.09.2022 17:20:30</t>
  </si>
  <si>
    <t>26.09.2022 17:20:31</t>
  </si>
  <si>
    <t>26.09.2022 17:20:33</t>
  </si>
  <si>
    <t>26.09.2022 17:20:36</t>
  </si>
  <si>
    <t>26.09.2022 17:20:37</t>
  </si>
  <si>
    <t>26.09.2022 17:21:37</t>
  </si>
  <si>
    <t>26.09.2022 17:21:39</t>
  </si>
  <si>
    <t>26.09.2022 17:21:42</t>
  </si>
  <si>
    <t>26.09.2022 17:21:43</t>
  </si>
  <si>
    <t>26.09.2022 17:21:45</t>
  </si>
  <si>
    <t>26.09.2022 17:21:46</t>
  </si>
  <si>
    <t>26.09.2022 17:21:48</t>
  </si>
  <si>
    <t>26.09.2022 17:21:49</t>
  </si>
  <si>
    <t>26.09.2022 17:21:51</t>
  </si>
  <si>
    <t>26.09.2022 17:21:52</t>
  </si>
  <si>
    <t>26.09.2022 17:22:10</t>
  </si>
  <si>
    <t>26.09.2022 17:22:12</t>
  </si>
  <si>
    <t>26.09.2022 17:22:13</t>
  </si>
  <si>
    <t>26.09.2022 17:22:15</t>
  </si>
  <si>
    <t>26.09.2022 17:22:16</t>
  </si>
  <si>
    <t>26.09.2022 17:22:18</t>
  </si>
  <si>
    <t>26.09.2022 17:22:21</t>
  </si>
  <si>
    <t>26.09.2022 17:22:24</t>
  </si>
  <si>
    <t>26.09.2022 17:23:18</t>
  </si>
  <si>
    <t>26.09.2022 17:23:19</t>
  </si>
  <si>
    <t>26.09.2022 17:23:21</t>
  </si>
  <si>
    <t>26.09.2022 17:23:22</t>
  </si>
  <si>
    <t>26.09.2022 17:23:24</t>
  </si>
  <si>
    <t>26.09.2022 17:23:51</t>
  </si>
  <si>
    <t>26.09.2022 17:23:52</t>
  </si>
  <si>
    <t>26.09.2022 17:23:54</t>
  </si>
  <si>
    <t>26.09.2022 17:23:55</t>
  </si>
  <si>
    <t>26.09.2022 17:23:57</t>
  </si>
  <si>
    <t>26.09.2022 17:23:58</t>
  </si>
  <si>
    <t>26.09.2022 17:24:00</t>
  </si>
  <si>
    <t>26.09.2022 17:24:01</t>
  </si>
  <si>
    <t>26.09.2022 17:24:12</t>
  </si>
  <si>
    <t>26.09.2022 17:24:13</t>
  </si>
  <si>
    <t>26.09.2022 17:24:15</t>
  </si>
  <si>
    <t>26.09.2022 17:24:16</t>
  </si>
  <si>
    <t>26.09.2022 17:24:18</t>
  </si>
  <si>
    <t>26.09.2022 17:24:19</t>
  </si>
  <si>
    <t>26.09.2022 17:24:21</t>
  </si>
  <si>
    <t>26.09.2022 17:24:22</t>
  </si>
  <si>
    <t>26.09.2022 17:24:55</t>
  </si>
  <si>
    <t>26.09.2022 17:24:57</t>
  </si>
  <si>
    <t>26.09.2022 17:24:58</t>
  </si>
  <si>
    <t>26.09.2022 17:25:00</t>
  </si>
  <si>
    <t>26.09.2022 17:25:01</t>
  </si>
  <si>
    <t>26.09.2022 17:25:03</t>
  </si>
  <si>
    <t>26.09.2022 17:25:04</t>
  </si>
  <si>
    <t>26.09.2022 17:25:25</t>
  </si>
  <si>
    <t>26.09.2022 17:25:27</t>
  </si>
  <si>
    <t>26.09.2022 17:25:28</t>
  </si>
  <si>
    <t>26.09.2022 17:25:30</t>
  </si>
  <si>
    <t>26.09.2022 17:25:31</t>
  </si>
  <si>
    <t>26.09.2022 17:25:33</t>
  </si>
  <si>
    <t>26.09.2022 17:25:34</t>
  </si>
  <si>
    <t>26.09.2022 17:25:36</t>
  </si>
  <si>
    <t>26.09.2022 17:25:54</t>
  </si>
  <si>
    <t>26.09.2022 17:25:55</t>
  </si>
  <si>
    <t>26.09.2022 17:25:57</t>
  </si>
  <si>
    <t>26.09.2022 17:25:58</t>
  </si>
  <si>
    <t>26.09.2022 17:26:00</t>
  </si>
  <si>
    <t>26.09.2022 17:26:01</t>
  </si>
  <si>
    <t>26.09.2022 17:26:03</t>
  </si>
  <si>
    <t>26.09.2022 17:26:06</t>
  </si>
  <si>
    <t>26.09.2022 17:26:07</t>
  </si>
  <si>
    <t>26.09.2022 17:26:09</t>
  </si>
  <si>
    <t>26.09.2022 17:26:10</t>
  </si>
  <si>
    <t>26.09.2022 17:26:12</t>
  </si>
  <si>
    <t>26.09.2022 17:26:13</t>
  </si>
  <si>
    <t>26.09.2022 17:26:16</t>
  </si>
  <si>
    <t>26.09.2022 17:26:18</t>
  </si>
  <si>
    <t>26.09.2022 17:26:19</t>
  </si>
  <si>
    <t>26.09.2022 17:26:21</t>
  </si>
  <si>
    <t>26.09.2022 17:26:22</t>
  </si>
  <si>
    <t>26.09.2022 17:26:27</t>
  </si>
  <si>
    <t>26.09.2022 17:27:13</t>
  </si>
  <si>
    <t>26.09.2022 17:27:15</t>
  </si>
  <si>
    <t>26.09.2022 17:27:16</t>
  </si>
  <si>
    <t>26.09.2022 17:27:18</t>
  </si>
  <si>
    <t>26.09.2022 17:27:19</t>
  </si>
  <si>
    <t>26.09.2022 17:27:21</t>
  </si>
  <si>
    <t>26.09.2022 17:27:22</t>
  </si>
  <si>
    <t>26.09.2022 17:27:24</t>
  </si>
  <si>
    <t>26.09.2022 17:27:25</t>
  </si>
  <si>
    <t>26.09.2022 17:27:51</t>
  </si>
  <si>
    <t>26.09.2022 17:27:52</t>
  </si>
  <si>
    <t>26.09.2022 17:27:54</t>
  </si>
  <si>
    <t>26.09.2022 17:27:55</t>
  </si>
  <si>
    <t>26.09.2022 17:27:57</t>
  </si>
  <si>
    <t>26.09.2022 17:27:58</t>
  </si>
  <si>
    <t>26.09.2022 17:28:00</t>
  </si>
  <si>
    <t>26.09.2022 17:28:06</t>
  </si>
  <si>
    <t>26.09.2022 17:28:57</t>
  </si>
  <si>
    <t>26.09.2022 17:28:58</t>
  </si>
  <si>
    <t>26.09.2022 17:29:00</t>
  </si>
  <si>
    <t>26.09.2022 17:29:01</t>
  </si>
  <si>
    <t>26.09.2022 17:29:03</t>
  </si>
  <si>
    <t>26.09.2022 17:29:04</t>
  </si>
  <si>
    <t>26.09.2022 17:29:09</t>
  </si>
  <si>
    <t>26.09.2022 17:29:12</t>
  </si>
  <si>
    <t>26.09.2022 17:29:13</t>
  </si>
  <si>
    <t>26.09.2022 17:29:15</t>
  </si>
  <si>
    <t>26.09.2022 17:29:16</t>
  </si>
  <si>
    <t>26.09.2022 17:29:18</t>
  </si>
  <si>
    <t>26.09.2022 17:30:49</t>
  </si>
  <si>
    <t>26.09.2022 17:30:51</t>
  </si>
  <si>
    <t>26.09.2022 17:30:52</t>
  </si>
  <si>
    <t>26.09.2022 17:30:54</t>
  </si>
  <si>
    <t>26.09.2022 17:30:55</t>
  </si>
  <si>
    <t>26.09.2022 17:30:57</t>
  </si>
  <si>
    <t>26.09.2022 17:30:58</t>
  </si>
  <si>
    <t>26.09.2022 17:31:42</t>
  </si>
  <si>
    <t>26.09.2022 17:31:43</t>
  </si>
  <si>
    <t>26.09.2022 17:31:45</t>
  </si>
  <si>
    <t>26.09.2022 17:31:46</t>
  </si>
  <si>
    <t>26.09.2022 17:31:48</t>
  </si>
  <si>
    <t>26.09.2022 17:31:49</t>
  </si>
  <si>
    <t>26.09.2022 17:32:46</t>
  </si>
  <si>
    <t>26.09.2022 17:32:48</t>
  </si>
  <si>
    <t>26.09.2022 17:32:49</t>
  </si>
  <si>
    <t>26.09.2022 17:32:51</t>
  </si>
  <si>
    <t>26.09.2022 17:32:52</t>
  </si>
  <si>
    <t>26.09.2022 17:32:54</t>
  </si>
  <si>
    <t>26.09.2022 17:34:18</t>
  </si>
  <si>
    <t>26.09.2022 17:34:19</t>
  </si>
  <si>
    <t>26.09.2022 17:34:21</t>
  </si>
  <si>
    <t>26.09.2022 17:34:22</t>
  </si>
  <si>
    <t>26.09.2022 17:34:24</t>
  </si>
  <si>
    <t>26.09.2022 17:34:25</t>
  </si>
  <si>
    <t>26.09.2022 17:34:27</t>
  </si>
  <si>
    <t>26.09.2022 17:34:28</t>
  </si>
  <si>
    <t>26.09.2022 17:34:30</t>
  </si>
  <si>
    <t>26.09.2022 17:34:31</t>
  </si>
  <si>
    <t>26.09.2022 17:34:34</t>
  </si>
  <si>
    <t>26.09.2022 17:35:36</t>
  </si>
  <si>
    <t>26.09.2022 17:35:37</t>
  </si>
  <si>
    <t>26.09.2022 17:35:39</t>
  </si>
  <si>
    <t>26.09.2022 17:35:40</t>
  </si>
  <si>
    <t>26.09.2022 17:35:42</t>
  </si>
  <si>
    <t>26.09.2022 17:35:43</t>
  </si>
  <si>
    <t>26.09.2022 17:35:45</t>
  </si>
  <si>
    <t>26.09.2022 17:35:46</t>
  </si>
  <si>
    <t>26.09.2022 17:35:48</t>
  </si>
  <si>
    <t>26.09.2022 17:35:49</t>
  </si>
  <si>
    <t>26.09.2022 17:35:51</t>
  </si>
  <si>
    <t>26.09.2022 17:35:52</t>
  </si>
  <si>
    <t>26.09.2022 17:35:54</t>
  </si>
  <si>
    <t>26.09.2022 17:35:58</t>
  </si>
  <si>
    <t>26.09.2022 17:36:00</t>
  </si>
  <si>
    <t>26.09.2022 17:36:01</t>
  </si>
  <si>
    <t>26.09.2022 17:36:03</t>
  </si>
  <si>
    <t>26.09.2022 17:36:04</t>
  </si>
  <si>
    <t>26.09.2022 17:36:06</t>
  </si>
  <si>
    <t>26.09.2022 17:36:07</t>
  </si>
  <si>
    <t>26.09.2022 17:36:10</t>
  </si>
  <si>
    <t>26.09.2022 17:36:12</t>
  </si>
  <si>
    <t>26.09.2022 17:36:15</t>
  </si>
  <si>
    <t>26.09.2022 17:36:16</t>
  </si>
  <si>
    <t>26.09.2022 17:36:18</t>
  </si>
  <si>
    <t>26.09.2022 17:36:19</t>
  </si>
  <si>
    <t>26.09.2022 17:36:21</t>
  </si>
  <si>
    <t>26.09.2022 17:36:22</t>
  </si>
  <si>
    <t>26.09.2022 17:36:31</t>
  </si>
  <si>
    <t>26.09.2022 17:36:33</t>
  </si>
  <si>
    <t>26.09.2022 17:36:34</t>
  </si>
  <si>
    <t>26.09.2022 17:36:36</t>
  </si>
  <si>
    <t>26.09.2022 17:36:37</t>
  </si>
  <si>
    <t>26.09.2022 17:36:39</t>
  </si>
  <si>
    <t>26.09.2022 17:36:40</t>
  </si>
  <si>
    <t>26.09.2022 17:37:27</t>
  </si>
  <si>
    <t>26.09.2022 17:37:28</t>
  </si>
  <si>
    <t>26.09.2022 17:37:30</t>
  </si>
  <si>
    <t>26.09.2022 17:37:31</t>
  </si>
  <si>
    <t>26.09.2022 17:37:33</t>
  </si>
  <si>
    <t>26.09.2022 17:37:34</t>
  </si>
  <si>
    <t>26.09.2022 17:37:36</t>
  </si>
  <si>
    <t>26.09.2022 17:37:37</t>
  </si>
  <si>
    <t>26.09.2022 17:37:46</t>
  </si>
  <si>
    <t>26.09.2022 17:37:48</t>
  </si>
  <si>
    <t>26.09.2022 17:37:49</t>
  </si>
  <si>
    <t>26.09.2022 17:37:51</t>
  </si>
  <si>
    <t>26.09.2022 17:37:52</t>
  </si>
  <si>
    <t>26.09.2022 17:37:54</t>
  </si>
  <si>
    <t>26.09.2022 17:39:19</t>
  </si>
  <si>
    <t>26.09.2022 17:39:21</t>
  </si>
  <si>
    <t>26.09.2022 17:39:22</t>
  </si>
  <si>
    <t>26.09.2022 17:39:24</t>
  </si>
  <si>
    <t>26.09.2022 17:39:25</t>
  </si>
  <si>
    <t>26.09.2022 17:39:28</t>
  </si>
  <si>
    <t>26.09.2022 17:39:30</t>
  </si>
  <si>
    <t>26.09.2022 17:39:31</t>
  </si>
  <si>
    <t>26.09.2022 17:39:33</t>
  </si>
  <si>
    <t>26.09.2022 17:39:40</t>
  </si>
  <si>
    <t>26.09.2022 17:39:42</t>
  </si>
  <si>
    <t>26.09.2022 17:39:43</t>
  </si>
  <si>
    <t>26.09.2022 17:39:45</t>
  </si>
  <si>
    <t>26.09.2022 17:39:46</t>
  </si>
  <si>
    <t>26.09.2022 17:39:48</t>
  </si>
  <si>
    <t>26.09.2022 17:39:54</t>
  </si>
  <si>
    <t>26.09.2022 17:39:55</t>
  </si>
  <si>
    <t>26.09.2022 17:39:57</t>
  </si>
  <si>
    <t>26.09.2022 17:39:58</t>
  </si>
  <si>
    <t>26.09.2022 17:40:00</t>
  </si>
  <si>
    <t>26.09.2022 17:40:51</t>
  </si>
  <si>
    <t>26.09.2022 17:40:52</t>
  </si>
  <si>
    <t>26.09.2022 17:40:54</t>
  </si>
  <si>
    <t>26.09.2022 17:40:55</t>
  </si>
  <si>
    <t>26.09.2022 17:40:57</t>
  </si>
  <si>
    <t>26.09.2022 17:40:58</t>
  </si>
  <si>
    <t>26.09.2022 17:41:27</t>
  </si>
  <si>
    <t>26.09.2022 17:41:28</t>
  </si>
  <si>
    <t>26.09.2022 17:41:30</t>
  </si>
  <si>
    <t>26.09.2022 17:41:31</t>
  </si>
  <si>
    <t>26.09.2022 17:41:34</t>
  </si>
  <si>
    <t>26.09.2022 17:41:42</t>
  </si>
  <si>
    <t>26.09.2022 17:41:43</t>
  </si>
  <si>
    <t>26.09.2022 17:41:45</t>
  </si>
  <si>
    <t>26.09.2022 17:41:46</t>
  </si>
  <si>
    <t>26.09.2022 17:41:48</t>
  </si>
  <si>
    <t>26.09.2022 17:41:52</t>
  </si>
  <si>
    <t>26.09.2022 17:42:33</t>
  </si>
  <si>
    <t>26.09.2022 17:42:34</t>
  </si>
  <si>
    <t>26.09.2022 17:42:36</t>
  </si>
  <si>
    <t>26.09.2022 17:42:37</t>
  </si>
  <si>
    <t>26.09.2022 17:42:39</t>
  </si>
  <si>
    <t>26.09.2022 17:42:40</t>
  </si>
  <si>
    <t>26.09.2022 17:42:42</t>
  </si>
  <si>
    <t>26.09.2022 17:42:43</t>
  </si>
  <si>
    <t>26.09.2022 17:42:49</t>
  </si>
  <si>
    <t>26.09.2022 17:42:51</t>
  </si>
  <si>
    <t>26.09.2022 17:42:52</t>
  </si>
  <si>
    <t>26.09.2022 17:42:54</t>
  </si>
  <si>
    <t>26.09.2022 17:42:55</t>
  </si>
  <si>
    <t>26.09.2022 17:43:57</t>
  </si>
  <si>
    <t>26.09.2022 17:43:58</t>
  </si>
  <si>
    <t>26.09.2022 17:44:00</t>
  </si>
  <si>
    <t>26.09.2022 17:44:01</t>
  </si>
  <si>
    <t>26.09.2022 17:44:03</t>
  </si>
  <si>
    <t>26.09.2022 17:44:04</t>
  </si>
  <si>
    <t>26.09.2022 17:45:16</t>
  </si>
  <si>
    <t>26.09.2022 17:45:18</t>
  </si>
  <si>
    <t>26.09.2022 17:45:19</t>
  </si>
  <si>
    <t>26.09.2022 17:45:21</t>
  </si>
  <si>
    <t>26.09.2022 17:45:24</t>
  </si>
  <si>
    <t>26.09.2022 17:45:25</t>
  </si>
  <si>
    <t>26.09.2022 17:45:27</t>
  </si>
  <si>
    <t>26.09.2022 17:45:28</t>
  </si>
  <si>
    <t>26.09.2022 17:45:30</t>
  </si>
  <si>
    <t>26.09.2022 17:45:31</t>
  </si>
  <si>
    <t>26.09.2022 17:45:33</t>
  </si>
  <si>
    <t>26.09.2022 17:46:12</t>
  </si>
  <si>
    <t>26.09.2022 17:46:13</t>
  </si>
  <si>
    <t>26.09.2022 17:46:15</t>
  </si>
  <si>
    <t>26.09.2022 17:46:16</t>
  </si>
  <si>
    <t>26.09.2022 17:46:18</t>
  </si>
  <si>
    <t>26.09.2022 17:46:19</t>
  </si>
  <si>
    <t>26.09.2022 17:46:21</t>
  </si>
  <si>
    <t>26.09.2022 17:46:22</t>
  </si>
  <si>
    <t>26.09.2022 17:46:24</t>
  </si>
  <si>
    <t>26.09.2022 17:46:49</t>
  </si>
  <si>
    <t>26.09.2022 17:46:51</t>
  </si>
  <si>
    <t>26.09.2022 17:46:52</t>
  </si>
  <si>
    <t>26.09.2022 17:46:54</t>
  </si>
  <si>
    <t>26.09.2022 17:46:55</t>
  </si>
  <si>
    <t>26.09.2022 17:46:57</t>
  </si>
  <si>
    <t>26.09.2022 17:46:58</t>
  </si>
  <si>
    <t>26.09.2022 17:48:37</t>
  </si>
  <si>
    <t>26.09.2022 17:48:39</t>
  </si>
  <si>
    <t>26.09.2022 17:48:40</t>
  </si>
  <si>
    <t>26.09.2022 17:48:42</t>
  </si>
  <si>
    <t>26.09.2022 17:48:43</t>
  </si>
  <si>
    <t>26.09.2022 17:49:31</t>
  </si>
  <si>
    <t>26.09.2022 17:49:33</t>
  </si>
  <si>
    <t>26.09.2022 17:49:36</t>
  </si>
  <si>
    <t>26.09.2022 17:49:37</t>
  </si>
  <si>
    <t>26.09.2022 17:49:39</t>
  </si>
  <si>
    <t>26.09.2022 17:49:40</t>
  </si>
  <si>
    <t>26.09.2022 17:49:42</t>
  </si>
  <si>
    <t>26.09.2022 17:50:09</t>
  </si>
  <si>
    <t>26.09.2022 17:50:10</t>
  </si>
  <si>
    <t>26.09.2022 17:50:12</t>
  </si>
  <si>
    <t>26.09.2022 17:50:13</t>
  </si>
  <si>
    <t>26.09.2022 17:50:15</t>
  </si>
  <si>
    <t>26.09.2022 17:51:28</t>
  </si>
  <si>
    <t>26.09.2022 17:51:30</t>
  </si>
  <si>
    <t>26.09.2022 17:51:31</t>
  </si>
  <si>
    <t>26.09.2022 17:51:33</t>
  </si>
  <si>
    <t>26.09.2022 17:51:34</t>
  </si>
  <si>
    <t>26.09.2022 17:51:36</t>
  </si>
  <si>
    <t>26.09.2022 17:51:39</t>
  </si>
  <si>
    <t>26.09.2022 17:51:48</t>
  </si>
  <si>
    <t>26.09.2022 17:51:51</t>
  </si>
  <si>
    <t>26.09.2022 17:51:52</t>
  </si>
  <si>
    <t>26.09.2022 17:51:54</t>
  </si>
  <si>
    <t>26.09.2022 17:51:55</t>
  </si>
  <si>
    <t>26.09.2022 17:52:18</t>
  </si>
  <si>
    <t>26.09.2022 17:52:19</t>
  </si>
  <si>
    <t>26.09.2022 17:52:21</t>
  </si>
  <si>
    <t>26.09.2022 17:52:24</t>
  </si>
  <si>
    <t>26.09.2022 17:52:25</t>
  </si>
  <si>
    <t>26.09.2022 17:52:27</t>
  </si>
  <si>
    <t>26.09.2022 17:52:34</t>
  </si>
  <si>
    <t>26.09.2022 17:52:36</t>
  </si>
  <si>
    <t>26.09.2022 17:52:37</t>
  </si>
  <si>
    <t>26.09.2022 17:52:40</t>
  </si>
  <si>
    <t>26.09.2022 17:52:42</t>
  </si>
  <si>
    <t>26.09.2022 17:52:43</t>
  </si>
  <si>
    <t>26.09.2022 17:52:45</t>
  </si>
  <si>
    <t>26.09.2022 17:53:39</t>
  </si>
  <si>
    <t>26.09.2022 17:53:40</t>
  </si>
  <si>
    <t>26.09.2022 17:53:42</t>
  </si>
  <si>
    <t>26.09.2022 17:53:43</t>
  </si>
  <si>
    <t>26.09.2022 17:53:45</t>
  </si>
  <si>
    <t>26.09.2022 17:53:46</t>
  </si>
  <si>
    <t>26.09.2022 17:54:03</t>
  </si>
  <si>
    <t>26.09.2022 17:54:04</t>
  </si>
  <si>
    <t>26.09.2022 17:54:06</t>
  </si>
  <si>
    <t>26.09.2022 17:54:09</t>
  </si>
  <si>
    <t>26.09.2022 17:54:10</t>
  </si>
  <si>
    <t>26.09.2022 17:54:12</t>
  </si>
  <si>
    <t>26.09.2022 17:54:13</t>
  </si>
  <si>
    <t>26.09.2022 17:54:15</t>
  </si>
  <si>
    <t>26.09.2022 17:55:10</t>
  </si>
  <si>
    <t>26.09.2022 17:55:12</t>
  </si>
  <si>
    <t>26.09.2022 17:55:13</t>
  </si>
  <si>
    <t>26.09.2022 17:55:15</t>
  </si>
  <si>
    <t>26.09.2022 17:55:16</t>
  </si>
  <si>
    <t>26.09.2022 17:55:18</t>
  </si>
  <si>
    <t>26.09.2022 17:55:19</t>
  </si>
  <si>
    <t>26.09.2022 17:55:43</t>
  </si>
  <si>
    <t>26.09.2022 17:55:45</t>
  </si>
  <si>
    <t>26.09.2022 17:55:46</t>
  </si>
  <si>
    <t>26.09.2022 17:55:49</t>
  </si>
  <si>
    <t>26.09.2022 17:55:51</t>
  </si>
  <si>
    <t>26.09.2022 17:55:52</t>
  </si>
  <si>
    <t>26.09.2022 17:55:54</t>
  </si>
  <si>
    <t>26.09.2022 17:55:55</t>
  </si>
  <si>
    <t>26.09.2022 17:55:58</t>
  </si>
  <si>
    <t>26.09.2022 17:56:00</t>
  </si>
  <si>
    <t>26.09.2022 17:56:01</t>
  </si>
  <si>
    <t>26.09.2022 17:56:03</t>
  </si>
  <si>
    <t>26.09.2022 17:56:04</t>
  </si>
  <si>
    <t>26.09.2022 17:56:06</t>
  </si>
  <si>
    <t>26.09.2022 17:56:15</t>
  </si>
  <si>
    <t>26.09.2022 17:56:16</t>
  </si>
  <si>
    <t>26.09.2022 17:56:18</t>
  </si>
  <si>
    <t>26.09.2022 17:56:19</t>
  </si>
  <si>
    <t>26.09.2022 17:56:21</t>
  </si>
  <si>
    <t>26.09.2022 17:56:22</t>
  </si>
  <si>
    <t>26.09.2022 17:56:24</t>
  </si>
  <si>
    <t>26.09.2022 17:57:21</t>
  </si>
  <si>
    <t>26.09.2022 17:57:22</t>
  </si>
  <si>
    <t>26.09.2022 17:57:24</t>
  </si>
  <si>
    <t>26.09.2022 17:57:25</t>
  </si>
  <si>
    <t>26.09.2022 17:57:27</t>
  </si>
  <si>
    <t>26.09.2022 17:57:31</t>
  </si>
  <si>
    <t>26.09.2022 17:57:33</t>
  </si>
  <si>
    <t>26.09.2022 17:57:49</t>
  </si>
  <si>
    <t>26.09.2022 17:57:51</t>
  </si>
  <si>
    <t>26.09.2022 17:57:52</t>
  </si>
  <si>
    <t>26.09.2022 17:57:54</t>
  </si>
  <si>
    <t>26.09.2022 17:57:55</t>
  </si>
  <si>
    <t>26.09.2022 17:57:57</t>
  </si>
  <si>
    <t>26.09.2022 17:57:58</t>
  </si>
  <si>
    <t>26.09.2022 17:58:52</t>
  </si>
  <si>
    <t>26.09.2022 17:58:54</t>
  </si>
  <si>
    <t>26.09.2022 17:58:55</t>
  </si>
  <si>
    <t>26.09.2022 17:58:57</t>
  </si>
  <si>
    <t>26.09.2022 17:58:58</t>
  </si>
  <si>
    <t>26.09.2022 17:59:00</t>
  </si>
  <si>
    <t>26.09.2022 18:00:52</t>
  </si>
  <si>
    <t>26.09.2022 18:00:54</t>
  </si>
  <si>
    <t>26.09.2022 18:00:55</t>
  </si>
  <si>
    <t>26.09.2022 18:00:57</t>
  </si>
  <si>
    <t>26.09.2022 18:00:58</t>
  </si>
  <si>
    <t>26.09.2022 18:01:00</t>
  </si>
  <si>
    <t>26.09.2022 18:01:01</t>
  </si>
  <si>
    <t>26.09.2022 18:01:03</t>
  </si>
  <si>
    <t>26.09.2022 18:02:24</t>
  </si>
  <si>
    <t>26.09.2022 18:02:25</t>
  </si>
  <si>
    <t>26.09.2022 18:02:27</t>
  </si>
  <si>
    <t>26.09.2022 18:02:28</t>
  </si>
  <si>
    <t>26.09.2022 18:02:30</t>
  </si>
  <si>
    <t>26.09.2022 18:02:54</t>
  </si>
  <si>
    <t>26.09.2022 18:02:55</t>
  </si>
  <si>
    <t>26.09.2022 18:02:57</t>
  </si>
  <si>
    <t>26.09.2022 18:02:58</t>
  </si>
  <si>
    <t>26.09.2022 18:03:00</t>
  </si>
  <si>
    <t>26.09.2022 18:03:01</t>
  </si>
  <si>
    <t>26.09.2022 18:03:03</t>
  </si>
  <si>
    <t>26.09.2022 18:03:55</t>
  </si>
  <si>
    <t>26.09.2022 18:03:57</t>
  </si>
  <si>
    <t>26.09.2022 18:03:58</t>
  </si>
  <si>
    <t>26.09.2022 18:04:00</t>
  </si>
  <si>
    <t>26.09.2022 18:04:01</t>
  </si>
  <si>
    <t>26.09.2022 18:04:03</t>
  </si>
  <si>
    <t>26.09.2022 18:04:06</t>
  </si>
  <si>
    <t>26.09.2022 18:04:12</t>
  </si>
  <si>
    <t>26.09.2022 18:04:13</t>
  </si>
  <si>
    <t>26.09.2022 18:04:15</t>
  </si>
  <si>
    <t>26.09.2022 18:07:12</t>
  </si>
  <si>
    <t>26.09.2022 18:07:13</t>
  </si>
  <si>
    <t>26.09.2022 18:07:15</t>
  </si>
  <si>
    <t>26.09.2022 18:07:16</t>
  </si>
  <si>
    <t>26.09.2022 18:07:18</t>
  </si>
  <si>
    <t>26.09.2022 18:07:43</t>
  </si>
  <si>
    <t>26.09.2022 18:07:45</t>
  </si>
  <si>
    <t>26.09.2022 18:07:46</t>
  </si>
  <si>
    <t>26.09.2022 18:07:48</t>
  </si>
  <si>
    <t>26.09.2022 18:07:49</t>
  </si>
  <si>
    <t>26.09.2022 18:08:25</t>
  </si>
  <si>
    <t>26.09.2022 18:08:27</t>
  </si>
  <si>
    <t>26.09.2022 18:08:28</t>
  </si>
  <si>
    <t>26.09.2022 18:08:30</t>
  </si>
  <si>
    <t>26.09.2022 18:08:31</t>
  </si>
  <si>
    <t>26.09.2022 18:08:33</t>
  </si>
  <si>
    <t>26.09.2022 18:08:36</t>
  </si>
  <si>
    <t>26.09.2022 18:08:39</t>
  </si>
  <si>
    <t>26.09.2022 18:08:40</t>
  </si>
  <si>
    <t>26.09.2022 18:08:42</t>
  </si>
  <si>
    <t>26.09.2022 18:08:45</t>
  </si>
  <si>
    <t>26.09.2022 18:08:46</t>
  </si>
  <si>
    <t>26.09.2022 18:08:49</t>
  </si>
  <si>
    <t>26.09.2022 18:10:33</t>
  </si>
  <si>
    <t>26.09.2022 18:10:34</t>
  </si>
  <si>
    <t>26.09.2022 18:10:36</t>
  </si>
  <si>
    <t>26.09.2022 18:10:37</t>
  </si>
  <si>
    <t>26.09.2022 18:10:39</t>
  </si>
  <si>
    <t>26.09.2022 18:10:40</t>
  </si>
  <si>
    <t>26.09.2022 18:10:42</t>
  </si>
  <si>
    <t>26.09.2022 18:10:43</t>
  </si>
  <si>
    <t>26.09.2022 18:10:45</t>
  </si>
  <si>
    <t>26.09.2022 18:10:46</t>
  </si>
  <si>
    <t>26.09.2022 18:10:48</t>
  </si>
  <si>
    <t>26.09.2022 18:10:49</t>
  </si>
  <si>
    <t>26.09.2022 18:11:01</t>
  </si>
  <si>
    <t>26.09.2022 18:11:03</t>
  </si>
  <si>
    <t>26.09.2022 18:11:04</t>
  </si>
  <si>
    <t>26.09.2022 18:11:06</t>
  </si>
  <si>
    <t>26.09.2022 18:11:07</t>
  </si>
  <si>
    <t>26.09.2022 18:11:09</t>
  </si>
  <si>
    <t>26.09.2022 18:11:10</t>
  </si>
  <si>
    <t>26.09.2022 18:11:15</t>
  </si>
  <si>
    <t>26.09.2022 18:11:16</t>
  </si>
  <si>
    <t>26.09.2022 18:11:18</t>
  </si>
  <si>
    <t>26.09.2022 18:11:49</t>
  </si>
  <si>
    <t>26.09.2022 18:11:51</t>
  </si>
  <si>
    <t>26.09.2022 18:11:52</t>
  </si>
  <si>
    <t>26.09.2022 18:11:54</t>
  </si>
  <si>
    <t>26.09.2022 18:11:55</t>
  </si>
  <si>
    <t>26.09.2022 18:11:57</t>
  </si>
  <si>
    <t>26.09.2022 18:11:58</t>
  </si>
  <si>
    <t>26.09.2022 18:12:00</t>
  </si>
  <si>
    <t>26.09.2022 18:12:01</t>
  </si>
  <si>
    <t>26.09.2022 18:12:19</t>
  </si>
  <si>
    <t>26.09.2022 18:12:21</t>
  </si>
  <si>
    <t>26.09.2022 18:12:22</t>
  </si>
  <si>
    <t>26.09.2022 18:12:24</t>
  </si>
  <si>
    <t>26.09.2022 18:12:25</t>
  </si>
  <si>
    <t>26.09.2022 18:12:27</t>
  </si>
  <si>
    <t>26.09.2022 18:12:28</t>
  </si>
  <si>
    <t>26.09.2022 18:12:30</t>
  </si>
  <si>
    <t>26.09.2022 18:12:31</t>
  </si>
  <si>
    <t>26.09.2022 18:12:33</t>
  </si>
  <si>
    <t>26.09.2022 18:12:34</t>
  </si>
  <si>
    <t>26.09.2022 18:12:36</t>
  </si>
  <si>
    <t>26.09.2022 18:13:34</t>
  </si>
  <si>
    <t>26.09.2022 18:13:36</t>
  </si>
  <si>
    <t>26.09.2022 18:13:37</t>
  </si>
  <si>
    <t>26.09.2022 18:13:39</t>
  </si>
  <si>
    <t>26.09.2022 18:13:40</t>
  </si>
  <si>
    <t>26.09.2022 18:13:42</t>
  </si>
  <si>
    <t>26.09.2022 18:14:07</t>
  </si>
  <si>
    <t>26.09.2022 18:14:09</t>
  </si>
  <si>
    <t>26.09.2022 18:14:10</t>
  </si>
  <si>
    <t>26.09.2022 18:14:12</t>
  </si>
  <si>
    <t>26.09.2022 18:14:13</t>
  </si>
  <si>
    <t>26.09.2022 18:14:15</t>
  </si>
  <si>
    <t>26.09.2022 18:14:16</t>
  </si>
  <si>
    <t>26.09.2022 18:14:18</t>
  </si>
  <si>
    <t>26.09.2022 18:15:31</t>
  </si>
  <si>
    <t>26.09.2022 18:15:33</t>
  </si>
  <si>
    <t>26.09.2022 18:15:34</t>
  </si>
  <si>
    <t>26.09.2022 18:15:36</t>
  </si>
  <si>
    <t>26.09.2022 18:15:37</t>
  </si>
  <si>
    <t>26.09.2022 18:15:39</t>
  </si>
  <si>
    <t>26.09.2022 18:15:40</t>
  </si>
  <si>
    <t>26.09.2022 18:16:21</t>
  </si>
  <si>
    <t>26.09.2022 18:16:22</t>
  </si>
  <si>
    <t>26.09.2022 18:16:24</t>
  </si>
  <si>
    <t>26.09.2022 18:16:25</t>
  </si>
  <si>
    <t>26.09.2022 18:16:27</t>
  </si>
  <si>
    <t>26.09.2022 18:16:28</t>
  </si>
  <si>
    <t>26.09.2022 18:16:30</t>
  </si>
  <si>
    <t>26.09.2022 18:16:31</t>
  </si>
  <si>
    <t>26.09.2022 18:16:55</t>
  </si>
  <si>
    <t>26.09.2022 18:16:57</t>
  </si>
  <si>
    <t>26.09.2022 18:16:58</t>
  </si>
  <si>
    <t>26.09.2022 18:17:01</t>
  </si>
  <si>
    <t>26.09.2022 18:17:04</t>
  </si>
  <si>
    <t>26.09.2022 18:17:19</t>
  </si>
  <si>
    <t>26.09.2022 18:17:22</t>
  </si>
  <si>
    <t>26.09.2022 18:17:24</t>
  </si>
  <si>
    <t>26.09.2022 18:17:25</t>
  </si>
  <si>
    <t>26.09.2022 18:17:28</t>
  </si>
  <si>
    <t>26.09.2022 18:17:30</t>
  </si>
  <si>
    <t>26.09.2022 18:17:31</t>
  </si>
  <si>
    <t>26.09.2022 18:19:12</t>
  </si>
  <si>
    <t>26.09.2022 18:19:13</t>
  </si>
  <si>
    <t>26.09.2022 18:19:15</t>
  </si>
  <si>
    <t>26.09.2022 18:19:16</t>
  </si>
  <si>
    <t>26.09.2022 18:19:18</t>
  </si>
  <si>
    <t>26.09.2022 18:19:19</t>
  </si>
  <si>
    <t>26.09.2022 18:19:46</t>
  </si>
  <si>
    <t>26.09.2022 18:19:48</t>
  </si>
  <si>
    <t>26.09.2022 18:19:49</t>
  </si>
  <si>
    <t>26.09.2022 18:19:51</t>
  </si>
  <si>
    <t>26.09.2022 18:19:52</t>
  </si>
  <si>
    <t>26.09.2022 18:19:55</t>
  </si>
  <si>
    <t>26.09.2022 18:21:27</t>
  </si>
  <si>
    <t>26.09.2022 18:21:28</t>
  </si>
  <si>
    <t>26.09.2022 18:21:30</t>
  </si>
  <si>
    <t>26.09.2022 18:21:31</t>
  </si>
  <si>
    <t>26.09.2022 18:21:46</t>
  </si>
  <si>
    <t>26.09.2022 18:21:48</t>
  </si>
  <si>
    <t>26.09.2022 18:21:51</t>
  </si>
  <si>
    <t>26.09.2022 18:21:52</t>
  </si>
  <si>
    <t>26.09.2022 18:21:54</t>
  </si>
  <si>
    <t>26.09.2022 18:22:49</t>
  </si>
  <si>
    <t>26.09.2022 18:22:52</t>
  </si>
  <si>
    <t>26.09.2022 18:22:55</t>
  </si>
  <si>
    <t>26.09.2022 18:22:56</t>
  </si>
  <si>
    <t>26.09.2022 18:22:58</t>
  </si>
  <si>
    <t>26.09.2022 18:22:59</t>
  </si>
  <si>
    <t>26.09.2022 18:23:01</t>
  </si>
  <si>
    <t>26.09.2022 18:23:02</t>
  </si>
  <si>
    <t>26.09.2022 18:23:04</t>
  </si>
  <si>
    <t>26.09.2022 18:24:16</t>
  </si>
  <si>
    <t>26.09.2022 18:24:17</t>
  </si>
  <si>
    <t>26.09.2022 18:24:19</t>
  </si>
  <si>
    <t>26.09.2022 18:24:20</t>
  </si>
  <si>
    <t>26.09.2022 18:24:22</t>
  </si>
  <si>
    <t>26.09.2022 18:24:23</t>
  </si>
  <si>
    <t>26.09.2022 18:24:41</t>
  </si>
  <si>
    <t>26.09.2022 18:24:43</t>
  </si>
  <si>
    <t>26.09.2022 18:24:44</t>
  </si>
  <si>
    <t>26.09.2022 18:24:46</t>
  </si>
  <si>
    <t>26.09.2022 18:24:49</t>
  </si>
  <si>
    <t>26.09.2022 18:24:52</t>
  </si>
  <si>
    <t>26.09.2022 18:24:53</t>
  </si>
  <si>
    <t>26.09.2022 18:24:55</t>
  </si>
  <si>
    <t>26.09.2022 18:24:56</t>
  </si>
  <si>
    <t>26.09.2022 18:24:59</t>
  </si>
  <si>
    <t>26.09.2022 18:25:01</t>
  </si>
  <si>
    <t>26.09.2022 18:25:02</t>
  </si>
  <si>
    <t>26.09.2022 18:25:28</t>
  </si>
  <si>
    <t>26.09.2022 18:25:29</t>
  </si>
  <si>
    <t>26.09.2022 18:25:31</t>
  </si>
  <si>
    <t>26.09.2022 18:25:37</t>
  </si>
  <si>
    <t>26.09.2022 18:25:38</t>
  </si>
  <si>
    <t>26.09.2022 18:25:40</t>
  </si>
  <si>
    <t>26.09.2022 18:25:41</t>
  </si>
  <si>
    <t>26.09.2022 18:25:43</t>
  </si>
  <si>
    <t>26.09.2022 18:25:44</t>
  </si>
  <si>
    <t>26.09.2022 18:25:46</t>
  </si>
  <si>
    <t>26.09.2022 18:25:47</t>
  </si>
  <si>
    <t>26.09.2022 18:26:44</t>
  </si>
  <si>
    <t>26.09.2022 18:26:46</t>
  </si>
  <si>
    <t>26.09.2022 18:26:47</t>
  </si>
  <si>
    <t>26.09.2022 18:26:49</t>
  </si>
  <si>
    <t>26.09.2022 18:26:50</t>
  </si>
  <si>
    <t>26.09.2022 18:26:52</t>
  </si>
  <si>
    <t>26.09.2022 18:26:53</t>
  </si>
  <si>
    <t>26.09.2022 18:27:29</t>
  </si>
  <si>
    <t>26.09.2022 18:27:31</t>
  </si>
  <si>
    <t>26.09.2022 18:27:34</t>
  </si>
  <si>
    <t>26.09.2022 18:27:35</t>
  </si>
  <si>
    <t>26.09.2022 18:27:37</t>
  </si>
  <si>
    <t>26.09.2022 18:28:13</t>
  </si>
  <si>
    <t>26.09.2022 18:28:14</t>
  </si>
  <si>
    <t>26.09.2022 18:28:16</t>
  </si>
  <si>
    <t>26.09.2022 18:28:17</t>
  </si>
  <si>
    <t>26.09.2022 18:28:19</t>
  </si>
  <si>
    <t>26.09.2022 18:28:20</t>
  </si>
  <si>
    <t>26.09.2022 18:28:23</t>
  </si>
  <si>
    <t>26.09.2022 18:30:04</t>
  </si>
  <si>
    <t>26.09.2022 18:30:07</t>
  </si>
  <si>
    <t>26.09.2022 18:30:08</t>
  </si>
  <si>
    <t>26.09.2022 18:30:10</t>
  </si>
  <si>
    <t>26.09.2022 18:30:17</t>
  </si>
  <si>
    <t>26.09.2022 18:30:19</t>
  </si>
  <si>
    <t>26.09.2022 18:30:20</t>
  </si>
  <si>
    <t>26.09.2022 18:30:22</t>
  </si>
  <si>
    <t>26.09.2022 18:30:23</t>
  </si>
  <si>
    <t>26.09.2022 18:30:25</t>
  </si>
  <si>
    <t>26.09.2022 18:30:26</t>
  </si>
  <si>
    <t>26.09.2022 18:30:38</t>
  </si>
  <si>
    <t>26.09.2022 18:30:40</t>
  </si>
  <si>
    <t>26.09.2022 18:30:41</t>
  </si>
  <si>
    <t>26.09.2022 18:30:43</t>
  </si>
  <si>
    <t>26.09.2022 18:30:44</t>
  </si>
  <si>
    <t>26.09.2022 18:30:46</t>
  </si>
  <si>
    <t>26.09.2022 18:30:47</t>
  </si>
  <si>
    <t>26.09.2022 18:30:49</t>
  </si>
  <si>
    <t>26.09.2022 18:31:04</t>
  </si>
  <si>
    <t>26.09.2022 18:31:05</t>
  </si>
  <si>
    <t>26.09.2022 18:31:07</t>
  </si>
  <si>
    <t>26.09.2022 18:31:08</t>
  </si>
  <si>
    <t>26.09.2022 18:31:10</t>
  </si>
  <si>
    <t>26.09.2022 18:31:19</t>
  </si>
  <si>
    <t>26.09.2022 18:31:20</t>
  </si>
  <si>
    <t>26.09.2022 18:31:22</t>
  </si>
  <si>
    <t>26.09.2022 18:31:23</t>
  </si>
  <si>
    <t>26.09.2022 18:31:25</t>
  </si>
  <si>
    <t>26.09.2022 18:31:26</t>
  </si>
  <si>
    <t>26.09.2022 18:32:17</t>
  </si>
  <si>
    <t>26.09.2022 18:32:19</t>
  </si>
  <si>
    <t>26.09.2022 18:32:20</t>
  </si>
  <si>
    <t>26.09.2022 18:32:22</t>
  </si>
  <si>
    <t>26.09.2022 18:32:23</t>
  </si>
  <si>
    <t>26.09.2022 18:32:28</t>
  </si>
  <si>
    <t>26.09.2022 18:32:42</t>
  </si>
  <si>
    <t>26.09.2022 18:33:27</t>
  </si>
  <si>
    <t>26.09.2022 18:33:29</t>
  </si>
  <si>
    <t>26.09.2022 18:33:30</t>
  </si>
  <si>
    <t>26.09.2022 18:33:32</t>
  </si>
  <si>
    <t>26.09.2022 18:33:33</t>
  </si>
  <si>
    <t>26.09.2022 18:33:35</t>
  </si>
  <si>
    <t>26.09.2022 18:33:36</t>
  </si>
  <si>
    <t>26.09.2022 18:33:48</t>
  </si>
  <si>
    <t>26.09.2022 18:33:50</t>
  </si>
  <si>
    <t>26.09.2022 18:33:51</t>
  </si>
  <si>
    <t>26.09.2022 18:33:53</t>
  </si>
  <si>
    <t>26.09.2022 18:33:54</t>
  </si>
  <si>
    <t>26.09.2022 18:35:00</t>
  </si>
  <si>
    <t>26.09.2022 18:35:02</t>
  </si>
  <si>
    <t>26.09.2022 18:35:03</t>
  </si>
  <si>
    <t>26.09.2022 18:35:05</t>
  </si>
  <si>
    <t>26.09.2022 18:35:06</t>
  </si>
  <si>
    <t>26.09.2022 18:35:08</t>
  </si>
  <si>
    <t>26.09.2022 18:37:03</t>
  </si>
  <si>
    <t>26.09.2022 18:37:05</t>
  </si>
  <si>
    <t>26.09.2022 18:37:08</t>
  </si>
  <si>
    <t>26.09.2022 18:37:09</t>
  </si>
  <si>
    <t>26.09.2022 18:37:11</t>
  </si>
  <si>
    <t>26.09.2022 18:37:12</t>
  </si>
  <si>
    <t>26.09.2022 18:37:24</t>
  </si>
  <si>
    <t>26.09.2022 18:37:26</t>
  </si>
  <si>
    <t>26.09.2022 18:37:27</t>
  </si>
  <si>
    <t>26.09.2022 18:37:30</t>
  </si>
  <si>
    <t>26.09.2022 18:37:32</t>
  </si>
  <si>
    <t>26.09.2022 18:37:33</t>
  </si>
  <si>
    <t>26.09.2022 18:38:54</t>
  </si>
  <si>
    <t>26.09.2022 18:38:56</t>
  </si>
  <si>
    <t>26.09.2022 18:38:57</t>
  </si>
  <si>
    <t>26.09.2022 18:38:59</t>
  </si>
  <si>
    <t>26.09.2022 18:39:00</t>
  </si>
  <si>
    <t>26.09.2022 18:39:02</t>
  </si>
  <si>
    <t>26.09.2022 18:39:03</t>
  </si>
  <si>
    <t>26.09.2022 18:39:14</t>
  </si>
  <si>
    <t>26.09.2022 18:39:15</t>
  </si>
  <si>
    <t>26.09.2022 18:39:17</t>
  </si>
  <si>
    <t>26.09.2022 18:39:18</t>
  </si>
  <si>
    <t>26.09.2022 18:39:30</t>
  </si>
  <si>
    <t>26.09.2022 18:39:32</t>
  </si>
  <si>
    <t>26.09.2022 18:39:33</t>
  </si>
  <si>
    <t>26.09.2022 18:39:35</t>
  </si>
  <si>
    <t>26.09.2022 18:39:36</t>
  </si>
  <si>
    <t>26.09.2022 18:39:39</t>
  </si>
  <si>
    <t>26.09.2022 18:39:41</t>
  </si>
  <si>
    <t>26.09.2022 18:40:39</t>
  </si>
  <si>
    <t>26.09.2022 18:40:41</t>
  </si>
  <si>
    <t>26.09.2022 18:40:42</t>
  </si>
  <si>
    <t>26.09.2022 18:40:44</t>
  </si>
  <si>
    <t>26.09.2022 18:40:45</t>
  </si>
  <si>
    <t>26.09.2022 18:40:47</t>
  </si>
  <si>
    <t>26.09.2022 18:40:48</t>
  </si>
  <si>
    <t>26.09.2022 18:40:50</t>
  </si>
  <si>
    <t>26.09.2022 18:41:39</t>
  </si>
  <si>
    <t>26.09.2022 18:41:41</t>
  </si>
  <si>
    <t>26.09.2022 18:41:44</t>
  </si>
  <si>
    <t>26.09.2022 18:41:45</t>
  </si>
  <si>
    <t>26.09.2022 18:41:59</t>
  </si>
  <si>
    <t>26.09.2022 18:42:00</t>
  </si>
  <si>
    <t>26.09.2022 18:42:02</t>
  </si>
  <si>
    <t>26.09.2022 18:42:50</t>
  </si>
  <si>
    <t>26.09.2022 18:42:53</t>
  </si>
  <si>
    <t>26.09.2022 18:42:57</t>
  </si>
  <si>
    <t>26.09.2022 18:42:59</t>
  </si>
  <si>
    <t>26.09.2022 18:43:24</t>
  </si>
  <si>
    <t>26.09.2022 18:43:26</t>
  </si>
  <si>
    <t>26.09.2022 18:43:29</t>
  </si>
  <si>
    <t>26.09.2022 18:43:30</t>
  </si>
  <si>
    <t>26.09.2022 18:43:32</t>
  </si>
  <si>
    <t>26.09.2022 18:43:33</t>
  </si>
  <si>
    <t>26.09.2022 18:43:47</t>
  </si>
  <si>
    <t>26.09.2022 18:43:48</t>
  </si>
  <si>
    <t>26.09.2022 18:43:50</t>
  </si>
  <si>
    <t>26.09.2022 18:43:51</t>
  </si>
  <si>
    <t>26.09.2022 18:43:53</t>
  </si>
  <si>
    <t>26.09.2022 18:43:54</t>
  </si>
  <si>
    <t>26.09.2022 18:44:24</t>
  </si>
  <si>
    <t>26.09.2022 18:44:27</t>
  </si>
  <si>
    <t>26.09.2022 18:44:29</t>
  </si>
  <si>
    <t>26.09.2022 18:44:32</t>
  </si>
  <si>
    <t>26.09.2022 18:44:36</t>
  </si>
  <si>
    <t>26.09.2022 18:44:38</t>
  </si>
  <si>
    <t>26.09.2022 18:44:39</t>
  </si>
  <si>
    <t>26.09.2022 18:44:41</t>
  </si>
  <si>
    <t>26.09.2022 18:44:42</t>
  </si>
  <si>
    <t>26.09.2022 18:44:44</t>
  </si>
  <si>
    <t>26.09.2022 18:44:45</t>
  </si>
  <si>
    <t>26.09.2022 18:44:47</t>
  </si>
  <si>
    <t>26.09.2022 18:44:48</t>
  </si>
  <si>
    <t>26.09.2022 18:44:50</t>
  </si>
  <si>
    <t>26.09.2022 18:44:51</t>
  </si>
  <si>
    <t>26.09.2022 18:45:45</t>
  </si>
  <si>
    <t>26.09.2022 18:45:47</t>
  </si>
  <si>
    <t>26.09.2022 18:45:48</t>
  </si>
  <si>
    <t>26.09.2022 18:45:50</t>
  </si>
  <si>
    <t>26.09.2022 18:45:51</t>
  </si>
  <si>
    <t>26.09.2022 18:45:53</t>
  </si>
  <si>
    <t>26.09.2022 18:45:54</t>
  </si>
  <si>
    <t>26.09.2022 18:45:56</t>
  </si>
  <si>
    <t>26.09.2022 18:45:57</t>
  </si>
  <si>
    <t>26.09.2022 18:45:59</t>
  </si>
  <si>
    <t>26.09.2022 18:46:00</t>
  </si>
  <si>
    <t>26.09.2022 18:46:02</t>
  </si>
  <si>
    <t>26.09.2022 18:46:03</t>
  </si>
  <si>
    <t>26.09.2022 18:46:05</t>
  </si>
  <si>
    <t>26.09.2022 18:46:06</t>
  </si>
  <si>
    <t>26.09.2022 18:46:08</t>
  </si>
  <si>
    <t>26.09.2022 18:46:14</t>
  </si>
  <si>
    <t>26.09.2022 18:46:15</t>
  </si>
  <si>
    <t>26.09.2022 18:46:17</t>
  </si>
  <si>
    <t>26.09.2022 18:46:18</t>
  </si>
  <si>
    <t>26.09.2022 18:46:21</t>
  </si>
  <si>
    <t>26.09.2022 18:46:23</t>
  </si>
  <si>
    <t>26.09.2022 18:46:24</t>
  </si>
  <si>
    <t>26.09.2022 18:46:36</t>
  </si>
  <si>
    <t>26.09.2022 18:46:38</t>
  </si>
  <si>
    <t>26.09.2022 18:46:39</t>
  </si>
  <si>
    <t>26.09.2022 18:46:41</t>
  </si>
  <si>
    <t>26.09.2022 18:46:42</t>
  </si>
  <si>
    <t>26.09.2022 18:46:44</t>
  </si>
  <si>
    <t>26.09.2022 18:46:45</t>
  </si>
  <si>
    <t>26.09.2022 18:46:47</t>
  </si>
  <si>
    <t>26.09.2022 18:46:48</t>
  </si>
  <si>
    <t>26.09.2022 18:46:50</t>
  </si>
  <si>
    <t>26.09.2022 18:46:53</t>
  </si>
  <si>
    <t>26.09.2022 18:46:54</t>
  </si>
  <si>
    <t>26.09.2022 18:46:56</t>
  </si>
  <si>
    <t>26.09.2022 18:46:57</t>
  </si>
  <si>
    <t>26.09.2022 18:46:59</t>
  </si>
  <si>
    <t>26.09.2022 18:47:00</t>
  </si>
  <si>
    <t>26.09.2022 18:47:02</t>
  </si>
  <si>
    <t>26.09.2022 18:47:05</t>
  </si>
  <si>
    <t>26.09.2022 18:47:06</t>
  </si>
  <si>
    <t>26.09.2022 18:47:08</t>
  </si>
  <si>
    <t>26.09.2022 18:47:09</t>
  </si>
  <si>
    <t>26.09.2022 18:47:11</t>
  </si>
  <si>
    <t>26.09.2022 18:47:12</t>
  </si>
  <si>
    <t>26.09.2022 18:47:14</t>
  </si>
  <si>
    <t>26.09.2022 18:47:15</t>
  </si>
  <si>
    <t>26.09.2022 18:47:17</t>
  </si>
  <si>
    <t>26.09.2022 18:47:23</t>
  </si>
  <si>
    <t>26.09.2022 18:47:24</t>
  </si>
  <si>
    <t>26.09.2022 18:47:26</t>
  </si>
  <si>
    <t>26.09.2022 18:47:27</t>
  </si>
  <si>
    <t>26.09.2022 18:47:29</t>
  </si>
  <si>
    <t>26.09.2022 18:47:32</t>
  </si>
  <si>
    <t>26.09.2022 18:48:29</t>
  </si>
  <si>
    <t>26.09.2022 18:48:32</t>
  </si>
  <si>
    <t>26.09.2022 18:48:33</t>
  </si>
  <si>
    <t>26.09.2022 18:48:35</t>
  </si>
  <si>
    <t>26.09.2022 18:48:36</t>
  </si>
  <si>
    <t>26.09.2022 18:48:38</t>
  </si>
  <si>
    <t>26.09.2022 18:48:39</t>
  </si>
  <si>
    <t>26.09.2022 18:48:41</t>
  </si>
  <si>
    <t>26.09.2022 18:48:42</t>
  </si>
  <si>
    <t>26.09.2022 18:50:12</t>
  </si>
  <si>
    <t>26.09.2022 18:50:14</t>
  </si>
  <si>
    <t>26.09.2022 18:50:15</t>
  </si>
  <si>
    <t>26.09.2022 18:50:17</t>
  </si>
  <si>
    <t>26.09.2022 18:50:20</t>
  </si>
  <si>
    <t>26.09.2022 18:50:21</t>
  </si>
  <si>
    <t>26.09.2022 18:50:23</t>
  </si>
  <si>
    <t>26.09.2022 18:50:59</t>
  </si>
  <si>
    <t>26.09.2022 18:51:00</t>
  </si>
  <si>
    <t>26.09.2022 18:51:02</t>
  </si>
  <si>
    <t>26.09.2022 18:51:03</t>
  </si>
  <si>
    <t>26.09.2022 18:51:05</t>
  </si>
  <si>
    <t>26.09.2022 18:51:06</t>
  </si>
  <si>
    <t>26.09.2022 18:51:08</t>
  </si>
  <si>
    <t>26.09.2022 18:51:11</t>
  </si>
  <si>
    <t>26.09.2022 18:51:18</t>
  </si>
  <si>
    <t>26.09.2022 18:51:20</t>
  </si>
  <si>
    <t>26.09.2022 18:51:21</t>
  </si>
  <si>
    <t>26.09.2022 18:51:23</t>
  </si>
  <si>
    <t>26.09.2022 18:51:29</t>
  </si>
  <si>
    <t>26.09.2022 18:51:30</t>
  </si>
  <si>
    <t>26.09.2022 18:51:32</t>
  </si>
  <si>
    <t>26.09.2022 18:51:33</t>
  </si>
  <si>
    <t>26.09.2022 18:51:35</t>
  </si>
  <si>
    <t>26.09.2022 18:52:27</t>
  </si>
  <si>
    <t>26.09.2022 18:52:29</t>
  </si>
  <si>
    <t>26.09.2022 18:52:30</t>
  </si>
  <si>
    <t>26.09.2022 18:52:32</t>
  </si>
  <si>
    <t>26.09.2022 18:52:33</t>
  </si>
  <si>
    <t>26.09.2022 18:52:35</t>
  </si>
  <si>
    <t>26.09.2022 18:52:47</t>
  </si>
  <si>
    <t>26.09.2022 18:52:50</t>
  </si>
  <si>
    <t>26.09.2022 18:52:51</t>
  </si>
  <si>
    <t>26.09.2022 18:52:53</t>
  </si>
  <si>
    <t>26.09.2022 18:52:54</t>
  </si>
  <si>
    <t>26.09.2022 18:52:56</t>
  </si>
  <si>
    <t>26.09.2022 18:53:11</t>
  </si>
  <si>
    <t>26.09.2022 18:53:12</t>
  </si>
  <si>
    <t>26.09.2022 18:53:14</t>
  </si>
  <si>
    <t>26.09.2022 18:53:15</t>
  </si>
  <si>
    <t>26.09.2022 18:53:17</t>
  </si>
  <si>
    <t>26.09.2022 18:53:18</t>
  </si>
  <si>
    <t>26.09.2022 18:53:20</t>
  </si>
  <si>
    <t>26.09.2022 18:53:21</t>
  </si>
  <si>
    <t>26.09.2022 18:53:34</t>
  </si>
  <si>
    <t>26.09.2022 18:53:36</t>
  </si>
  <si>
    <t>26.09.2022 18:53:37</t>
  </si>
  <si>
    <t>26.09.2022 18:53:39</t>
  </si>
  <si>
    <t>26.09.2022 18:53:40</t>
  </si>
  <si>
    <t>26.09.2022 18:53:42</t>
  </si>
  <si>
    <t>26.09.2022 18:53:43</t>
  </si>
  <si>
    <t>26.09.2022 18:53:45</t>
  </si>
  <si>
    <t>26.09.2022 18:54:30</t>
  </si>
  <si>
    <t>26.09.2022 18:54:31</t>
  </si>
  <si>
    <t>26.09.2022 18:54:33</t>
  </si>
  <si>
    <t>26.09.2022 18:54:34</t>
  </si>
  <si>
    <t>26.09.2022 18:54:36</t>
  </si>
  <si>
    <t>26.09.2022 18:54:37</t>
  </si>
  <si>
    <t>26.09.2022 18:54:52</t>
  </si>
  <si>
    <t>26.09.2022 18:54:54</t>
  </si>
  <si>
    <t>26.09.2022 18:54:55</t>
  </si>
  <si>
    <t>26.09.2022 18:54:57</t>
  </si>
  <si>
    <t>26.09.2022 18:54:58</t>
  </si>
  <si>
    <t>26.09.2022 18:55:12</t>
  </si>
  <si>
    <t>26.09.2022 18:55:13</t>
  </si>
  <si>
    <t>26.09.2022 18:55:15</t>
  </si>
  <si>
    <t>26.09.2022 18:55:16</t>
  </si>
  <si>
    <t>26.09.2022 18:55:18</t>
  </si>
  <si>
    <t>26.09.2022 18:55:19</t>
  </si>
  <si>
    <t>26.09.2022 18:55:21</t>
  </si>
  <si>
    <t>26.09.2022 18:55:24</t>
  </si>
  <si>
    <t>26.09.2022 18:55:28</t>
  </si>
  <si>
    <t>26.09.2022 18:55:31</t>
  </si>
  <si>
    <t>26.09.2022 18:55:49</t>
  </si>
  <si>
    <t>26.09.2022 18:55:51</t>
  </si>
  <si>
    <t>26.09.2022 18:55:52</t>
  </si>
  <si>
    <t>26.09.2022 18:55:54</t>
  </si>
  <si>
    <t>26.09.2022 18:55:55</t>
  </si>
  <si>
    <t>26.09.2022 18:55:57</t>
  </si>
  <si>
    <t>26.09.2022 18:55:58</t>
  </si>
  <si>
    <t>26.09.2022 18:56:00</t>
  </si>
  <si>
    <t>26.09.2022 18:56:03</t>
  </si>
  <si>
    <t>26.09.2022 18:56:04</t>
  </si>
  <si>
    <t>26.09.2022 18:56:06</t>
  </si>
  <si>
    <t>26.09.2022 18:56:07</t>
  </si>
  <si>
    <t>26.09.2022 18:56:09</t>
  </si>
  <si>
    <t>26.09.2022 18:56:10</t>
  </si>
  <si>
    <t>26.09.2022 18:56:12</t>
  </si>
  <si>
    <t>26.09.2022 18:59:16</t>
  </si>
  <si>
    <t>26.09.2022 18:59:18</t>
  </si>
  <si>
    <t>26.09.2022 18:59:19</t>
  </si>
  <si>
    <t>26.09.2022 18:59:21</t>
  </si>
  <si>
    <t>26.09.2022 18:59:22</t>
  </si>
  <si>
    <t>26.09.2022 18:59:24</t>
  </si>
  <si>
    <t>26.09.2022 18:59:42</t>
  </si>
  <si>
    <t>26.09.2022 18:59:43</t>
  </si>
  <si>
    <t>26.09.2022 18:59:45</t>
  </si>
  <si>
    <t>26.09.2022 18:59:46</t>
  </si>
  <si>
    <t>26.09.2022 18:59:48</t>
  </si>
  <si>
    <t>26.09.2022 18:59:49</t>
  </si>
  <si>
    <t>26.09.2022 18:59:51</t>
  </si>
  <si>
    <t>26.09.2022 19:00:30</t>
  </si>
  <si>
    <t>26.09.2022 19:00:31</t>
  </si>
  <si>
    <t>26.09.2022 19:00:33</t>
  </si>
  <si>
    <t>26.09.2022 19:00:34</t>
  </si>
  <si>
    <t>26.09.2022 19:00:36</t>
  </si>
  <si>
    <t>26.09.2022 19:00:37</t>
  </si>
  <si>
    <t>26.09.2022 19:00:40</t>
  </si>
  <si>
    <t>26.09.2022 19:00:43</t>
  </si>
  <si>
    <t>26.09.2022 19:00:45</t>
  </si>
  <si>
    <t>26.09.2022 19:00:46</t>
  </si>
  <si>
    <t>26.09.2022 19:00:48</t>
  </si>
  <si>
    <t>26.09.2022 19:00:49</t>
  </si>
  <si>
    <t>26.09.2022 19:00:51</t>
  </si>
  <si>
    <t>26.09.2022 19:00:52</t>
  </si>
  <si>
    <t>26.09.2022 19:01:45</t>
  </si>
  <si>
    <t>26.09.2022 19:01:46</t>
  </si>
  <si>
    <t>26.09.2022 19:01:49</t>
  </si>
  <si>
    <t>26.09.2022 19:01:51</t>
  </si>
  <si>
    <t>26.09.2022 19:02:33</t>
  </si>
  <si>
    <t>26.09.2022 19:02:34</t>
  </si>
  <si>
    <t>26.09.2022 19:02:36</t>
  </si>
  <si>
    <t>26.09.2022 19:02:40</t>
  </si>
  <si>
    <t>26.09.2022 19:02:42</t>
  </si>
  <si>
    <t>26.09.2022 19:02:49</t>
  </si>
  <si>
    <t>26.09.2022 19:02:51</t>
  </si>
  <si>
    <t>26.09.2022 19:02:52</t>
  </si>
  <si>
    <t>26.09.2022 19:02:54</t>
  </si>
  <si>
    <t>26.09.2022 19:02:55</t>
  </si>
  <si>
    <t>26.09.2022 19:02:57</t>
  </si>
  <si>
    <t>26.09.2022 19:02:58</t>
  </si>
  <si>
    <t>26.09.2022 19:03:00</t>
  </si>
  <si>
    <t>26.09.2022 19:03:01</t>
  </si>
  <si>
    <t>26.09.2022 19:03:03</t>
  </si>
  <si>
    <t>26.09.2022 19:03:18</t>
  </si>
  <si>
    <t>26.09.2022 19:03:19</t>
  </si>
  <si>
    <t>26.09.2022 19:03:21</t>
  </si>
  <si>
    <t>26.09.2022 19:03:22</t>
  </si>
  <si>
    <t>26.09.2022 19:03:24</t>
  </si>
  <si>
    <t>26.09.2022 19:03:25</t>
  </si>
  <si>
    <t>26.09.2022 19:05:42</t>
  </si>
  <si>
    <t>26.09.2022 19:05:43</t>
  </si>
  <si>
    <t>26.09.2022 19:05:45</t>
  </si>
  <si>
    <t>26.09.2022 19:05:49</t>
  </si>
  <si>
    <t>26.09.2022 19:05:51</t>
  </si>
  <si>
    <t>26.09.2022 19:06:15</t>
  </si>
  <si>
    <t>26.09.2022 19:06:16</t>
  </si>
  <si>
    <t>26.09.2022 19:06:18</t>
  </si>
  <si>
    <t>26.09.2022 19:06:21</t>
  </si>
  <si>
    <t>26.09.2022 19:06:22</t>
  </si>
  <si>
    <t>26.09.2022 19:06:24</t>
  </si>
  <si>
    <t>26.09.2022 19:06:25</t>
  </si>
  <si>
    <t>26.09.2022 19:06:27</t>
  </si>
  <si>
    <t>26.09.2022 19:10:22</t>
  </si>
  <si>
    <t>26.09.2022 19:10:24</t>
  </si>
  <si>
    <t>26.09.2022 19:10:27</t>
  </si>
  <si>
    <t>26.09.2022 19:10:28</t>
  </si>
  <si>
    <t>26.09.2022 19:10:29</t>
  </si>
  <si>
    <t>26.09.2022 19:10:31</t>
  </si>
  <si>
    <t>26.09.2022 19:10:32</t>
  </si>
  <si>
    <t>26.09.2022 19:14:23</t>
  </si>
  <si>
    <t>26.09.2022 19:14:25</t>
  </si>
  <si>
    <t>26.09.2022 19:14:26</t>
  </si>
  <si>
    <t>26.09.2022 19:14:28</t>
  </si>
  <si>
    <t>26.09.2022 19:14:29</t>
  </si>
  <si>
    <t>26.09.2022 19:14:31</t>
  </si>
  <si>
    <t>26.09.2022 19:14:47</t>
  </si>
  <si>
    <t>26.09.2022 19:14:49</t>
  </si>
  <si>
    <t>26.09.2022 19:14:50</t>
  </si>
  <si>
    <t>26.09.2022 19:15:02</t>
  </si>
  <si>
    <t>26.09.2022 19:15:04</t>
  </si>
  <si>
    <t>26.09.2022 19:15:05</t>
  </si>
  <si>
    <t>26.09.2022 19:15:07</t>
  </si>
  <si>
    <t>26.09.2022 19:15:08</t>
  </si>
  <si>
    <t>26.09.2022 19:15:20</t>
  </si>
  <si>
    <t>26.09.2022 19:15:22</t>
  </si>
  <si>
    <t>26.09.2022 19:15:23</t>
  </si>
  <si>
    <t>26.09.2022 19:15:25</t>
  </si>
  <si>
    <t>26.09.2022 19:15:26</t>
  </si>
  <si>
    <t>26.09.2022 19:15:29</t>
  </si>
  <si>
    <t>26.09.2022 19:15:31</t>
  </si>
  <si>
    <t>26.09.2022 19:15:32</t>
  </si>
  <si>
    <t>26.09.2022 19:15:35</t>
  </si>
  <si>
    <t>26.09.2022 19:15:37</t>
  </si>
  <si>
    <t>26.09.2022 19:15:38</t>
  </si>
  <si>
    <t>26.09.2022 19:15:43</t>
  </si>
  <si>
    <t>26.09.2022 19:15:44</t>
  </si>
  <si>
    <t>26.09.2022 19:15:46</t>
  </si>
  <si>
    <t>26.09.2022 19:15:49</t>
  </si>
  <si>
    <t>26.09.2022 19:15:50</t>
  </si>
  <si>
    <t>26.09.2022 19:15:52</t>
  </si>
  <si>
    <t>26.09.2022 19:15:53</t>
  </si>
  <si>
    <t>26.09.2022 19:15:55</t>
  </si>
  <si>
    <t>26.09.2022 19:15:56</t>
  </si>
  <si>
    <t>26.09.2022 19:16:31</t>
  </si>
  <si>
    <t>26.09.2022 19:16:34</t>
  </si>
  <si>
    <t>26.09.2022 19:16:35</t>
  </si>
  <si>
    <t>26.09.2022 19:16:37</t>
  </si>
  <si>
    <t>26.09.2022 19:17:02</t>
  </si>
  <si>
    <t>26.09.2022 19:17:04</t>
  </si>
  <si>
    <t>26.09.2022 19:17:07</t>
  </si>
  <si>
    <t>26.09.2022 19:17:08</t>
  </si>
  <si>
    <t>26.09.2022 19:17:10</t>
  </si>
  <si>
    <t>26.09.2022 19:17:11</t>
  </si>
  <si>
    <t>26.09.2022 19:18:13</t>
  </si>
  <si>
    <t>26.09.2022 19:18:14</t>
  </si>
  <si>
    <t>26.09.2022 19:18:16</t>
  </si>
  <si>
    <t>26.09.2022 19:18:17</t>
  </si>
  <si>
    <t>26.09.2022 19:18:20</t>
  </si>
  <si>
    <t>26.09.2022 19:19:19</t>
  </si>
  <si>
    <t>26.09.2022 19:19:20</t>
  </si>
  <si>
    <t>26.09.2022 19:19:23</t>
  </si>
  <si>
    <t>26.09.2022 19:19:25</t>
  </si>
  <si>
    <t>26.09.2022 19:19:26</t>
  </si>
  <si>
    <t>26.09.2022 19:20:07</t>
  </si>
  <si>
    <t>26.09.2022 19:20:08</t>
  </si>
  <si>
    <t>26.09.2022 19:20:10</t>
  </si>
  <si>
    <t>26.09.2022 19:20:11</t>
  </si>
  <si>
    <t>26.09.2022 19:20:13</t>
  </si>
  <si>
    <t>26.09.2022 19:20:14</t>
  </si>
  <si>
    <t>26.09.2022 19:20:47</t>
  </si>
  <si>
    <t>26.09.2022 19:20:48</t>
  </si>
  <si>
    <t>26.09.2022 19:20:50</t>
  </si>
  <si>
    <t>26.09.2022 19:20:51</t>
  </si>
  <si>
    <t>26.09.2022 19:20:53</t>
  </si>
  <si>
    <t>26.09.2022 19:20:54</t>
  </si>
  <si>
    <t>26.09.2022 19:20:56</t>
  </si>
  <si>
    <t>26.09.2022 19:21:12</t>
  </si>
  <si>
    <t>26.09.2022 19:21:14</t>
  </si>
  <si>
    <t>26.09.2022 19:21:15</t>
  </si>
  <si>
    <t>26.09.2022 19:21:17</t>
  </si>
  <si>
    <t>26.09.2022 19:21:18</t>
  </si>
  <si>
    <t>26.09.2022 19:21:20</t>
  </si>
  <si>
    <t>26.09.2022 19:21:21</t>
  </si>
  <si>
    <t>26.09.2022 19:21:23</t>
  </si>
  <si>
    <t>26.09.2022 19:21:39</t>
  </si>
  <si>
    <t>26.09.2022 19:21:41</t>
  </si>
  <si>
    <t>26.09.2022 19:21:42</t>
  </si>
  <si>
    <t>26.09.2022 19:21:44</t>
  </si>
  <si>
    <t>26.09.2022 19:21:45</t>
  </si>
  <si>
    <t>26.09.2022 19:21:48</t>
  </si>
  <si>
    <t>26.09.2022 19:22:41</t>
  </si>
  <si>
    <t>26.09.2022 19:22:42</t>
  </si>
  <si>
    <t>26.09.2022 19:22:44</t>
  </si>
  <si>
    <t>26.09.2022 19:22:45</t>
  </si>
  <si>
    <t>26.09.2022 19:22:47</t>
  </si>
  <si>
    <t>26.09.2022 19:22:48</t>
  </si>
  <si>
    <t>26.09.2022 19:22:50</t>
  </si>
  <si>
    <t>26.09.2022 19:22:51</t>
  </si>
  <si>
    <t>26.09.2022 19:24:48</t>
  </si>
  <si>
    <t>26.09.2022 19:24:50</t>
  </si>
  <si>
    <t>26.09.2022 19:24:51</t>
  </si>
  <si>
    <t>26.09.2022 19:24:53</t>
  </si>
  <si>
    <t>26.09.2022 19:24:54</t>
  </si>
  <si>
    <t>26.09.2022 19:24:56</t>
  </si>
  <si>
    <t>26.09.2022 19:25:06</t>
  </si>
  <si>
    <t>26.09.2022 19:25:08</t>
  </si>
  <si>
    <t>26.09.2022 19:25:09</t>
  </si>
  <si>
    <t>26.09.2022 19:25:11</t>
  </si>
  <si>
    <t>26.09.2022 19:25:12</t>
  </si>
  <si>
    <t>26.09.2022 19:25:15</t>
  </si>
  <si>
    <t>26.09.2022 19:25:17</t>
  </si>
  <si>
    <t>26.09.2022 19:27:51</t>
  </si>
  <si>
    <t>26.09.2022 19:27:53</t>
  </si>
  <si>
    <t>26.09.2022 19:27:54</t>
  </si>
  <si>
    <t>26.09.2022 19:27:56</t>
  </si>
  <si>
    <t>26.09.2022 19:27:57</t>
  </si>
  <si>
    <t>26.09.2022 19:28:00</t>
  </si>
  <si>
    <t>26.09.2022 19:29:42</t>
  </si>
  <si>
    <t>26.09.2022 19:29:44</t>
  </si>
  <si>
    <t>26.09.2022 19:29:45</t>
  </si>
  <si>
    <t>26.09.2022 19:29:47</t>
  </si>
  <si>
    <t>26.09.2022 19:29:48</t>
  </si>
  <si>
    <t>26.09.2022 19:30:20</t>
  </si>
  <si>
    <t>26.09.2022 19:30:21</t>
  </si>
  <si>
    <t>26.09.2022 19:30:23</t>
  </si>
  <si>
    <t>26.09.2022 19:30:24</t>
  </si>
  <si>
    <t>26.09.2022 19:30:26</t>
  </si>
  <si>
    <t>26.09.2022 19:30:27</t>
  </si>
  <si>
    <t>26.09.2022 19:32:00</t>
  </si>
  <si>
    <t>26.09.2022 19:32:02</t>
  </si>
  <si>
    <t>26.09.2022 19:32:03</t>
  </si>
  <si>
    <t>26.09.2022 19:32:05</t>
  </si>
  <si>
    <t>26.09.2022 19:32:06</t>
  </si>
  <si>
    <t>26.09.2022 19:32:09</t>
  </si>
  <si>
    <t>26.09.2022 19:33:23</t>
  </si>
  <si>
    <t>26.09.2022 19:33:24</t>
  </si>
  <si>
    <t>26.09.2022 19:33:26</t>
  </si>
  <si>
    <t>26.09.2022 19:33:27</t>
  </si>
  <si>
    <t>26.09.2022 19:33:30</t>
  </si>
  <si>
    <t>26.09.2022 19:33:32</t>
  </si>
  <si>
    <t>26.09.2022 19:33:33</t>
  </si>
  <si>
    <t>26.09.2022 19:33:35</t>
  </si>
  <si>
    <t>26.09.2022 19:34:44</t>
  </si>
  <si>
    <t>26.09.2022 19:34:45</t>
  </si>
  <si>
    <t>26.09.2022 19:34:47</t>
  </si>
  <si>
    <t>26.09.2022 19:34:48</t>
  </si>
  <si>
    <t>26.09.2022 19:34:50</t>
  </si>
  <si>
    <t>26.09.2022 19:34:51</t>
  </si>
  <si>
    <t>26.09.2022 19:34:53</t>
  </si>
  <si>
    <t>26.09.2022 19:35:53</t>
  </si>
  <si>
    <t>26.09.2022 19:35:54</t>
  </si>
  <si>
    <t>26.09.2022 19:35:57</t>
  </si>
  <si>
    <t>26.09.2022 19:35:59</t>
  </si>
  <si>
    <t>26.09.2022 19:36:00</t>
  </si>
  <si>
    <t>26.09.2022 19:36:03</t>
  </si>
  <si>
    <t>26.09.2022 19:36:39</t>
  </si>
  <si>
    <t>26.09.2022 19:36:41</t>
  </si>
  <si>
    <t>26.09.2022 19:36:42</t>
  </si>
  <si>
    <t>26.09.2022 19:36:44</t>
  </si>
  <si>
    <t>26.09.2022 19:36:45</t>
  </si>
  <si>
    <t>26.09.2022 19:36:47</t>
  </si>
  <si>
    <t>26.09.2022 19:36:48</t>
  </si>
  <si>
    <t>26.09.2022 19:36:50</t>
  </si>
  <si>
    <t>26.09.2022 19:38:33</t>
  </si>
  <si>
    <t>26.09.2022 19:38:35</t>
  </si>
  <si>
    <t>26.09.2022 19:38:36</t>
  </si>
  <si>
    <t>26.09.2022 19:38:38</t>
  </si>
  <si>
    <t>26.09.2022 19:38:39</t>
  </si>
  <si>
    <t>26.09.2022 19:38:41</t>
  </si>
  <si>
    <t>26.09.2022 19:38:42</t>
  </si>
  <si>
    <t>26.09.2022 19:39:32</t>
  </si>
  <si>
    <t>26.09.2022 19:39:33</t>
  </si>
  <si>
    <t>26.09.2022 19:39:35</t>
  </si>
  <si>
    <t>26.09.2022 19:39:36</t>
  </si>
  <si>
    <t>26.09.2022 19:40:14</t>
  </si>
  <si>
    <t>26.09.2022 19:40:15</t>
  </si>
  <si>
    <t>26.09.2022 19:40:17</t>
  </si>
  <si>
    <t>26.09.2022 19:40:18</t>
  </si>
  <si>
    <t>26.09.2022 19:40:20</t>
  </si>
  <si>
    <t>26.09.2022 19:40:21</t>
  </si>
  <si>
    <t>26.09.2022 19:40:23</t>
  </si>
  <si>
    <t>26.09.2022 19:40:24</t>
  </si>
  <si>
    <t>26.09.2022 19:40:57</t>
  </si>
  <si>
    <t>26.09.2022 19:40:59</t>
  </si>
  <si>
    <t>26.09.2022 19:41:00</t>
  </si>
  <si>
    <t>26.09.2022 19:41:02</t>
  </si>
  <si>
    <t>26.09.2022 19:41:03</t>
  </si>
  <si>
    <t>26.09.2022 19:41:05</t>
  </si>
  <si>
    <t>26.09.2022 19:41:06</t>
  </si>
  <si>
    <t>26.09.2022 19:41:09</t>
  </si>
  <si>
    <t>26.09.2022 19:46:30</t>
  </si>
  <si>
    <t>26.09.2022 19:46:31</t>
  </si>
  <si>
    <t>26.09.2022 19:46:33</t>
  </si>
  <si>
    <t>26.09.2022 19:46:34</t>
  </si>
  <si>
    <t>26.09.2022 19:46:36</t>
  </si>
  <si>
    <t>26.09.2022 19:46:37</t>
  </si>
  <si>
    <t>26.09.2022 19:46:39</t>
  </si>
  <si>
    <t>26.09.2022 19:52:01</t>
  </si>
  <si>
    <t>26.09.2022 19:52:03</t>
  </si>
  <si>
    <t>26.09.2022 19:52:04</t>
  </si>
  <si>
    <t>26.09.2022 19:52:06</t>
  </si>
  <si>
    <t>26.09.2022 19:52:09</t>
  </si>
  <si>
    <t>26.09.2022 19:55:15</t>
  </si>
  <si>
    <t>26.09.2022 19:55:31</t>
  </si>
  <si>
    <t>26.09.2022 19:55:33</t>
  </si>
  <si>
    <t>26.09.2022 19:55:34</t>
  </si>
  <si>
    <t>26.09.2022 19:55:36</t>
  </si>
  <si>
    <t>26.09.2022 19:55:37</t>
  </si>
  <si>
    <t>26.09.2022 19:56:31</t>
  </si>
  <si>
    <t>26.09.2022 19:56:33</t>
  </si>
  <si>
    <t>26.09.2022 19:56:34</t>
  </si>
  <si>
    <t>26.09.2022 19:56:36</t>
  </si>
  <si>
    <t>26.09.2022 19:56:37</t>
  </si>
  <si>
    <t>26.09.2022 19:56:39</t>
  </si>
  <si>
    <t>26.09.2022 19:56:43</t>
  </si>
  <si>
    <t>26.09.2022 19:56:45</t>
  </si>
  <si>
    <t>26.09.2022 19:56:46</t>
  </si>
  <si>
    <t>26.09.2022 19:56:48</t>
  </si>
  <si>
    <t>26.09.2022 19:56:49</t>
  </si>
  <si>
    <t>26.09.2022 19:56:51</t>
  </si>
  <si>
    <t>26.09.2022 19:56:52</t>
  </si>
  <si>
    <t>26.09.2022 19:56:54</t>
  </si>
  <si>
    <t>26.09.2022 19:59:30</t>
  </si>
  <si>
    <t>26.09.2022 19:59:31</t>
  </si>
  <si>
    <t>26.09.2022 19:59:33</t>
  </si>
  <si>
    <t>26.09.2022 19:59:34</t>
  </si>
  <si>
    <t>26.09.2022 20:00:22</t>
  </si>
  <si>
    <t>26.09.2022 20:00:24</t>
  </si>
  <si>
    <t>26.09.2022 20:00:25</t>
  </si>
  <si>
    <t>26.09.2022 20:00:28</t>
  </si>
  <si>
    <t>26.09.2022 20:00:30</t>
  </si>
  <si>
    <t>26.09.2022 20:00:31</t>
  </si>
  <si>
    <t>26.09.2022 20:00:33</t>
  </si>
  <si>
    <t>26.09.2022 20:00:36</t>
  </si>
  <si>
    <t>26.09.2022 20:00:37</t>
  </si>
  <si>
    <t>26.09.2022 20:01:27</t>
  </si>
  <si>
    <t>26.09.2022 20:01:33</t>
  </si>
  <si>
    <t>26.09.2022 20:01:34</t>
  </si>
  <si>
    <t>26.09.2022 20:01:36</t>
  </si>
  <si>
    <t>26.09.2022 20:03:27</t>
  </si>
  <si>
    <t>26.09.2022 20:03:28</t>
  </si>
  <si>
    <t>26.09.2022 20:03:30</t>
  </si>
  <si>
    <t>26.09.2022 20:03:33</t>
  </si>
  <si>
    <t>26.09.2022 20:03:34</t>
  </si>
  <si>
    <t>26.09.2022 20:03:37</t>
  </si>
  <si>
    <t>26.09.2022 20:03:40</t>
  </si>
  <si>
    <t>26.09.2022 20:03:42</t>
  </si>
  <si>
    <t>26.09.2022 20:03:43</t>
  </si>
  <si>
    <t>26.09.2022 20:03:46</t>
  </si>
  <si>
    <t>26.09.2022 20:04:06</t>
  </si>
  <si>
    <t>26.09.2022 20:04:07</t>
  </si>
  <si>
    <t>26.09.2022 20:04:09</t>
  </si>
  <si>
    <t>26.09.2022 20:04:10</t>
  </si>
  <si>
    <t>26.09.2022 20:04:12</t>
  </si>
  <si>
    <t>26.09.2022 20:04:15</t>
  </si>
  <si>
    <t>26.09.2022 20:04:16</t>
  </si>
  <si>
    <t>26.09.2022 20:04:18</t>
  </si>
  <si>
    <t>26.09.2022 20:04:19</t>
  </si>
  <si>
    <t>26.09.2022 20:04:21</t>
  </si>
  <si>
    <t>26.09.2022 20:04:22</t>
  </si>
  <si>
    <t>26.09.2022 20:04:42</t>
  </si>
  <si>
    <t>26.09.2022 20:04:43</t>
  </si>
  <si>
    <t>26.09.2022 20:04:45</t>
  </si>
  <si>
    <t>26.09.2022 20:04:46</t>
  </si>
  <si>
    <t>26.09.2022 20:04:48</t>
  </si>
  <si>
    <t>26.09.2022 20:04:49</t>
  </si>
  <si>
    <t>26.09.2022 20:04:51</t>
  </si>
  <si>
    <t>26.09.2022 20:05:16</t>
  </si>
  <si>
    <t>26.09.2022 20:05:18</t>
  </si>
  <si>
    <t>26.09.2022 20:05:19</t>
  </si>
  <si>
    <t>26.09.2022 20:05:21</t>
  </si>
  <si>
    <t>26.09.2022 20:05:22</t>
  </si>
  <si>
    <t>26.09.2022 20:05:24</t>
  </si>
  <si>
    <t>26.09.2022 20:05:27</t>
  </si>
  <si>
    <t>26.09.2022 20:05:45</t>
  </si>
  <si>
    <t>26.09.2022 20:05:46</t>
  </si>
  <si>
    <t>26.09.2022 20:05:48</t>
  </si>
  <si>
    <t>26.09.2022 20:05:49</t>
  </si>
  <si>
    <t>26.09.2022 20:05:51</t>
  </si>
  <si>
    <t>26.09.2022 20:05:52</t>
  </si>
  <si>
    <t>26.09.2022 20:06:25</t>
  </si>
  <si>
    <t>26.09.2022 20:06:26</t>
  </si>
  <si>
    <t>26.09.2022 20:06:28</t>
  </si>
  <si>
    <t>26.09.2022 20:06:29</t>
  </si>
  <si>
    <t>26.09.2022 20:06:31</t>
  </si>
  <si>
    <t>26.09.2022 20:06:32</t>
  </si>
  <si>
    <t>26.09.2022 20:06:34</t>
  </si>
  <si>
    <t>26.09.2022 20:06:35</t>
  </si>
  <si>
    <t>26.09.2022 20:06:37</t>
  </si>
  <si>
    <t>26.09.2022 20:06:38</t>
  </si>
  <si>
    <t>26.09.2022 20:06:40</t>
  </si>
  <si>
    <t>26.09.2022 20:06:41</t>
  </si>
  <si>
    <t>26.09.2022 20:06:44</t>
  </si>
  <si>
    <t>26.09.2022 20:06:46</t>
  </si>
  <si>
    <t>26.09.2022 20:09:34</t>
  </si>
  <si>
    <t>26.09.2022 20:09:35</t>
  </si>
  <si>
    <t>26.09.2022 20:09:37</t>
  </si>
  <si>
    <t>26.09.2022 20:09:38</t>
  </si>
  <si>
    <t>26.09.2022 20:09:40</t>
  </si>
  <si>
    <t>26.09.2022 20:10:02</t>
  </si>
  <si>
    <t>26.09.2022 20:10:04</t>
  </si>
  <si>
    <t>26.09.2022 20:10:05</t>
  </si>
  <si>
    <t>26.09.2022 20:10:07</t>
  </si>
  <si>
    <t>26.09.2022 20:10:08</t>
  </si>
  <si>
    <t>26.09.2022 20:10:10</t>
  </si>
  <si>
    <t>26.09.2022 20:10:40</t>
  </si>
  <si>
    <t>26.09.2022 20:10:43</t>
  </si>
  <si>
    <t>26.09.2022 20:10:44</t>
  </si>
  <si>
    <t>26.09.2022 20:10:46</t>
  </si>
  <si>
    <t>26.09.2022 20:10:47</t>
  </si>
  <si>
    <t>26.09.2022 20:10:49</t>
  </si>
  <si>
    <t>26.09.2022 20:15:25</t>
  </si>
  <si>
    <t>26.09.2022 20:15:28</t>
  </si>
  <si>
    <t>26.09.2022 20:15:29</t>
  </si>
  <si>
    <t>26.09.2022 20:15:31</t>
  </si>
  <si>
    <t>26.09.2022 20:15:32</t>
  </si>
  <si>
    <t>26.09.2022 20:15:34</t>
  </si>
  <si>
    <t>26.09.2022 20:16:39</t>
  </si>
  <si>
    <t>26.09.2022 20:16:41</t>
  </si>
  <si>
    <t>26.09.2022 20:16:42</t>
  </si>
  <si>
    <t>26.09.2022 20:16:44</t>
  </si>
  <si>
    <t>26.09.2022 20:16:45</t>
  </si>
  <si>
    <t>26.09.2022 20:16:47</t>
  </si>
  <si>
    <t>26.09.2022 20:16:48</t>
  </si>
  <si>
    <t>26.09.2022 20:21:54</t>
  </si>
  <si>
    <t>26.09.2022 20:21:56</t>
  </si>
  <si>
    <t>26.09.2022 20:21:57</t>
  </si>
  <si>
    <t>26.09.2022 20:21:59</t>
  </si>
  <si>
    <t>26.09.2022 20:22:00</t>
  </si>
  <si>
    <t>26.09.2022 20:22:02</t>
  </si>
  <si>
    <t>26.09.2022 20:22:03</t>
  </si>
  <si>
    <t>26.09.2022 20:22:05</t>
  </si>
  <si>
    <t>26.09.2022 20:22:06</t>
  </si>
  <si>
    <t>26.09.2022 20:22:08</t>
  </si>
  <si>
    <t>26.09.2022 20:22:09</t>
  </si>
  <si>
    <t>26.09.2022 20:22:11</t>
  </si>
  <si>
    <t>26.09.2022 20:22:12</t>
  </si>
  <si>
    <t>26.09.2022 20:22:14</t>
  </si>
  <si>
    <t>26.09.2022 20:22:15</t>
  </si>
  <si>
    <t>26.09.2022 20:22:18</t>
  </si>
  <si>
    <t>26.09.2022 20:22:20</t>
  </si>
  <si>
    <t>26.09.2022 20:22:21</t>
  </si>
  <si>
    <t>26.09.2022 20:22:23</t>
  </si>
  <si>
    <t>26.09.2022 20:22:24</t>
  </si>
  <si>
    <t>26.09.2022 20:22:26</t>
  </si>
  <si>
    <t>26.09.2022 20:22:32</t>
  </si>
  <si>
    <t>26.09.2022 20:22:33</t>
  </si>
  <si>
    <t>26.09.2022 20:22:35</t>
  </si>
  <si>
    <t>26.09.2022 20:23:24</t>
  </si>
  <si>
    <t>26.09.2022 20:23:26</t>
  </si>
  <si>
    <t>26.09.2022 20:23:27</t>
  </si>
  <si>
    <t>26.09.2022 20:23:29</t>
  </si>
  <si>
    <t>26.09.2022 20:23:32</t>
  </si>
  <si>
    <t>26.09.2022 20:23:33</t>
  </si>
  <si>
    <t>26.09.2022 20:23:35</t>
  </si>
  <si>
    <t>26.09.2022 20:23:48</t>
  </si>
  <si>
    <t>26.09.2022 20:23:50</t>
  </si>
  <si>
    <t>26.09.2022 20:23:51</t>
  </si>
  <si>
    <t>26.09.2022 20:23:53</t>
  </si>
  <si>
    <t>26.09.2022 20:23:54</t>
  </si>
  <si>
    <t>26.09.2022 20:23:56</t>
  </si>
  <si>
    <t>26.09.2022 20:23:57</t>
  </si>
  <si>
    <t>26.09.2022 20:23:59</t>
  </si>
  <si>
    <t>26.09.2022 20:24:00</t>
  </si>
  <si>
    <t>26.09.2022 20:24:53</t>
  </si>
  <si>
    <t>26.09.2022 20:24:54</t>
  </si>
  <si>
    <t>26.09.2022 20:24:56</t>
  </si>
  <si>
    <t>26.09.2022 20:24:57</t>
  </si>
  <si>
    <t>26.09.2022 20:25:00</t>
  </si>
  <si>
    <t>26.09.2022 20:25:02</t>
  </si>
  <si>
    <t>26.09.2022 20:25:12</t>
  </si>
  <si>
    <t>26.09.2022 20:25:13</t>
  </si>
  <si>
    <t>26.09.2022 20:25:15</t>
  </si>
  <si>
    <t>26.09.2022 20:25:16</t>
  </si>
  <si>
    <t>26.09.2022 20:25:19</t>
  </si>
  <si>
    <t>26.09.2022 20:25:34</t>
  </si>
  <si>
    <t>26.09.2022 20:25:36</t>
  </si>
  <si>
    <t>26.09.2022 20:25:37</t>
  </si>
  <si>
    <t>26.09.2022 20:25:40</t>
  </si>
  <si>
    <t>26.09.2022 20:25:42</t>
  </si>
  <si>
    <t>26.09.2022 20:25:43</t>
  </si>
  <si>
    <t>26.09.2022 20:25:55</t>
  </si>
  <si>
    <t>26.09.2022 20:25:57</t>
  </si>
  <si>
    <t>26.09.2022 20:25:58</t>
  </si>
  <si>
    <t>26.09.2022 20:26:00</t>
  </si>
  <si>
    <t>26.09.2022 20:26:01</t>
  </si>
  <si>
    <t>26.09.2022 20:26:03</t>
  </si>
  <si>
    <t>26.09.2022 20:26:04</t>
  </si>
  <si>
    <t>26.09.2022 20:26:54</t>
  </si>
  <si>
    <t>26.09.2022 20:26:55</t>
  </si>
  <si>
    <t>26.09.2022 20:26:57</t>
  </si>
  <si>
    <t>26.09.2022 20:26:58</t>
  </si>
  <si>
    <t>26.09.2022 20:27:00</t>
  </si>
  <si>
    <t>26.09.2022 20:27:01</t>
  </si>
  <si>
    <t>26.09.2022 20:27:04</t>
  </si>
  <si>
    <t>26.09.2022 20:27:58</t>
  </si>
  <si>
    <t>26.09.2022 20:28:00</t>
  </si>
  <si>
    <t>26.09.2022 20:28:01</t>
  </si>
  <si>
    <t>26.09.2022 20:28:03</t>
  </si>
  <si>
    <t>26.09.2022 20:28:04</t>
  </si>
  <si>
    <t>26.09.2022 20:28:06</t>
  </si>
  <si>
    <t>26.09.2022 20:28:07</t>
  </si>
  <si>
    <t>26.09.2022 20:28:09</t>
  </si>
  <si>
    <t>26.09.2022 20:33:03</t>
  </si>
  <si>
    <t>26.09.2022 20:33:04</t>
  </si>
  <si>
    <t>26.09.2022 20:33:06</t>
  </si>
  <si>
    <t>26.09.2022 20:33:07</t>
  </si>
  <si>
    <t>26.09.2022 20:33:09</t>
  </si>
  <si>
    <t>26.09.2022 20:33:10</t>
  </si>
  <si>
    <t>26.09.2022 20:33:12</t>
  </si>
  <si>
    <t>26.09.2022 20:33:15</t>
  </si>
  <si>
    <t>26.09.2022 20:36:03</t>
  </si>
  <si>
    <t>26.09.2022 20:36:04</t>
  </si>
  <si>
    <t>26.09.2022 20:36:06</t>
  </si>
  <si>
    <t>26.09.2022 20:36:07</t>
  </si>
  <si>
    <t>26.09.2022 20:36:09</t>
  </si>
  <si>
    <t>26.09.2022 20:36:10</t>
  </si>
  <si>
    <t>26.09.2022 20:36:12</t>
  </si>
  <si>
    <t>26.09.2022 20:39:52</t>
  </si>
  <si>
    <t>26.09.2022 20:40:00</t>
  </si>
  <si>
    <t>26.09.2022 20:40:01</t>
  </si>
  <si>
    <t>26.09.2022 20:40:03</t>
  </si>
  <si>
    <t>26.09.2022 20:40:04</t>
  </si>
  <si>
    <t>26.09.2022 20:40:06</t>
  </si>
  <si>
    <t>26.09.2022 20:40:07</t>
  </si>
  <si>
    <t>26.09.2022 20:41:06</t>
  </si>
  <si>
    <t>26.09.2022 20:41:07</t>
  </si>
  <si>
    <t>26.09.2022 20:41:09</t>
  </si>
  <si>
    <t>26.09.2022 20:41:10</t>
  </si>
  <si>
    <t>26.09.2022 20:41:13</t>
  </si>
  <si>
    <t>26.09.2022 20:42:43</t>
  </si>
  <si>
    <t>26.09.2022 20:42:45</t>
  </si>
  <si>
    <t>26.09.2022 20:42:46</t>
  </si>
  <si>
    <t>26.09.2022 20:42:48</t>
  </si>
  <si>
    <t>26.09.2022 20:42:49</t>
  </si>
  <si>
    <t>26.09.2022 20:42:51</t>
  </si>
  <si>
    <t>26.09.2022 20:43:39</t>
  </si>
  <si>
    <t>26.09.2022 20:43:43</t>
  </si>
  <si>
    <t>26.09.2022 20:43:45</t>
  </si>
  <si>
    <t>26.09.2022 20:43:46</t>
  </si>
  <si>
    <t>26.09.2022 20:44:06</t>
  </si>
  <si>
    <t>26.09.2022 20:44:07</t>
  </si>
  <si>
    <t>26.09.2022 20:44:09</t>
  </si>
  <si>
    <t>26.09.2022 20:44:10</t>
  </si>
  <si>
    <t>26.09.2022 20:44:12</t>
  </si>
  <si>
    <t>26.09.2022 20:44:13</t>
  </si>
  <si>
    <t>26.09.2022 20:45:27</t>
  </si>
  <si>
    <t>26.09.2022 20:45:28</t>
  </si>
  <si>
    <t>26.09.2022 20:45:30</t>
  </si>
  <si>
    <t>26.09.2022 20:45:31</t>
  </si>
  <si>
    <t>26.09.2022 20:45:33</t>
  </si>
  <si>
    <t>26.09.2022 20:45:34</t>
  </si>
  <si>
    <t>26.09.2022 20:46:55</t>
  </si>
  <si>
    <t>26.09.2022 20:46:57</t>
  </si>
  <si>
    <t>26.09.2022 20:46:58</t>
  </si>
  <si>
    <t>26.09.2022 20:47:00</t>
  </si>
  <si>
    <t>26.09.2022 20:47:01</t>
  </si>
  <si>
    <t>26.09.2022 20:47:07</t>
  </si>
  <si>
    <t>26.09.2022 20:47:09</t>
  </si>
  <si>
    <t>26.09.2022 20:47:10</t>
  </si>
  <si>
    <t>26.09.2022 20:48:10</t>
  </si>
  <si>
    <t>26.09.2022 20:48:12</t>
  </si>
  <si>
    <t>26.09.2022 20:48:13</t>
  </si>
  <si>
    <t>26.09.2022 20:48:15</t>
  </si>
  <si>
    <t>26.09.2022 20:48:16</t>
  </si>
  <si>
    <t>26.09.2022 20:48:18</t>
  </si>
  <si>
    <t>26.09.2022 20:48:21</t>
  </si>
  <si>
    <t>26.09.2022 20:48:22</t>
  </si>
  <si>
    <t>26.09.2022 20:48:24</t>
  </si>
  <si>
    <t>26.09.2022 20:48:27</t>
  </si>
  <si>
    <t>26.09.2022 20:48:28</t>
  </si>
  <si>
    <t>26.09.2022 20:48:30</t>
  </si>
  <si>
    <t>26.09.2022 20:48:37</t>
  </si>
  <si>
    <t>26.09.2022 20:48:39</t>
  </si>
  <si>
    <t>26.09.2022 20:48:40</t>
  </si>
  <si>
    <t>26.09.2022 20:48:42</t>
  </si>
  <si>
    <t>26.09.2022 20:48:43</t>
  </si>
  <si>
    <t>26.09.2022 20:48:45</t>
  </si>
  <si>
    <t>26.09.2022 20:48:46</t>
  </si>
  <si>
    <t>26.09.2022 20:49:42</t>
  </si>
  <si>
    <t>26.09.2022 20:49:43</t>
  </si>
  <si>
    <t>26.09.2022 20:49:45</t>
  </si>
  <si>
    <t>26.09.2022 20:49:46</t>
  </si>
  <si>
    <t>26.09.2022 20:49:49</t>
  </si>
  <si>
    <t>26.09.2022 20:52:46</t>
  </si>
  <si>
    <t>26.09.2022 20:52:48</t>
  </si>
  <si>
    <t>26.09.2022 20:52:49</t>
  </si>
  <si>
    <t>26.09.2022 20:52:52</t>
  </si>
  <si>
    <t>26.09.2022 20:52:54</t>
  </si>
  <si>
    <t>26.09.2022 20:52:55</t>
  </si>
  <si>
    <t>26.09.2022 20:58:09</t>
  </si>
  <si>
    <t>26.09.2022 20:58:10</t>
  </si>
  <si>
    <t>26.09.2022 20:58:16</t>
  </si>
  <si>
    <t>26.09.2022 20:58:18</t>
  </si>
  <si>
    <t>26.09.2022 20:58:24</t>
  </si>
  <si>
    <t>26.09.2022 20:58:25</t>
  </si>
  <si>
    <t>26.09.2022 20:58:27</t>
  </si>
  <si>
    <t>26.09.2022 20:58:28</t>
  </si>
  <si>
    <t>26.09.2022 20:58:30</t>
  </si>
  <si>
    <t>26.09.2022 20:58:34</t>
  </si>
  <si>
    <t>26.09.2022 20:58:36</t>
  </si>
  <si>
    <t>26.09.2022 20:58:37</t>
  </si>
  <si>
    <t>26.09.2022 20:58:39</t>
  </si>
  <si>
    <t>26.09.2022 21:05:03</t>
  </si>
  <si>
    <t>26.09.2022 21:05:04</t>
  </si>
  <si>
    <t>26.09.2022 21:05:06</t>
  </si>
  <si>
    <t>26.09.2022 21:05:07</t>
  </si>
  <si>
    <t>26.09.2022 21:06:06</t>
  </si>
  <si>
    <t>26.09.2022 21:06:07</t>
  </si>
  <si>
    <t>26.09.2022 21:06:09</t>
  </si>
  <si>
    <t>26.09.2022 21:06:10</t>
  </si>
  <si>
    <t>26.09.2022 21:06:12</t>
  </si>
  <si>
    <t>26.09.2022 21:06:13</t>
  </si>
  <si>
    <t>26.09.2022 21:10:12</t>
  </si>
  <si>
    <t>26.09.2022 21:10:15</t>
  </si>
  <si>
    <t>26.09.2022 21:10:18</t>
  </si>
  <si>
    <t>26.09.2022 21:10:21</t>
  </si>
  <si>
    <t>26.09.2022 21:10:22</t>
  </si>
  <si>
    <t>26.09.2022 21:11:13</t>
  </si>
  <si>
    <t>26.09.2022 21:11:15</t>
  </si>
  <si>
    <t>26.09.2022 21:11:16</t>
  </si>
  <si>
    <t>26.09.2022 21:11:18</t>
  </si>
  <si>
    <t>26.09.2022 21:11:19</t>
  </si>
  <si>
    <t>26.09.2022 21:11:21</t>
  </si>
  <si>
    <t>26.09.2022 21:11:24</t>
  </si>
  <si>
    <t>26.09.2022 21:12:16</t>
  </si>
  <si>
    <t>26.09.2022 21:13:01</t>
  </si>
  <si>
    <t>26.09.2022 21:13:03</t>
  </si>
  <si>
    <t>26.09.2022 21:13:04</t>
  </si>
  <si>
    <t>26.09.2022 21:13:06</t>
  </si>
  <si>
    <t>26.09.2022 21:13:07</t>
  </si>
  <si>
    <t>26.09.2022 21:13:09</t>
  </si>
  <si>
    <t>26.09.2022 21:14:39</t>
  </si>
  <si>
    <t>26.09.2022 21:14:40</t>
  </si>
  <si>
    <t>26.09.2022 21:14:42</t>
  </si>
  <si>
    <t>26.09.2022 21:14:43</t>
  </si>
  <si>
    <t>26.09.2022 21:14:45</t>
  </si>
  <si>
    <t>26.09.2022 21:14:51</t>
  </si>
  <si>
    <t>26.09.2022 21:16:17</t>
  </si>
  <si>
    <t>26.09.2022 21:16:19</t>
  </si>
  <si>
    <t>26.09.2022 21:16:20</t>
  </si>
  <si>
    <t>26.09.2022 21:16:22</t>
  </si>
  <si>
    <t>26.09.2022 21:16:23</t>
  </si>
  <si>
    <t>26.09.2022 21:16:25</t>
  </si>
  <si>
    <t>26.09.2022 21:17:11</t>
  </si>
  <si>
    <t>26.09.2022 21:17:13</t>
  </si>
  <si>
    <t>26.09.2022 21:17:14</t>
  </si>
  <si>
    <t>26.09.2022 21:17:16</t>
  </si>
  <si>
    <t>26.09.2022 21:18:58</t>
  </si>
  <si>
    <t>26.09.2022 21:18:59</t>
  </si>
  <si>
    <t>26.09.2022 21:19:01</t>
  </si>
  <si>
    <t>26.09.2022 21:19:02</t>
  </si>
  <si>
    <t>26.09.2022 21:19:04</t>
  </si>
  <si>
    <t>26.09.2022 21:19:05</t>
  </si>
  <si>
    <t>26.09.2022 21:19:07</t>
  </si>
  <si>
    <t>26.09.2022 21:19:08</t>
  </si>
  <si>
    <t>26.09.2022 21:20:10</t>
  </si>
  <si>
    <t>26.09.2022 21:20:11</t>
  </si>
  <si>
    <t>26.09.2022 21:20:13</t>
  </si>
  <si>
    <t>26.09.2022 21:20:14</t>
  </si>
  <si>
    <t>26.09.2022 21:20:16</t>
  </si>
  <si>
    <t>26.09.2022 21:20:17</t>
  </si>
  <si>
    <t>26.09.2022 21:20:19</t>
  </si>
  <si>
    <t>26.09.2022 21:20:20</t>
  </si>
  <si>
    <t>26.09.2022 21:21:40</t>
  </si>
  <si>
    <t>26.09.2022 21:21:41</t>
  </si>
  <si>
    <t>26.09.2022 21:21:43</t>
  </si>
  <si>
    <t>26.09.2022 21:21:47</t>
  </si>
  <si>
    <t>26.09.2022 21:21:49</t>
  </si>
  <si>
    <t>26.09.2022 21:21:50</t>
  </si>
  <si>
    <t>26.09.2022 21:23:22</t>
  </si>
  <si>
    <t>26.09.2022 21:23:23</t>
  </si>
  <si>
    <t>26.09.2022 21:23:25</t>
  </si>
  <si>
    <t>26.09.2022 21:23:28</t>
  </si>
  <si>
    <t>26.09.2022 21:23:31</t>
  </si>
  <si>
    <t>26.09.2022 21:23:32</t>
  </si>
  <si>
    <t>26.09.2022 21:23:34</t>
  </si>
  <si>
    <t>26.09.2022 21:23:35</t>
  </si>
  <si>
    <t>26.09.2022 21:23:37</t>
  </si>
  <si>
    <t>26.09.2022 21:23:38</t>
  </si>
  <si>
    <t>26.09.2022 21:23:40</t>
  </si>
  <si>
    <t>26.09.2022 21:29:10</t>
  </si>
  <si>
    <t>26.09.2022 21:29:11</t>
  </si>
  <si>
    <t>26.09.2022 21:29:13</t>
  </si>
  <si>
    <t>26.09.2022 21:29:14</t>
  </si>
  <si>
    <t>26.09.2022 21:29:17</t>
  </si>
  <si>
    <t>26.09.2022 21:29:20</t>
  </si>
  <si>
    <t>26.09.2022 21:33:10</t>
  </si>
  <si>
    <t>26.09.2022 21:33:11</t>
  </si>
  <si>
    <t>26.09.2022 21:33:13</t>
  </si>
  <si>
    <t>26.09.2022 21:33:14</t>
  </si>
  <si>
    <t>26.09.2022 21:33:16</t>
  </si>
  <si>
    <t>26.09.2022 21:33:17</t>
  </si>
  <si>
    <t>26.09.2022 21:37:31</t>
  </si>
  <si>
    <t>26.09.2022 21:37:32</t>
  </si>
  <si>
    <t>26.09.2022 21:37:34</t>
  </si>
  <si>
    <t>26.09.2022 21:37:35</t>
  </si>
  <si>
    <t>26.09.2022 21:37:37</t>
  </si>
  <si>
    <t>26.09.2022 21:37:38</t>
  </si>
  <si>
    <t>26.09.2022 21:37:40</t>
  </si>
  <si>
    <t>26.09.2022 21:38:11</t>
  </si>
  <si>
    <t>26.09.2022 21:38:13</t>
  </si>
  <si>
    <t>26.09.2022 21:38:14</t>
  </si>
  <si>
    <t>26.09.2022 21:38:16</t>
  </si>
  <si>
    <t>26.09.2022 21:38:17</t>
  </si>
  <si>
    <t>26.09.2022 21:38:19</t>
  </si>
  <si>
    <t>26.09.2022 21:38:20</t>
  </si>
  <si>
    <t>26.09.2022 21:38:22</t>
  </si>
  <si>
    <t>26.09.2022 21:38:23</t>
  </si>
  <si>
    <t>26.09.2022 21:45:11</t>
  </si>
  <si>
    <t>26.09.2022 21:45:13</t>
  </si>
  <si>
    <t>26.09.2022 21:45:14</t>
  </si>
  <si>
    <t>26.09.2022 21:45:16</t>
  </si>
  <si>
    <t>26.09.2022 21:45:17</t>
  </si>
  <si>
    <t>26.09.2022 21:45:19</t>
  </si>
  <si>
    <t>26.09.2022 21:45:20</t>
  </si>
  <si>
    <t>26.09.2022 21:53:49</t>
  </si>
  <si>
    <t>26.09.2022 21:53:50</t>
  </si>
  <si>
    <t>26.09.2022 21:53:52</t>
  </si>
  <si>
    <t>26.09.2022 21:53:53</t>
  </si>
  <si>
    <t>26.09.2022 21:53:55</t>
  </si>
  <si>
    <t>26.09.2022 21:53:56</t>
  </si>
  <si>
    <t>26.09.2022 21:53:58</t>
  </si>
  <si>
    <t>26.09.2022 21:53:59</t>
  </si>
  <si>
    <t>26.09.2022 21:54:01</t>
  </si>
  <si>
    <t>26.09.2022 21:55:49</t>
  </si>
  <si>
    <t>26.09.2022 21:55:50</t>
  </si>
  <si>
    <t>26.09.2022 21:55:52</t>
  </si>
  <si>
    <t>26.09.2022 21:55:53</t>
  </si>
  <si>
    <t>26.09.2022 21:55:55</t>
  </si>
  <si>
    <t>26.09.2022 21:55:56</t>
  </si>
  <si>
    <t>26.09.2022 22:03:16</t>
  </si>
  <si>
    <t>26.09.2022 22:03:17</t>
  </si>
  <si>
    <t>26.09.2022 22:03:19</t>
  </si>
  <si>
    <t>26.09.2022 22:03:20</t>
  </si>
  <si>
    <t>26.09.2022 22:03:23</t>
  </si>
  <si>
    <t>26.09.2022 22:03:25</t>
  </si>
  <si>
    <t>26.09.2022 22:04:26</t>
  </si>
  <si>
    <t>26.09.2022 22:04:28</t>
  </si>
  <si>
    <t>26.09.2022 22:04:29</t>
  </si>
  <si>
    <t>26.09.2022 22:04:31</t>
  </si>
  <si>
    <t>26.09.2022 22:04:32</t>
  </si>
  <si>
    <t>26.09.2022 22:04:34</t>
  </si>
  <si>
    <t>26.09.2022 22:04:35</t>
  </si>
  <si>
    <t>26.09.2022 22:04:37</t>
  </si>
  <si>
    <t>26.09.2022 22:05:41</t>
  </si>
  <si>
    <t>26.09.2022 22:05:43</t>
  </si>
  <si>
    <t>26.09.2022 22:05:44</t>
  </si>
  <si>
    <t>26.09.2022 22:05:46</t>
  </si>
  <si>
    <t>26.09.2022 22:05:47</t>
  </si>
  <si>
    <t>26.09.2022 22:05:50</t>
  </si>
  <si>
    <t>26.09.2022 22:05:55</t>
  </si>
  <si>
    <t>26.09.2022 22:05:56</t>
  </si>
  <si>
    <t>26.09.2022 22:05:58</t>
  </si>
  <si>
    <t>26.09.2022 22:05:59</t>
  </si>
  <si>
    <t>26.09.2022 22:06:01</t>
  </si>
  <si>
    <t>26.09.2022 22:06:02</t>
  </si>
  <si>
    <t>26.09.2022 22:06:04</t>
  </si>
  <si>
    <t>26.09.2022 22:06:07</t>
  </si>
  <si>
    <t>26.09.2022 22:08:10</t>
  </si>
  <si>
    <t>26.09.2022 22:08:11</t>
  </si>
  <si>
    <t>26.09.2022 22:08:13</t>
  </si>
  <si>
    <t>26.09.2022 22:08:14</t>
  </si>
  <si>
    <t>26.09.2022 22:10:58</t>
  </si>
  <si>
    <t>26.09.2022 22:10:59</t>
  </si>
  <si>
    <t>26.09.2022 22:11:01</t>
  </si>
  <si>
    <t>26.09.2022 22:11:02</t>
  </si>
  <si>
    <t>26.09.2022 22:11:05</t>
  </si>
  <si>
    <t>26.09.2022 22:11:07</t>
  </si>
  <si>
    <t>26.09.2022 22:11:08</t>
  </si>
  <si>
    <t>26.09.2022 22:13:07</t>
  </si>
  <si>
    <t>26.09.2022 22:13:08</t>
  </si>
  <si>
    <t>26.09.2022 22:13:11</t>
  </si>
  <si>
    <t>26.09.2022 22:13:14</t>
  </si>
  <si>
    <t>26.09.2022 22:13:16</t>
  </si>
  <si>
    <t>26.09.2022 22:35:23</t>
  </si>
  <si>
    <t>26.09.2022 22:35:25</t>
  </si>
  <si>
    <t>26.09.2022 22:35:26</t>
  </si>
  <si>
    <t>26.09.2022 22:35:28</t>
  </si>
  <si>
    <t>26.09.2022 22:35:29</t>
  </si>
  <si>
    <t>26.09.2022 22:35:34</t>
  </si>
  <si>
    <t>26.09.2022 22:38:58</t>
  </si>
  <si>
    <t>26.09.2022 22:38:59</t>
  </si>
  <si>
    <t>26.09.2022 22:39:01</t>
  </si>
  <si>
    <t>26.09.2022 22:39:02</t>
  </si>
  <si>
    <t>26.09.2022 22:39:04</t>
  </si>
  <si>
    <t>26.09.2022 22:39:05</t>
  </si>
  <si>
    <t>26.09.2022 22:39:07</t>
  </si>
  <si>
    <t>26.09.2022 23:16:20</t>
  </si>
  <si>
    <t>26.09.2022 23:16:22</t>
  </si>
  <si>
    <t>26.09.2022 23:16:23</t>
  </si>
  <si>
    <t>26.09.2022 23:16:25</t>
  </si>
  <si>
    <t>26.09.2022 23:16:26</t>
  </si>
  <si>
    <t>26.09.2022 23:19:34</t>
  </si>
  <si>
    <t>26.09.2022 23:19:35</t>
  </si>
  <si>
    <t>26.09.2022 23:19:37</t>
  </si>
  <si>
    <t>26.09.2022 23:19:38</t>
  </si>
  <si>
    <t>26.09.2022 23:19:40</t>
  </si>
  <si>
    <t>26.09.2022 23:19:43</t>
  </si>
  <si>
    <t>26.09.2022 23:20:40</t>
  </si>
  <si>
    <t>26.09.2022 23:20:41</t>
  </si>
  <si>
    <t>26.09.2022 23:20:44</t>
  </si>
  <si>
    <t>26.09.2022 23:20:46</t>
  </si>
  <si>
    <t>26.09.2022 23:20:47</t>
  </si>
  <si>
    <t>27.09.2022 00:33:08</t>
  </si>
  <si>
    <t>27.09.2022 00:33:10</t>
  </si>
  <si>
    <t>27.09.2022 00:33:11</t>
  </si>
  <si>
    <t>27.09.2022 00:33:13</t>
  </si>
  <si>
    <t>27.09.2022 00:33:14</t>
  </si>
  <si>
    <t>27.09.2022 00:48:37</t>
  </si>
  <si>
    <t>27.09.2022 00:48:38</t>
  </si>
  <si>
    <t>27.09.2022 00:48:40</t>
  </si>
  <si>
    <t>27.09.2022 00:50:10</t>
  </si>
  <si>
    <t>27.09.2022 00:50:11</t>
  </si>
  <si>
    <t>27.09.2022 00:50:18</t>
  </si>
  <si>
    <t>27.09.2022 00:50:20</t>
  </si>
  <si>
    <t>27.09.2022 00:53:08</t>
  </si>
  <si>
    <t>27.09.2022 00:53:11</t>
  </si>
  <si>
    <t>27.09.2022 00:53:12</t>
  </si>
  <si>
    <t>27.09.2022 00:53:14</t>
  </si>
  <si>
    <t>27.09.2022 00:53:15</t>
  </si>
  <si>
    <t>27.09.2022 01:32:36</t>
  </si>
  <si>
    <t>27.09.2022 01:32:38</t>
  </si>
  <si>
    <t>27.09.2022 01:32:39</t>
  </si>
  <si>
    <t>27.09.2022 01:32:41</t>
  </si>
  <si>
    <t>27.09.2022 01:32:42</t>
  </si>
  <si>
    <t>27.09.2022 01:32:44</t>
  </si>
  <si>
    <t>27.09.2022 01:32:45</t>
  </si>
  <si>
    <t>27.09.2022 01:32:47</t>
  </si>
  <si>
    <t>27.09.2022 01:38:38</t>
  </si>
  <si>
    <t>27.09.2022 01:38:39</t>
  </si>
  <si>
    <t>27.09.2022 01:38:42</t>
  </si>
  <si>
    <t>27.09.2022 01:38:44</t>
  </si>
  <si>
    <t>27.09.2022 01:38:45</t>
  </si>
  <si>
    <t>27.09.2022 01:38:47</t>
  </si>
  <si>
    <t>27.09.2022 01:51:48</t>
  </si>
  <si>
    <t>27.09.2022 01:51:50</t>
  </si>
  <si>
    <t>27.09.2022 01:51:51</t>
  </si>
  <si>
    <t>27.09.2022 01:51:53</t>
  </si>
  <si>
    <t>27.09.2022 01:51:54</t>
  </si>
  <si>
    <t>27.09.2022 01:52:06</t>
  </si>
  <si>
    <t>27.09.2022 01:52:09</t>
  </si>
  <si>
    <t>27.09.2022 01:52:11</t>
  </si>
  <si>
    <t>27.09.2022 01:52:12</t>
  </si>
  <si>
    <t>27.09.2022 01:52:15</t>
  </si>
  <si>
    <t>27.09.2022 02:09:08</t>
  </si>
  <si>
    <t>27.09.2022 02:09:09</t>
  </si>
  <si>
    <t>27.09.2022 02:31:00</t>
  </si>
  <si>
    <t>27.09.2022 02:31:03</t>
  </si>
  <si>
    <t>27.09.2022 02:31:05</t>
  </si>
  <si>
    <t>27.09.2022 02:31:06</t>
  </si>
  <si>
    <t>27.09.2022 02:31:08</t>
  </si>
  <si>
    <t>27.09.2022 02:46:26</t>
  </si>
  <si>
    <t>27.09.2022 02:46:27</t>
  </si>
  <si>
    <t>27.09.2022 02:46:29</t>
  </si>
  <si>
    <t>27.09.2022 02:46:30</t>
  </si>
  <si>
    <t>27.09.2022 02:46:32</t>
  </si>
  <si>
    <t>27.09.2022 02:49:39</t>
  </si>
  <si>
    <t>27.09.2022 02:49:41</t>
  </si>
  <si>
    <t>27.09.2022 02:49:42</t>
  </si>
  <si>
    <t>27.09.2022 02:49:44</t>
  </si>
  <si>
    <t>27.09.2022 02:49:45</t>
  </si>
  <si>
    <t>27.09.2022 02:49:47</t>
  </si>
  <si>
    <t>27.09.2022 03:04:00</t>
  </si>
  <si>
    <t>27.09.2022 03:04:02</t>
  </si>
  <si>
    <t>27.09.2022 03:04:03</t>
  </si>
  <si>
    <t>27.09.2022 03:04:05</t>
  </si>
  <si>
    <t>27.09.2022 03:04:06</t>
  </si>
  <si>
    <t>27.09.2022 03:04:08</t>
  </si>
  <si>
    <t>27.09.2022 03:08:51</t>
  </si>
  <si>
    <t>27.09.2022 03:08:54</t>
  </si>
  <si>
    <t>27.09.2022 03:08:56</t>
  </si>
  <si>
    <t>27.09.2022 03:08:57</t>
  </si>
  <si>
    <t>27.09.2022 03:08:59</t>
  </si>
  <si>
    <t>27.09.2022 03:09:00</t>
  </si>
  <si>
    <t>27.09.2022 03:11:59</t>
  </si>
  <si>
    <t>27.09.2022 03:12:00</t>
  </si>
  <si>
    <t>27.09.2022 03:12:02</t>
  </si>
  <si>
    <t>27.09.2022 03:12:03</t>
  </si>
  <si>
    <t>27.09.2022 03:12:05</t>
  </si>
  <si>
    <t>27.09.2022 03:12:06</t>
  </si>
  <si>
    <t>27.09.2022 03:14:15</t>
  </si>
  <si>
    <t>27.09.2022 03:14:20</t>
  </si>
  <si>
    <t>27.09.2022 03:14:21</t>
  </si>
  <si>
    <t>27.09.2022 03:14:23</t>
  </si>
  <si>
    <t>27.09.2022 03:14:24</t>
  </si>
  <si>
    <t>27.09.2022 03:24:57</t>
  </si>
  <si>
    <t>27.09.2022 03:24:59</t>
  </si>
  <si>
    <t>27.09.2022 03:25:00</t>
  </si>
  <si>
    <t>27.09.2022 03:25:02</t>
  </si>
  <si>
    <t>27.09.2022 03:25:03</t>
  </si>
  <si>
    <t>27.09.2022 03:25:05</t>
  </si>
  <si>
    <t>27.09.2022 03:25:06</t>
  </si>
  <si>
    <t>27.09.2022 03:25:08</t>
  </si>
  <si>
    <t>27.09.2022 03:26:53</t>
  </si>
  <si>
    <t>27.09.2022 03:26:54</t>
  </si>
  <si>
    <t>27.09.2022 03:26:56</t>
  </si>
  <si>
    <t>27.09.2022 03:26:57</t>
  </si>
  <si>
    <t>27.09.2022 03:26:59</t>
  </si>
  <si>
    <t>27.09.2022 03:29:41</t>
  </si>
  <si>
    <t>27.09.2022 03:29:42</t>
  </si>
  <si>
    <t>27.09.2022 03:29:44</t>
  </si>
  <si>
    <t>27.09.2022 03:31:36</t>
  </si>
  <si>
    <t>27.09.2022 03:31:38</t>
  </si>
  <si>
    <t>27.09.2022 03:31:39</t>
  </si>
  <si>
    <t>27.09.2022 03:31:41</t>
  </si>
  <si>
    <t>27.09.2022 03:35:12</t>
  </si>
  <si>
    <t>27.09.2022 03:35:14</t>
  </si>
  <si>
    <t>27.09.2022 03:35:15</t>
  </si>
  <si>
    <t>27.09.2022 03:35:17</t>
  </si>
  <si>
    <t>27.09.2022 03:35:18</t>
  </si>
  <si>
    <t>27.09.2022 03:35:20</t>
  </si>
  <si>
    <t>27.09.2022 03:36:38</t>
  </si>
  <si>
    <t>27.09.2022 03:36:39</t>
  </si>
  <si>
    <t>27.09.2022 03:36:41</t>
  </si>
  <si>
    <t>27.09.2022 03:36:42</t>
  </si>
  <si>
    <t>27.09.2022 03:45:38</t>
  </si>
  <si>
    <t>27.09.2022 03:45:41</t>
  </si>
  <si>
    <t>27.09.2022 03:45:42</t>
  </si>
  <si>
    <t>27.09.2022 03:45:44</t>
  </si>
  <si>
    <t>27.09.2022 03:45:45</t>
  </si>
  <si>
    <t>27.09.2022 04:07:03</t>
  </si>
  <si>
    <t>27.09.2022 04:07:05</t>
  </si>
  <si>
    <t>27.09.2022 04:07:06</t>
  </si>
  <si>
    <t>27.09.2022 04:07:08</t>
  </si>
  <si>
    <t>27.09.2022 04:07:09</t>
  </si>
  <si>
    <t>27.09.2022 04:07:11</t>
  </si>
  <si>
    <t>27.09.2022 04:07:20</t>
  </si>
  <si>
    <t>27.09.2022 04:07:24</t>
  </si>
  <si>
    <t>27.09.2022 04:07:26</t>
  </si>
  <si>
    <t>27.09.2022 04:07:27</t>
  </si>
  <si>
    <t>27.09.2022 04:07:29</t>
  </si>
  <si>
    <t>27.09.2022 04:12:29</t>
  </si>
  <si>
    <t>27.09.2022 04:12:30</t>
  </si>
  <si>
    <t>27.09.2022 04:12:32</t>
  </si>
  <si>
    <t>27.09.2022 04:12:33</t>
  </si>
  <si>
    <t>27.09.2022 04:12:35</t>
  </si>
  <si>
    <t>27.09.2022 04:12:36</t>
  </si>
  <si>
    <t>27.09.2022 04:12:38</t>
  </si>
  <si>
    <t>27.09.2022 04:12:39</t>
  </si>
  <si>
    <t>27.09.2022 04:12:41</t>
  </si>
  <si>
    <t>27.09.2022 04:16:05</t>
  </si>
  <si>
    <t>27.09.2022 04:16:06</t>
  </si>
  <si>
    <t>27.09.2022 04:16:08</t>
  </si>
  <si>
    <t>27.09.2022 04:16:09</t>
  </si>
  <si>
    <t>27.09.2022 04:16:11</t>
  </si>
  <si>
    <t>27.09.2022 04:16:12</t>
  </si>
  <si>
    <t>27.09.2022 04:16:29</t>
  </si>
  <si>
    <t>27.09.2022 04:16:32</t>
  </si>
  <si>
    <t>27.09.2022 04:16:33</t>
  </si>
  <si>
    <t>27.09.2022 04:16:35</t>
  </si>
  <si>
    <t>27.09.2022 04:16:36</t>
  </si>
  <si>
    <t>27.09.2022 04:16:38</t>
  </si>
  <si>
    <t>27.09.2022 04:21:24</t>
  </si>
  <si>
    <t>27.09.2022 04:21:27</t>
  </si>
  <si>
    <t>27.09.2022 04:21:29</t>
  </si>
  <si>
    <t>27.09.2022 04:21:30</t>
  </si>
  <si>
    <t>27.09.2022 04:21:32</t>
  </si>
  <si>
    <t>27.09.2022 04:22:42</t>
  </si>
  <si>
    <t>27.09.2022 04:22:44</t>
  </si>
  <si>
    <t>27.09.2022 04:22:47</t>
  </si>
  <si>
    <t>27.09.2022 04:22:48</t>
  </si>
  <si>
    <t>27.09.2022 04:22:50</t>
  </si>
  <si>
    <t>27.09.2022 04:30:59</t>
  </si>
  <si>
    <t>27.09.2022 04:31:00</t>
  </si>
  <si>
    <t>27.09.2022 04:31:03</t>
  </si>
  <si>
    <t>27.09.2022 04:31:05</t>
  </si>
  <si>
    <t>27.09.2022 04:31:06</t>
  </si>
  <si>
    <t>27.09.2022 04:31:39</t>
  </si>
  <si>
    <t>27.09.2022 04:31:41</t>
  </si>
  <si>
    <t>27.09.2022 04:31:42</t>
  </si>
  <si>
    <t>27.09.2022 04:31:44</t>
  </si>
  <si>
    <t>27.09.2022 04:31:45</t>
  </si>
  <si>
    <t>27.09.2022 04:31:47</t>
  </si>
  <si>
    <t>27.09.2022 04:31:48</t>
  </si>
  <si>
    <t>27.09.2022 04:31:50</t>
  </si>
  <si>
    <t>27.09.2022 04:31:51</t>
  </si>
  <si>
    <t>27.09.2022 04:31:53</t>
  </si>
  <si>
    <t>27.09.2022 04:35:11</t>
  </si>
  <si>
    <t>27.09.2022 04:35:12</t>
  </si>
  <si>
    <t>27.09.2022 04:35:14</t>
  </si>
  <si>
    <t>27.09.2022 04:35:15</t>
  </si>
  <si>
    <t>27.09.2022 04:38:57</t>
  </si>
  <si>
    <t>27.09.2022 04:38:59</t>
  </si>
  <si>
    <t>27.09.2022 04:39:00</t>
  </si>
  <si>
    <t>27.09.2022 04:39:02</t>
  </si>
  <si>
    <t>27.09.2022 04:39:03</t>
  </si>
  <si>
    <t>27.09.2022 04:39:05</t>
  </si>
  <si>
    <t>27.09.2022 04:40:30</t>
  </si>
  <si>
    <t>27.09.2022 04:40:33</t>
  </si>
  <si>
    <t>27.09.2022 04:40:36</t>
  </si>
  <si>
    <t>27.09.2022 04:40:38</t>
  </si>
  <si>
    <t>27.09.2022 04:40:39</t>
  </si>
  <si>
    <t>27.09.2022 04:48:27</t>
  </si>
  <si>
    <t>27.09.2022 04:48:29</t>
  </si>
  <si>
    <t>27.09.2022 04:48:32</t>
  </si>
  <si>
    <t>27.09.2022 04:48:33</t>
  </si>
  <si>
    <t>27.09.2022 04:48:35</t>
  </si>
  <si>
    <t>27.09.2022 04:48:36</t>
  </si>
  <si>
    <t>27.09.2022 04:49:20</t>
  </si>
  <si>
    <t>27.09.2022 04:49:23</t>
  </si>
  <si>
    <t>27.09.2022 04:49:24</t>
  </si>
  <si>
    <t>27.09.2022 04:49:26</t>
  </si>
  <si>
    <t>27.09.2022 04:49:45</t>
  </si>
  <si>
    <t>27.09.2022 04:49:48</t>
  </si>
  <si>
    <t>27.09.2022 04:49:50</t>
  </si>
  <si>
    <t>27.09.2022 04:49:51</t>
  </si>
  <si>
    <t>27.09.2022 04:49:53</t>
  </si>
  <si>
    <t>27.09.2022 04:49:54</t>
  </si>
  <si>
    <t>27.09.2022 05:01:54</t>
  </si>
  <si>
    <t>27.09.2022 05:01:56</t>
  </si>
  <si>
    <t>27.09.2022 05:01:57</t>
  </si>
  <si>
    <t>27.09.2022 05:01:59</t>
  </si>
  <si>
    <t>27.09.2022 05:02:00</t>
  </si>
  <si>
    <t>27.09.2022 05:02:02</t>
  </si>
  <si>
    <t>27.09.2022 05:03:45</t>
  </si>
  <si>
    <t>27.09.2022 05:03:47</t>
  </si>
  <si>
    <t>27.09.2022 05:03:48</t>
  </si>
  <si>
    <t>27.09.2022 05:03:50</t>
  </si>
  <si>
    <t>27.09.2022 05:03:51</t>
  </si>
  <si>
    <t>27.09.2022 05:03:53</t>
  </si>
  <si>
    <t>27.09.2022 05:03:54</t>
  </si>
  <si>
    <t>27.09.2022 05:06:27</t>
  </si>
  <si>
    <t>27.09.2022 05:06:30</t>
  </si>
  <si>
    <t>27.09.2022 05:06:32</t>
  </si>
  <si>
    <t>27.09.2022 05:12:23</t>
  </si>
  <si>
    <t>27.09.2022 05:12:24</t>
  </si>
  <si>
    <t>27.09.2022 05:12:26</t>
  </si>
  <si>
    <t>27.09.2022 05:12:27</t>
  </si>
  <si>
    <t>27.09.2022 05:12:29</t>
  </si>
  <si>
    <t>27.09.2022 05:12:30</t>
  </si>
  <si>
    <t>27.09.2022 05:19:41</t>
  </si>
  <si>
    <t>27.09.2022 05:19:42</t>
  </si>
  <si>
    <t>27.09.2022 05:19:44</t>
  </si>
  <si>
    <t>27.09.2022 05:19:45</t>
  </si>
  <si>
    <t>27.09.2022 05:19:47</t>
  </si>
  <si>
    <t>27.09.2022 05:19:53</t>
  </si>
  <si>
    <t>27.09.2022 05:19:54</t>
  </si>
  <si>
    <t>27.09.2022 05:19:56</t>
  </si>
  <si>
    <t>27.09.2022 05:19:57</t>
  </si>
  <si>
    <t>27.09.2022 05:19:59</t>
  </si>
  <si>
    <t>27.09.2022 05:20:00</t>
  </si>
  <si>
    <t>27.09.2022 05:23:38</t>
  </si>
  <si>
    <t>27.09.2022 05:23:39</t>
  </si>
  <si>
    <t>27.09.2022 05:23:41</t>
  </si>
  <si>
    <t>27.09.2022 05:23:42</t>
  </si>
  <si>
    <t>27.09.2022 05:23:44</t>
  </si>
  <si>
    <t>27.09.2022 05:23:45</t>
  </si>
  <si>
    <t>27.09.2022 05:24:05</t>
  </si>
  <si>
    <t>27.09.2022 05:24:08</t>
  </si>
  <si>
    <t>27.09.2022 05:24:09</t>
  </si>
  <si>
    <t>27.09.2022 05:24:11</t>
  </si>
  <si>
    <t>27.09.2022 05:24:12</t>
  </si>
  <si>
    <t>27.09.2022 05:24:14</t>
  </si>
  <si>
    <t>27.09.2022 05:27:14</t>
  </si>
  <si>
    <t>27.09.2022 05:27:15</t>
  </si>
  <si>
    <t>27.09.2022 05:27:17</t>
  </si>
  <si>
    <t>27.09.2022 05:27:20</t>
  </si>
  <si>
    <t>27.09.2022 05:27:23</t>
  </si>
  <si>
    <t>27.09.2022 05:28:33</t>
  </si>
  <si>
    <t>27.09.2022 05:28:35</t>
  </si>
  <si>
    <t>27.09.2022 05:28:38</t>
  </si>
  <si>
    <t>27.09.2022 05:28:39</t>
  </si>
  <si>
    <t>27.09.2022 05:28:41</t>
  </si>
  <si>
    <t>27.09.2022 05:28:56</t>
  </si>
  <si>
    <t>27.09.2022 05:28:57</t>
  </si>
  <si>
    <t>27.09.2022 05:28:59</t>
  </si>
  <si>
    <t>27.09.2022 05:29:02</t>
  </si>
  <si>
    <t>27.09.2022 05:29:03</t>
  </si>
  <si>
    <t>27.09.2022 05:31:47</t>
  </si>
  <si>
    <t>27.09.2022 05:31:48</t>
  </si>
  <si>
    <t>27.09.2022 05:31:50</t>
  </si>
  <si>
    <t>27.09.2022 05:31:53</t>
  </si>
  <si>
    <t>27.09.2022 05:31:54</t>
  </si>
  <si>
    <t>27.09.2022 05:31:57</t>
  </si>
  <si>
    <t>27.09.2022 05:33:15</t>
  </si>
  <si>
    <t>27.09.2022 05:33:17</t>
  </si>
  <si>
    <t>27.09.2022 05:33:18</t>
  </si>
  <si>
    <t>27.09.2022 05:33:20</t>
  </si>
  <si>
    <t>27.09.2022 05:33:21</t>
  </si>
  <si>
    <t>27.09.2022 05:33:23</t>
  </si>
  <si>
    <t>27.09.2022 05:33:24</t>
  </si>
  <si>
    <t>27.09.2022 05:33:41</t>
  </si>
  <si>
    <t>27.09.2022 05:33:42</t>
  </si>
  <si>
    <t>27.09.2022 05:33:44</t>
  </si>
  <si>
    <t>27.09.2022 05:33:45</t>
  </si>
  <si>
    <t>27.09.2022 05:33:47</t>
  </si>
  <si>
    <t>27.09.2022 05:33:48</t>
  </si>
  <si>
    <t>27.09.2022 05:33:50</t>
  </si>
  <si>
    <t>27.09.2022 05:33:57</t>
  </si>
  <si>
    <t>27.09.2022 05:33:59</t>
  </si>
  <si>
    <t>27.09.2022 05:34:00</t>
  </si>
  <si>
    <t>27.09.2022 05:34:02</t>
  </si>
  <si>
    <t>27.09.2022 05:34:03</t>
  </si>
  <si>
    <t>27.09.2022 05:35:21</t>
  </si>
  <si>
    <t>27.09.2022 05:35:24</t>
  </si>
  <si>
    <t>27.09.2022 05:35:26</t>
  </si>
  <si>
    <t>27.09.2022 05:35:27</t>
  </si>
  <si>
    <t>27.09.2022 05:35:29</t>
  </si>
  <si>
    <t>27.09.2022 05:35:30</t>
  </si>
  <si>
    <t>27.09.2022 05:35:32</t>
  </si>
  <si>
    <t>27.09.2022 05:36:03</t>
  </si>
  <si>
    <t>27.09.2022 05:36:05</t>
  </si>
  <si>
    <t>27.09.2022 05:36:06</t>
  </si>
  <si>
    <t>27.09.2022 05:36:09</t>
  </si>
  <si>
    <t>27.09.2022 05:36:11</t>
  </si>
  <si>
    <t>27.09.2022 05:36:12</t>
  </si>
  <si>
    <t>27.09.2022 05:36:39</t>
  </si>
  <si>
    <t>27.09.2022 05:36:41</t>
  </si>
  <si>
    <t>27.09.2022 05:36:42</t>
  </si>
  <si>
    <t>27.09.2022 05:36:44</t>
  </si>
  <si>
    <t>27.09.2022 05:36:45</t>
  </si>
  <si>
    <t>27.09.2022 05:36:47</t>
  </si>
  <si>
    <t>27.09.2022 05:36:48</t>
  </si>
  <si>
    <t>27.09.2022 05:36:50</t>
  </si>
  <si>
    <t>27.09.2022 05:36:51</t>
  </si>
  <si>
    <t>27.09.2022 05:38:17</t>
  </si>
  <si>
    <t>27.09.2022 05:38:18</t>
  </si>
  <si>
    <t>27.09.2022 05:38:20</t>
  </si>
  <si>
    <t>27.09.2022 05:38:21</t>
  </si>
  <si>
    <t>27.09.2022 05:38:23</t>
  </si>
  <si>
    <t>27.09.2022 05:38:24</t>
  </si>
  <si>
    <t>27.09.2022 05:38:27</t>
  </si>
  <si>
    <t>27.09.2022 05:38:30</t>
  </si>
  <si>
    <t>27.09.2022 05:38:32</t>
  </si>
  <si>
    <t>27.09.2022 05:38:33</t>
  </si>
  <si>
    <t>27.09.2022 05:38:35</t>
  </si>
  <si>
    <t>27.09.2022 05:38:36</t>
  </si>
  <si>
    <t>27.09.2022 05:38:38</t>
  </si>
  <si>
    <t>27.09.2022 05:38:39</t>
  </si>
  <si>
    <t>27.09.2022 05:38:41</t>
  </si>
  <si>
    <t>27.09.2022 05:38:42</t>
  </si>
  <si>
    <t>27.09.2022 05:40:57</t>
  </si>
  <si>
    <t>27.09.2022 05:40:59</t>
  </si>
  <si>
    <t>27.09.2022 05:41:00</t>
  </si>
  <si>
    <t>27.09.2022 05:41:02</t>
  </si>
  <si>
    <t>27.09.2022 05:41:03</t>
  </si>
  <si>
    <t>27.09.2022 05:41:05</t>
  </si>
  <si>
    <t>27.09.2022 05:41:06</t>
  </si>
  <si>
    <t>27.09.2022 05:41:08</t>
  </si>
  <si>
    <t>27.09.2022 05:41:09</t>
  </si>
  <si>
    <t>27.09.2022 05:41:15</t>
  </si>
  <si>
    <t>27.09.2022 05:41:17</t>
  </si>
  <si>
    <t>27.09.2022 05:41:20</t>
  </si>
  <si>
    <t>27.09.2022 05:41:21</t>
  </si>
  <si>
    <t>27.09.2022 05:41:36</t>
  </si>
  <si>
    <t>27.09.2022 05:42:03</t>
  </si>
  <si>
    <t>27.09.2022 05:42:05</t>
  </si>
  <si>
    <t>27.09.2022 05:42:06</t>
  </si>
  <si>
    <t>27.09.2022 05:42:08</t>
  </si>
  <si>
    <t>27.09.2022 05:42:09</t>
  </si>
  <si>
    <t>27.09.2022 05:42:11</t>
  </si>
  <si>
    <t>27.09.2022 05:42:12</t>
  </si>
  <si>
    <t>27.09.2022 05:45:08</t>
  </si>
  <si>
    <t>27.09.2022 05:45:09</t>
  </si>
  <si>
    <t>27.09.2022 05:45:11</t>
  </si>
  <si>
    <t>27.09.2022 05:45:12</t>
  </si>
  <si>
    <t>27.09.2022 05:45:14</t>
  </si>
  <si>
    <t>27.09.2022 05:45:15</t>
  </si>
  <si>
    <t>27.09.2022 05:46:20</t>
  </si>
  <si>
    <t>27.09.2022 05:46:23</t>
  </si>
  <si>
    <t>27.09.2022 05:46:26</t>
  </si>
  <si>
    <t>27.09.2022 05:46:27</t>
  </si>
  <si>
    <t>27.09.2022 05:46:29</t>
  </si>
  <si>
    <t>27.09.2022 05:48:20</t>
  </si>
  <si>
    <t>27.09.2022 05:48:21</t>
  </si>
  <si>
    <t>27.09.2022 05:48:23</t>
  </si>
  <si>
    <t>27.09.2022 05:48:24</t>
  </si>
  <si>
    <t>27.09.2022 05:48:26</t>
  </si>
  <si>
    <t>27.09.2022 05:48:27</t>
  </si>
  <si>
    <t>27.09.2022 05:48:29</t>
  </si>
  <si>
    <t>27.09.2022 05:49:30</t>
  </si>
  <si>
    <t>27.09.2022 05:49:32</t>
  </si>
  <si>
    <t>27.09.2022 05:49:33</t>
  </si>
  <si>
    <t>27.09.2022 05:49:35</t>
  </si>
  <si>
    <t>27.09.2022 05:49:36</t>
  </si>
  <si>
    <t>27.09.2022 05:49:38</t>
  </si>
  <si>
    <t>27.09.2022 05:49:39</t>
  </si>
  <si>
    <t>27.09.2022 05:49:41</t>
  </si>
  <si>
    <t>27.09.2022 05:49:54</t>
  </si>
  <si>
    <t>27.09.2022 05:49:56</t>
  </si>
  <si>
    <t>27.09.2022 05:49:59</t>
  </si>
  <si>
    <t>27.09.2022 05:50:00</t>
  </si>
  <si>
    <t>27.09.2022 05:50:02</t>
  </si>
  <si>
    <t>27.09.2022 05:50:03</t>
  </si>
  <si>
    <t>27.09.2022 05:50:06</t>
  </si>
  <si>
    <t>27.09.2022 05:50:08</t>
  </si>
  <si>
    <t>27.09.2022 05:50:09</t>
  </si>
  <si>
    <t>27.09.2022 05:50:11</t>
  </si>
  <si>
    <t>27.09.2022 05:50:12</t>
  </si>
  <si>
    <t>27.09.2022 05:50:14</t>
  </si>
  <si>
    <t>27.09.2022 05:50:15</t>
  </si>
  <si>
    <t>27.09.2022 05:52:25</t>
  </si>
  <si>
    <t>27.09.2022 05:52:27</t>
  </si>
  <si>
    <t>27.09.2022 05:52:30</t>
  </si>
  <si>
    <t>27.09.2022 05:52:31</t>
  </si>
  <si>
    <t>27.09.2022 05:52:33</t>
  </si>
  <si>
    <t>27.09.2022 05:53:01</t>
  </si>
  <si>
    <t>27.09.2022 05:53:03</t>
  </si>
  <si>
    <t>27.09.2022 05:53:04</t>
  </si>
  <si>
    <t>27.09.2022 05:53:06</t>
  </si>
  <si>
    <t>27.09.2022 05:53:07</t>
  </si>
  <si>
    <t>27.09.2022 05:53:09</t>
  </si>
  <si>
    <t>27.09.2022 05:53:10</t>
  </si>
  <si>
    <t>27.09.2022 05:53:12</t>
  </si>
  <si>
    <t>27.09.2022 05:53:13</t>
  </si>
  <si>
    <t>27.09.2022 05:53:15</t>
  </si>
  <si>
    <t>27.09.2022 05:53:16</t>
  </si>
  <si>
    <t>27.09.2022 05:53:18</t>
  </si>
  <si>
    <t>27.09.2022 05:53:21</t>
  </si>
  <si>
    <t>27.09.2022 05:53:49</t>
  </si>
  <si>
    <t>27.09.2022 05:53:51</t>
  </si>
  <si>
    <t>27.09.2022 05:53:52</t>
  </si>
  <si>
    <t>27.09.2022 05:53:54</t>
  </si>
  <si>
    <t>27.09.2022 05:53:55</t>
  </si>
  <si>
    <t>27.09.2022 05:54:25</t>
  </si>
  <si>
    <t>27.09.2022 05:54:27</t>
  </si>
  <si>
    <t>27.09.2022 05:54:28</t>
  </si>
  <si>
    <t>27.09.2022 05:54:30</t>
  </si>
  <si>
    <t>27.09.2022 05:54:31</t>
  </si>
  <si>
    <t>27.09.2022 05:54:34</t>
  </si>
  <si>
    <t>27.09.2022 05:54:37</t>
  </si>
  <si>
    <t>27.09.2022 05:54:42</t>
  </si>
  <si>
    <t>27.09.2022 05:54:43</t>
  </si>
  <si>
    <t>27.09.2022 05:54:45</t>
  </si>
  <si>
    <t>27.09.2022 05:54:46</t>
  </si>
  <si>
    <t>27.09.2022 05:54:48</t>
  </si>
  <si>
    <t>27.09.2022 05:54:49</t>
  </si>
  <si>
    <t>27.09.2022 05:54:51</t>
  </si>
  <si>
    <t>27.09.2022 05:54:52</t>
  </si>
  <si>
    <t>27.09.2022 05:54:54</t>
  </si>
  <si>
    <t>27.09.2022 05:54:57</t>
  </si>
  <si>
    <t>27.09.2022 05:55:10</t>
  </si>
  <si>
    <t>27.09.2022 05:55:12</t>
  </si>
  <si>
    <t>27.09.2022 05:55:13</t>
  </si>
  <si>
    <t>27.09.2022 05:55:15</t>
  </si>
  <si>
    <t>27.09.2022 05:55:16</t>
  </si>
  <si>
    <t>27.09.2022 05:55:18</t>
  </si>
  <si>
    <t>27.09.2022 05:55:19</t>
  </si>
  <si>
    <t>27.09.2022 05:58:09</t>
  </si>
  <si>
    <t>27.09.2022 05:58:10</t>
  </si>
  <si>
    <t>27.09.2022 05:58:12</t>
  </si>
  <si>
    <t>27.09.2022 05:58:13</t>
  </si>
  <si>
    <t>27.09.2022 05:58:15</t>
  </si>
  <si>
    <t>27.09.2022 05:58:16</t>
  </si>
  <si>
    <t>27.09.2022 05:58:18</t>
  </si>
  <si>
    <t>27.09.2022 05:58:19</t>
  </si>
  <si>
    <t>27.09.2022 05:58:21</t>
  </si>
  <si>
    <t>27.09.2022 05:58:22</t>
  </si>
  <si>
    <t>27.09.2022 05:59:07</t>
  </si>
  <si>
    <t>27.09.2022 05:59:09</t>
  </si>
  <si>
    <t>27.09.2022 05:59:10</t>
  </si>
  <si>
    <t>27.09.2022 05:59:12</t>
  </si>
  <si>
    <t>27.09.2022 05:59:13</t>
  </si>
  <si>
    <t>27.09.2022 05:59:15</t>
  </si>
  <si>
    <t>27.09.2022 05:59:28</t>
  </si>
  <si>
    <t>27.09.2022 05:59:30</t>
  </si>
  <si>
    <t>27.09.2022 05:59:33</t>
  </si>
  <si>
    <t>27.09.2022 05:59:34</t>
  </si>
  <si>
    <t>27.09.2022 05:59:36</t>
  </si>
  <si>
    <t>27.09.2022 06:00:01</t>
  </si>
  <si>
    <t>27.09.2022 06:00:03</t>
  </si>
  <si>
    <t>27.09.2022 06:00:04</t>
  </si>
  <si>
    <t>27.09.2022 06:00:06</t>
  </si>
  <si>
    <t>27.09.2022 06:00:07</t>
  </si>
  <si>
    <t>27.09.2022 06:00:09</t>
  </si>
  <si>
    <t>27.09.2022 06:00:10</t>
  </si>
  <si>
    <t>27.09.2022 06:00:12</t>
  </si>
  <si>
    <t>27.09.2022 06:00:13</t>
  </si>
  <si>
    <t>27.09.2022 06:00:15</t>
  </si>
  <si>
    <t>27.09.2022 06:00:16</t>
  </si>
  <si>
    <t>27.09.2022 06:00:18</t>
  </si>
  <si>
    <t>27.09.2022 06:00:19</t>
  </si>
  <si>
    <t>27.09.2022 06:01:37</t>
  </si>
  <si>
    <t>27.09.2022 06:01:38</t>
  </si>
  <si>
    <t>27.09.2022 06:01:40</t>
  </si>
  <si>
    <t>27.09.2022 06:01:41</t>
  </si>
  <si>
    <t>27.09.2022 06:01:43</t>
  </si>
  <si>
    <t>27.09.2022 06:01:44</t>
  </si>
  <si>
    <t>27.09.2022 06:02:05</t>
  </si>
  <si>
    <t>27.09.2022 06:02:07</t>
  </si>
  <si>
    <t>27.09.2022 06:02:08</t>
  </si>
  <si>
    <t>27.09.2022 06:02:10</t>
  </si>
  <si>
    <t>27.09.2022 06:02:11</t>
  </si>
  <si>
    <t>27.09.2022 06:02:13</t>
  </si>
  <si>
    <t>27.09.2022 06:03:46</t>
  </si>
  <si>
    <t>27.09.2022 06:03:49</t>
  </si>
  <si>
    <t>27.09.2022 06:03:52</t>
  </si>
  <si>
    <t>27.09.2022 06:03:53</t>
  </si>
  <si>
    <t>27.09.2022 06:03:55</t>
  </si>
  <si>
    <t>27.09.2022 06:04:35</t>
  </si>
  <si>
    <t>27.09.2022 06:04:37</t>
  </si>
  <si>
    <t>27.09.2022 06:04:40</t>
  </si>
  <si>
    <t>27.09.2022 06:04:44</t>
  </si>
  <si>
    <t>27.09.2022 06:04:52</t>
  </si>
  <si>
    <t>27.09.2022 06:04:53</t>
  </si>
  <si>
    <t>27.09.2022 06:04:55</t>
  </si>
  <si>
    <t>27.09.2022 06:04:56</t>
  </si>
  <si>
    <t>27.09.2022 06:04:58</t>
  </si>
  <si>
    <t>27.09.2022 06:04:59</t>
  </si>
  <si>
    <t>27.09.2022 06:05:01</t>
  </si>
  <si>
    <t>27.09.2022 06:05:02</t>
  </si>
  <si>
    <t>27.09.2022 06:05:04</t>
  </si>
  <si>
    <t>27.09.2022 06:05:35</t>
  </si>
  <si>
    <t>27.09.2022 06:05:37</t>
  </si>
  <si>
    <t>27.09.2022 06:05:38</t>
  </si>
  <si>
    <t>27.09.2022 06:05:40</t>
  </si>
  <si>
    <t>27.09.2022 06:05:41</t>
  </si>
  <si>
    <t>27.09.2022 06:05:43</t>
  </si>
  <si>
    <t>27.09.2022 06:06:07</t>
  </si>
  <si>
    <t>27.09.2022 06:06:08</t>
  </si>
  <si>
    <t>27.09.2022 06:06:10</t>
  </si>
  <si>
    <t>27.09.2022 06:06:11</t>
  </si>
  <si>
    <t>27.09.2022 06:06:13</t>
  </si>
  <si>
    <t>27.09.2022 06:06:14</t>
  </si>
  <si>
    <t>27.09.2022 06:06:16</t>
  </si>
  <si>
    <t>27.09.2022 06:06:17</t>
  </si>
  <si>
    <t>27.09.2022 06:06:19</t>
  </si>
  <si>
    <t>27.09.2022 06:06:20</t>
  </si>
  <si>
    <t>27.09.2022 06:07:11</t>
  </si>
  <si>
    <t>27.09.2022 06:07:13</t>
  </si>
  <si>
    <t>27.09.2022 06:07:14</t>
  </si>
  <si>
    <t>27.09.2022 06:07:16</t>
  </si>
  <si>
    <t>27.09.2022 06:07:17</t>
  </si>
  <si>
    <t>27.09.2022 06:07:19</t>
  </si>
  <si>
    <t>27.09.2022 06:07:20</t>
  </si>
  <si>
    <t>27.09.2022 06:10:16</t>
  </si>
  <si>
    <t>27.09.2022 06:10:19</t>
  </si>
  <si>
    <t>27.09.2022 06:10:20</t>
  </si>
  <si>
    <t>27.09.2022 06:10:56</t>
  </si>
  <si>
    <t>27.09.2022 06:10:58</t>
  </si>
  <si>
    <t>27.09.2022 06:11:01</t>
  </si>
  <si>
    <t>27.09.2022 06:11:02</t>
  </si>
  <si>
    <t>27.09.2022 06:11:04</t>
  </si>
  <si>
    <t>27.09.2022 06:11:05</t>
  </si>
  <si>
    <t>27.09.2022 06:12:19</t>
  </si>
  <si>
    <t>27.09.2022 06:12:20</t>
  </si>
  <si>
    <t>27.09.2022 06:12:22</t>
  </si>
  <si>
    <t>27.09.2022 06:12:23</t>
  </si>
  <si>
    <t>27.09.2022 06:12:25</t>
  </si>
  <si>
    <t>27.09.2022 06:12:26</t>
  </si>
  <si>
    <t>27.09.2022 06:12:28</t>
  </si>
  <si>
    <t>27.09.2022 06:12:29</t>
  </si>
  <si>
    <t>27.09.2022 06:12:31</t>
  </si>
  <si>
    <t>27.09.2022 06:12:32</t>
  </si>
  <si>
    <t>27.09.2022 06:13:08</t>
  </si>
  <si>
    <t>27.09.2022 06:13:10</t>
  </si>
  <si>
    <t>27.09.2022 06:13:11</t>
  </si>
  <si>
    <t>27.09.2022 06:13:14</t>
  </si>
  <si>
    <t>27.09.2022 06:13:16</t>
  </si>
  <si>
    <t>27.09.2022 06:13:17</t>
  </si>
  <si>
    <t>27.09.2022 06:13:19</t>
  </si>
  <si>
    <t>27.09.2022 06:13:22</t>
  </si>
  <si>
    <t>27.09.2022 06:13:23</t>
  </si>
  <si>
    <t>27.09.2022 06:13:25</t>
  </si>
  <si>
    <t>27.09.2022 06:13:26</t>
  </si>
  <si>
    <t>27.09.2022 06:13:28</t>
  </si>
  <si>
    <t>27.09.2022 06:14:26</t>
  </si>
  <si>
    <t>27.09.2022 06:14:29</t>
  </si>
  <si>
    <t>27.09.2022 06:14:31</t>
  </si>
  <si>
    <t>27.09.2022 06:14:32</t>
  </si>
  <si>
    <t>27.09.2022 06:14:34</t>
  </si>
  <si>
    <t>27.09.2022 06:14:35</t>
  </si>
  <si>
    <t>27.09.2022 06:14:38</t>
  </si>
  <si>
    <t>27.09.2022 06:14:53</t>
  </si>
  <si>
    <t>27.09.2022 06:14:55</t>
  </si>
  <si>
    <t>27.09.2022 06:14:56</t>
  </si>
  <si>
    <t>27.09.2022 06:14:58</t>
  </si>
  <si>
    <t>27.09.2022 06:14:59</t>
  </si>
  <si>
    <t>27.09.2022 06:15:01</t>
  </si>
  <si>
    <t>27.09.2022 06:15:02</t>
  </si>
  <si>
    <t>27.09.2022 06:15:04</t>
  </si>
  <si>
    <t>27.09.2022 06:15:05</t>
  </si>
  <si>
    <t>27.09.2022 06:15:07</t>
  </si>
  <si>
    <t>27.09.2022 06:15:08</t>
  </si>
  <si>
    <t>27.09.2022 06:16:02</t>
  </si>
  <si>
    <t>27.09.2022 06:16:04</t>
  </si>
  <si>
    <t>27.09.2022 06:16:05</t>
  </si>
  <si>
    <t>27.09.2022 06:16:08</t>
  </si>
  <si>
    <t>27.09.2022 06:16:10</t>
  </si>
  <si>
    <t>27.09.2022 06:16:11</t>
  </si>
  <si>
    <t>27.09.2022 06:16:13</t>
  </si>
  <si>
    <t>27.09.2022 06:16:14</t>
  </si>
  <si>
    <t>27.09.2022 06:17:35</t>
  </si>
  <si>
    <t>27.09.2022 06:17:38</t>
  </si>
  <si>
    <t>27.09.2022 06:17:39</t>
  </si>
  <si>
    <t>27.09.2022 06:17:41</t>
  </si>
  <si>
    <t>27.09.2022 06:17:42</t>
  </si>
  <si>
    <t>27.09.2022 06:17:44</t>
  </si>
  <si>
    <t>27.09.2022 06:17:54</t>
  </si>
  <si>
    <t>27.09.2022 06:17:56</t>
  </si>
  <si>
    <t>27.09.2022 06:17:57</t>
  </si>
  <si>
    <t>27.09.2022 06:17:59</t>
  </si>
  <si>
    <t>27.09.2022 06:18:00</t>
  </si>
  <si>
    <t>27.09.2022 06:18:02</t>
  </si>
  <si>
    <t>27.09.2022 06:18:24</t>
  </si>
  <si>
    <t>27.09.2022 06:18:26</t>
  </si>
  <si>
    <t>27.09.2022 06:18:27</t>
  </si>
  <si>
    <t>27.09.2022 06:18:29</t>
  </si>
  <si>
    <t>27.09.2022 06:18:30</t>
  </si>
  <si>
    <t>27.09.2022 06:18:32</t>
  </si>
  <si>
    <t>27.09.2022 06:18:33</t>
  </si>
  <si>
    <t>27.09.2022 06:18:50</t>
  </si>
  <si>
    <t>27.09.2022 06:18:51</t>
  </si>
  <si>
    <t>27.09.2022 06:18:53</t>
  </si>
  <si>
    <t>27.09.2022 06:18:54</t>
  </si>
  <si>
    <t>27.09.2022 06:18:56</t>
  </si>
  <si>
    <t>27.09.2022 06:18:57</t>
  </si>
  <si>
    <t>27.09.2022 06:18:59</t>
  </si>
  <si>
    <t>27.09.2022 06:19:00</t>
  </si>
  <si>
    <t>27.09.2022 06:19:02</t>
  </si>
  <si>
    <t>27.09.2022 06:19:03</t>
  </si>
  <si>
    <t>27.09.2022 06:19:05</t>
  </si>
  <si>
    <t>27.09.2022 06:19:06</t>
  </si>
  <si>
    <t>27.09.2022 06:19:08</t>
  </si>
  <si>
    <t>27.09.2022 06:19:32</t>
  </si>
  <si>
    <t>27.09.2022 06:19:33</t>
  </si>
  <si>
    <t>27.09.2022 06:19:36</t>
  </si>
  <si>
    <t>27.09.2022 06:19:38</t>
  </si>
  <si>
    <t>27.09.2022 06:19:39</t>
  </si>
  <si>
    <t>27.09.2022 06:19:41</t>
  </si>
  <si>
    <t>27.09.2022 06:19:42</t>
  </si>
  <si>
    <t>27.09.2022 06:19:59</t>
  </si>
  <si>
    <t>27.09.2022 06:20:00</t>
  </si>
  <si>
    <t>27.09.2022 06:20:02</t>
  </si>
  <si>
    <t>27.09.2022 06:20:03</t>
  </si>
  <si>
    <t>27.09.2022 06:20:05</t>
  </si>
  <si>
    <t>27.09.2022 06:20:06</t>
  </si>
  <si>
    <t>27.09.2022 06:20:23</t>
  </si>
  <si>
    <t>27.09.2022 06:20:24</t>
  </si>
  <si>
    <t>27.09.2022 06:20:26</t>
  </si>
  <si>
    <t>27.09.2022 06:20:27</t>
  </si>
  <si>
    <t>27.09.2022 06:20:29</t>
  </si>
  <si>
    <t>27.09.2022 06:20:30</t>
  </si>
  <si>
    <t>27.09.2022 06:20:32</t>
  </si>
  <si>
    <t>27.09.2022 06:21:23</t>
  </si>
  <si>
    <t>27.09.2022 06:21:24</t>
  </si>
  <si>
    <t>27.09.2022 06:21:26</t>
  </si>
  <si>
    <t>27.09.2022 06:21:27</t>
  </si>
  <si>
    <t>27.09.2022 06:21:30</t>
  </si>
  <si>
    <t>27.09.2022 06:21:35</t>
  </si>
  <si>
    <t>27.09.2022 06:21:38</t>
  </si>
  <si>
    <t>27.09.2022 06:21:39</t>
  </si>
  <si>
    <t>27.09.2022 06:21:42</t>
  </si>
  <si>
    <t>27.09.2022 06:21:44</t>
  </si>
  <si>
    <t>27.09.2022 06:21:45</t>
  </si>
  <si>
    <t>27.09.2022 06:21:47</t>
  </si>
  <si>
    <t>27.09.2022 06:21:48</t>
  </si>
  <si>
    <t>27.09.2022 06:21:51</t>
  </si>
  <si>
    <t>27.09.2022 06:22:36</t>
  </si>
  <si>
    <t>27.09.2022 06:22:38</t>
  </si>
  <si>
    <t>27.09.2022 06:22:42</t>
  </si>
  <si>
    <t>27.09.2022 06:22:44</t>
  </si>
  <si>
    <t>27.09.2022 06:23:27</t>
  </si>
  <si>
    <t>27.09.2022 06:23:29</t>
  </si>
  <si>
    <t>27.09.2022 06:23:32</t>
  </si>
  <si>
    <t>27.09.2022 06:23:33</t>
  </si>
  <si>
    <t>27.09.2022 06:23:35</t>
  </si>
  <si>
    <t>27.09.2022 06:23:36</t>
  </si>
  <si>
    <t>27.09.2022 06:23:54</t>
  </si>
  <si>
    <t>27.09.2022 06:23:56</t>
  </si>
  <si>
    <t>27.09.2022 06:23:57</t>
  </si>
  <si>
    <t>27.09.2022 06:23:59</t>
  </si>
  <si>
    <t>27.09.2022 06:24:00</t>
  </si>
  <si>
    <t>27.09.2022 06:24:02</t>
  </si>
  <si>
    <t>27.09.2022 06:24:03</t>
  </si>
  <si>
    <t>27.09.2022 06:24:05</t>
  </si>
  <si>
    <t>27.09.2022 06:24:24</t>
  </si>
  <si>
    <t>27.09.2022 06:24:26</t>
  </si>
  <si>
    <t>27.09.2022 06:24:27</t>
  </si>
  <si>
    <t>27.09.2022 06:24:29</t>
  </si>
  <si>
    <t>27.09.2022 06:24:30</t>
  </si>
  <si>
    <t>27.09.2022 06:24:32</t>
  </si>
  <si>
    <t>27.09.2022 06:24:39</t>
  </si>
  <si>
    <t>27.09.2022 06:24:44</t>
  </si>
  <si>
    <t>27.09.2022 06:24:45</t>
  </si>
  <si>
    <t>27.09.2022 06:24:47</t>
  </si>
  <si>
    <t>27.09.2022 06:24:48</t>
  </si>
  <si>
    <t>27.09.2022 06:24:50</t>
  </si>
  <si>
    <t>27.09.2022 06:24:51</t>
  </si>
  <si>
    <t>27.09.2022 06:24:53</t>
  </si>
  <si>
    <t>27.09.2022 06:24:54</t>
  </si>
  <si>
    <t>27.09.2022 06:24:56</t>
  </si>
  <si>
    <t>27.09.2022 06:24:57</t>
  </si>
  <si>
    <t>27.09.2022 06:26:00</t>
  </si>
  <si>
    <t>27.09.2022 06:26:03</t>
  </si>
  <si>
    <t>27.09.2022 06:26:06</t>
  </si>
  <si>
    <t>27.09.2022 06:26:08</t>
  </si>
  <si>
    <t>27.09.2022 06:26:09</t>
  </si>
  <si>
    <t>27.09.2022 06:26:11</t>
  </si>
  <si>
    <t>27.09.2022 06:26:12</t>
  </si>
  <si>
    <t>27.09.2022 06:26:14</t>
  </si>
  <si>
    <t>27.09.2022 06:26:17</t>
  </si>
  <si>
    <t>27.09.2022 06:26:18</t>
  </si>
  <si>
    <t>27.09.2022 06:26:20</t>
  </si>
  <si>
    <t>27.09.2022 06:26:43</t>
  </si>
  <si>
    <t>27.09.2022 06:26:45</t>
  </si>
  <si>
    <t>27.09.2022 06:26:46</t>
  </si>
  <si>
    <t>27.09.2022 06:26:48</t>
  </si>
  <si>
    <t>27.09.2022 06:26:49</t>
  </si>
  <si>
    <t>27.09.2022 06:26:51</t>
  </si>
  <si>
    <t>27.09.2022 06:26:52</t>
  </si>
  <si>
    <t>27.09.2022 06:26:54</t>
  </si>
  <si>
    <t>27.09.2022 06:26:55</t>
  </si>
  <si>
    <t>27.09.2022 06:26:57</t>
  </si>
  <si>
    <t>27.09.2022 06:26:58</t>
  </si>
  <si>
    <t>27.09.2022 06:27:00</t>
  </si>
  <si>
    <t>27.09.2022 06:27:01</t>
  </si>
  <si>
    <t>27.09.2022 06:27:03</t>
  </si>
  <si>
    <t>27.09.2022 06:27:04</t>
  </si>
  <si>
    <t>27.09.2022 06:27:06</t>
  </si>
  <si>
    <t>27.09.2022 06:27:07</t>
  </si>
  <si>
    <t>27.09.2022 06:27:27</t>
  </si>
  <si>
    <t>27.09.2022 06:27:28</t>
  </si>
  <si>
    <t>27.09.2022 06:27:30</t>
  </si>
  <si>
    <t>27.09.2022 06:27:31</t>
  </si>
  <si>
    <t>27.09.2022 06:27:33</t>
  </si>
  <si>
    <t>27.09.2022 06:27:34</t>
  </si>
  <si>
    <t>27.09.2022 06:27:36</t>
  </si>
  <si>
    <t>27.09.2022 06:27:49</t>
  </si>
  <si>
    <t>27.09.2022 06:27:51</t>
  </si>
  <si>
    <t>27.09.2022 06:27:52</t>
  </si>
  <si>
    <t>27.09.2022 06:27:54</t>
  </si>
  <si>
    <t>27.09.2022 06:28:21</t>
  </si>
  <si>
    <t>27.09.2022 06:28:22</t>
  </si>
  <si>
    <t>27.09.2022 06:28:24</t>
  </si>
  <si>
    <t>27.09.2022 06:28:25</t>
  </si>
  <si>
    <t>27.09.2022 06:28:31</t>
  </si>
  <si>
    <t>27.09.2022 06:28:33</t>
  </si>
  <si>
    <t>27.09.2022 06:28:34</t>
  </si>
  <si>
    <t>27.09.2022 06:28:36</t>
  </si>
  <si>
    <t>27.09.2022 06:28:37</t>
  </si>
  <si>
    <t>27.09.2022 06:28:39</t>
  </si>
  <si>
    <t>27.09.2022 06:28:40</t>
  </si>
  <si>
    <t>27.09.2022 06:28:42</t>
  </si>
  <si>
    <t>27.09.2022 06:28:43</t>
  </si>
  <si>
    <t>27.09.2022 06:28:45</t>
  </si>
  <si>
    <t>27.09.2022 06:28:49</t>
  </si>
  <si>
    <t>27.09.2022 06:29:46</t>
  </si>
  <si>
    <t>27.09.2022 06:29:48</t>
  </si>
  <si>
    <t>27.09.2022 06:29:49</t>
  </si>
  <si>
    <t>27.09.2022 06:29:51</t>
  </si>
  <si>
    <t>27.09.2022 06:29:52</t>
  </si>
  <si>
    <t>27.09.2022 06:29:54</t>
  </si>
  <si>
    <t>27.09.2022 06:29:55</t>
  </si>
  <si>
    <t>27.09.2022 06:30:01</t>
  </si>
  <si>
    <t>27.09.2022 06:30:03</t>
  </si>
  <si>
    <t>27.09.2022 06:30:04</t>
  </si>
  <si>
    <t>27.09.2022 06:30:06</t>
  </si>
  <si>
    <t>27.09.2022 06:30:07</t>
  </si>
  <si>
    <t>27.09.2022 06:30:09</t>
  </si>
  <si>
    <t>27.09.2022 06:30:10</t>
  </si>
  <si>
    <t>27.09.2022 06:31:45</t>
  </si>
  <si>
    <t>27.09.2022 06:31:48</t>
  </si>
  <si>
    <t>27.09.2022 06:31:49</t>
  </si>
  <si>
    <t>27.09.2022 06:31:51</t>
  </si>
  <si>
    <t>27.09.2022 06:32:06</t>
  </si>
  <si>
    <t>27.09.2022 06:32:09</t>
  </si>
  <si>
    <t>27.09.2022 06:32:10</t>
  </si>
  <si>
    <t>27.09.2022 06:32:12</t>
  </si>
  <si>
    <t>27.09.2022 06:32:13</t>
  </si>
  <si>
    <t>27.09.2022 06:32:16</t>
  </si>
  <si>
    <t>27.09.2022 06:32:27</t>
  </si>
  <si>
    <t>27.09.2022 06:32:28</t>
  </si>
  <si>
    <t>27.09.2022 06:32:31</t>
  </si>
  <si>
    <t>27.09.2022 06:32:40</t>
  </si>
  <si>
    <t>27.09.2022 06:32:42</t>
  </si>
  <si>
    <t>27.09.2022 06:32:43</t>
  </si>
  <si>
    <t>27.09.2022 06:32:45</t>
  </si>
  <si>
    <t>27.09.2022 06:32:46</t>
  </si>
  <si>
    <t>27.09.2022 06:32:48</t>
  </si>
  <si>
    <t>27.09.2022 06:32:49</t>
  </si>
  <si>
    <t>27.09.2022 06:32:51</t>
  </si>
  <si>
    <t>27.09.2022 06:33:25</t>
  </si>
  <si>
    <t>27.09.2022 06:33:27</t>
  </si>
  <si>
    <t>27.09.2022 06:33:28</t>
  </si>
  <si>
    <t>27.09.2022 06:33:30</t>
  </si>
  <si>
    <t>27.09.2022 06:33:31</t>
  </si>
  <si>
    <t>27.09.2022 06:33:33</t>
  </si>
  <si>
    <t>27.09.2022 06:33:34</t>
  </si>
  <si>
    <t>27.09.2022 06:33:40</t>
  </si>
  <si>
    <t>27.09.2022 06:33:42</t>
  </si>
  <si>
    <t>27.09.2022 06:33:43</t>
  </si>
  <si>
    <t>27.09.2022 06:33:45</t>
  </si>
  <si>
    <t>27.09.2022 06:33:46</t>
  </si>
  <si>
    <t>27.09.2022 06:33:51</t>
  </si>
  <si>
    <t>27.09.2022 06:33:52</t>
  </si>
  <si>
    <t>27.09.2022 06:33:54</t>
  </si>
  <si>
    <t>27.09.2022 06:34:01</t>
  </si>
  <si>
    <t>27.09.2022 06:34:03</t>
  </si>
  <si>
    <t>27.09.2022 06:34:04</t>
  </si>
  <si>
    <t>27.09.2022 06:34:06</t>
  </si>
  <si>
    <t>27.09.2022 06:34:07</t>
  </si>
  <si>
    <t>27.09.2022 06:34:09</t>
  </si>
  <si>
    <t>27.09.2022 06:34:10</t>
  </si>
  <si>
    <t>27.09.2022 06:34:12</t>
  </si>
  <si>
    <t>27.09.2022 06:34:30</t>
  </si>
  <si>
    <t>27.09.2022 06:34:33</t>
  </si>
  <si>
    <t>27.09.2022 06:34:34</t>
  </si>
  <si>
    <t>27.09.2022 06:34:36</t>
  </si>
  <si>
    <t>27.09.2022 06:35:04</t>
  </si>
  <si>
    <t>27.09.2022 06:35:06</t>
  </si>
  <si>
    <t>27.09.2022 06:35:07</t>
  </si>
  <si>
    <t>27.09.2022 06:35:09</t>
  </si>
  <si>
    <t>27.09.2022 06:35:10</t>
  </si>
  <si>
    <t>27.09.2022 06:35:12</t>
  </si>
  <si>
    <t>27.09.2022 06:35:33</t>
  </si>
  <si>
    <t>27.09.2022 06:35:34</t>
  </si>
  <si>
    <t>27.09.2022 06:35:36</t>
  </si>
  <si>
    <t>27.09.2022 06:35:37</t>
  </si>
  <si>
    <t>27.09.2022 06:35:39</t>
  </si>
  <si>
    <t>27.09.2022 06:35:40</t>
  </si>
  <si>
    <t>27.09.2022 06:35:42</t>
  </si>
  <si>
    <t>27.09.2022 06:36:55</t>
  </si>
  <si>
    <t>27.09.2022 06:36:57</t>
  </si>
  <si>
    <t>27.09.2022 06:36:58</t>
  </si>
  <si>
    <t>27.09.2022 06:37:00</t>
  </si>
  <si>
    <t>27.09.2022 06:37:01</t>
  </si>
  <si>
    <t>27.09.2022 06:37:03</t>
  </si>
  <si>
    <t>27.09.2022 06:37:04</t>
  </si>
  <si>
    <t>27.09.2022 06:37:06</t>
  </si>
  <si>
    <t>27.09.2022 06:37:24</t>
  </si>
  <si>
    <t>27.09.2022 06:37:25</t>
  </si>
  <si>
    <t>27.09.2022 06:37:26</t>
  </si>
  <si>
    <t>27.09.2022 06:37:28</t>
  </si>
  <si>
    <t>27.09.2022 06:37:31</t>
  </si>
  <si>
    <t>27.09.2022 06:38:38</t>
  </si>
  <si>
    <t>27.09.2022 06:38:40</t>
  </si>
  <si>
    <t>27.09.2022 06:38:41</t>
  </si>
  <si>
    <t>27.09.2022 06:38:43</t>
  </si>
  <si>
    <t>27.09.2022 06:38:44</t>
  </si>
  <si>
    <t>27.09.2022 06:38:46</t>
  </si>
  <si>
    <t>27.09.2022 06:38:47</t>
  </si>
  <si>
    <t>27.09.2022 06:38:49</t>
  </si>
  <si>
    <t>27.09.2022 06:38:50</t>
  </si>
  <si>
    <t>27.09.2022 06:38:53</t>
  </si>
  <si>
    <t>27.09.2022 06:38:55</t>
  </si>
  <si>
    <t>27.09.2022 06:38:56</t>
  </si>
  <si>
    <t>27.09.2022 06:39:34</t>
  </si>
  <si>
    <t>27.09.2022 06:39:35</t>
  </si>
  <si>
    <t>27.09.2022 06:39:40</t>
  </si>
  <si>
    <t>27.09.2022 06:39:41</t>
  </si>
  <si>
    <t>27.09.2022 06:39:43</t>
  </si>
  <si>
    <t>27.09.2022 06:39:50</t>
  </si>
  <si>
    <t>27.09.2022 06:39:52</t>
  </si>
  <si>
    <t>27.09.2022 06:39:53</t>
  </si>
  <si>
    <t>27.09.2022 06:39:55</t>
  </si>
  <si>
    <t>27.09.2022 06:39:56</t>
  </si>
  <si>
    <t>27.09.2022 06:39:58</t>
  </si>
  <si>
    <t>27.09.2022 06:39:59</t>
  </si>
  <si>
    <t>27.09.2022 06:40:01</t>
  </si>
  <si>
    <t>27.09.2022 06:40:02</t>
  </si>
  <si>
    <t>27.09.2022 06:40:04</t>
  </si>
  <si>
    <t>27.09.2022 06:40:05</t>
  </si>
  <si>
    <t>27.09.2022 06:40:07</t>
  </si>
  <si>
    <t>27.09.2022 06:40:08</t>
  </si>
  <si>
    <t>27.09.2022 06:40:10</t>
  </si>
  <si>
    <t>27.09.2022 06:40:11</t>
  </si>
  <si>
    <t>27.09.2022 06:40:13</t>
  </si>
  <si>
    <t>27.09.2022 06:40:14</t>
  </si>
  <si>
    <t>27.09.2022 06:40:16</t>
  </si>
  <si>
    <t>27.09.2022 06:40:17</t>
  </si>
  <si>
    <t>27.09.2022 06:40:19</t>
  </si>
  <si>
    <t>27.09.2022 06:40:20</t>
  </si>
  <si>
    <t>27.09.2022 06:41:15</t>
  </si>
  <si>
    <t>27.09.2022 06:41:17</t>
  </si>
  <si>
    <t>27.09.2022 06:41:21</t>
  </si>
  <si>
    <t>27.09.2022 06:41:23</t>
  </si>
  <si>
    <t>27.09.2022 06:41:26</t>
  </si>
  <si>
    <t>27.09.2022 06:41:27</t>
  </si>
  <si>
    <t>27.09.2022 06:42:02</t>
  </si>
  <si>
    <t>27.09.2022 06:42:05</t>
  </si>
  <si>
    <t>27.09.2022 06:42:06</t>
  </si>
  <si>
    <t>27.09.2022 06:42:08</t>
  </si>
  <si>
    <t>27.09.2022 06:42:09</t>
  </si>
  <si>
    <t>27.09.2022 06:42:11</t>
  </si>
  <si>
    <t>27.09.2022 06:42:14</t>
  </si>
  <si>
    <t>27.09.2022 06:42:15</t>
  </si>
  <si>
    <t>27.09.2022 06:42:17</t>
  </si>
  <si>
    <t>27.09.2022 06:42:18</t>
  </si>
  <si>
    <t>27.09.2022 06:43:23</t>
  </si>
  <si>
    <t>27.09.2022 06:43:24</t>
  </si>
  <si>
    <t>27.09.2022 06:43:26</t>
  </si>
  <si>
    <t>27.09.2022 06:43:27</t>
  </si>
  <si>
    <t>27.09.2022 06:43:29</t>
  </si>
  <si>
    <t>27.09.2022 06:43:30</t>
  </si>
  <si>
    <t>27.09.2022 06:43:32</t>
  </si>
  <si>
    <t>27.09.2022 06:43:33</t>
  </si>
  <si>
    <t>27.09.2022 06:43:35</t>
  </si>
  <si>
    <t>27.09.2022 06:43:36</t>
  </si>
  <si>
    <t>27.09.2022 06:43:38</t>
  </si>
  <si>
    <t>27.09.2022 06:43:39</t>
  </si>
  <si>
    <t>27.09.2022 06:43:41</t>
  </si>
  <si>
    <t>27.09.2022 06:43:42</t>
  </si>
  <si>
    <t>27.09.2022 06:43:44</t>
  </si>
  <si>
    <t>27.09.2022 06:43:45</t>
  </si>
  <si>
    <t>27.09.2022 06:44:05</t>
  </si>
  <si>
    <t>27.09.2022 06:44:09</t>
  </si>
  <si>
    <t>27.09.2022 06:44:14</t>
  </si>
  <si>
    <t>27.09.2022 06:44:15</t>
  </si>
  <si>
    <t>27.09.2022 06:44:17</t>
  </si>
  <si>
    <t>27.09.2022 06:44:18</t>
  </si>
  <si>
    <t>27.09.2022 06:44:21</t>
  </si>
  <si>
    <t>27.09.2022 06:44:23</t>
  </si>
  <si>
    <t>27.09.2022 06:44:24</t>
  </si>
  <si>
    <t>27.09.2022 06:44:27</t>
  </si>
  <si>
    <t>27.09.2022 06:44:29</t>
  </si>
  <si>
    <t>27.09.2022 06:44:30</t>
  </si>
  <si>
    <t>27.09.2022 06:44:32</t>
  </si>
  <si>
    <t>27.09.2022 06:44:33</t>
  </si>
  <si>
    <t>27.09.2022 06:44:35</t>
  </si>
  <si>
    <t>27.09.2022 06:44:38</t>
  </si>
  <si>
    <t>27.09.2022 06:44:39</t>
  </si>
  <si>
    <t>27.09.2022 06:44:41</t>
  </si>
  <si>
    <t>27.09.2022 06:44:42</t>
  </si>
  <si>
    <t>27.09.2022 06:44:44</t>
  </si>
  <si>
    <t>27.09.2022 06:44:45</t>
  </si>
  <si>
    <t>27.09.2022 06:44:47</t>
  </si>
  <si>
    <t>27.09.2022 06:44:48</t>
  </si>
  <si>
    <t>27.09.2022 06:45:24</t>
  </si>
  <si>
    <t>27.09.2022 06:45:26</t>
  </si>
  <si>
    <t>27.09.2022 06:45:27</t>
  </si>
  <si>
    <t>27.09.2022 06:45:29</t>
  </si>
  <si>
    <t>27.09.2022 06:45:30</t>
  </si>
  <si>
    <t>27.09.2022 06:45:32</t>
  </si>
  <si>
    <t>27.09.2022 06:45:33</t>
  </si>
  <si>
    <t>27.09.2022 06:45:44</t>
  </si>
  <si>
    <t>27.09.2022 06:45:45</t>
  </si>
  <si>
    <t>27.09.2022 06:45:48</t>
  </si>
  <si>
    <t>27.09.2022 06:45:51</t>
  </si>
  <si>
    <t>27.09.2022 06:45:57</t>
  </si>
  <si>
    <t>27.09.2022 06:45:58</t>
  </si>
  <si>
    <t>27.09.2022 06:46:00</t>
  </si>
  <si>
    <t>27.09.2022 06:46:01</t>
  </si>
  <si>
    <t>27.09.2022 06:46:12</t>
  </si>
  <si>
    <t>27.09.2022 06:46:15</t>
  </si>
  <si>
    <t>27.09.2022 06:46:16</t>
  </si>
  <si>
    <t>27.09.2022 06:46:18</t>
  </si>
  <si>
    <t>27.09.2022 06:46:43</t>
  </si>
  <si>
    <t>27.09.2022 06:46:45</t>
  </si>
  <si>
    <t>27.09.2022 06:46:46</t>
  </si>
  <si>
    <t>27.09.2022 06:46:48</t>
  </si>
  <si>
    <t>27.09.2022 06:46:49</t>
  </si>
  <si>
    <t>27.09.2022 06:46:51</t>
  </si>
  <si>
    <t>27.09.2022 06:46:54</t>
  </si>
  <si>
    <t>27.09.2022 06:47:01</t>
  </si>
  <si>
    <t>27.09.2022 06:47:03</t>
  </si>
  <si>
    <t>27.09.2022 06:47:04</t>
  </si>
  <si>
    <t>27.09.2022 06:47:06</t>
  </si>
  <si>
    <t>27.09.2022 06:47:07</t>
  </si>
  <si>
    <t>27.09.2022 06:47:09</t>
  </si>
  <si>
    <t>27.09.2022 06:47:10</t>
  </si>
  <si>
    <t>27.09.2022 06:47:32</t>
  </si>
  <si>
    <t>27.09.2022 06:47:34</t>
  </si>
  <si>
    <t>27.09.2022 06:47:35</t>
  </si>
  <si>
    <t>27.09.2022 06:47:37</t>
  </si>
  <si>
    <t>27.09.2022 06:47:38</t>
  </si>
  <si>
    <t>27.09.2022 06:47:40</t>
  </si>
  <si>
    <t>27.09.2022 06:47:41</t>
  </si>
  <si>
    <t>27.09.2022 06:47:43</t>
  </si>
  <si>
    <t>27.09.2022 06:47:58</t>
  </si>
  <si>
    <t>27.09.2022 06:47:59</t>
  </si>
  <si>
    <t>27.09.2022 06:48:02</t>
  </si>
  <si>
    <t>27.09.2022 06:48:03</t>
  </si>
  <si>
    <t>27.09.2022 06:48:05</t>
  </si>
  <si>
    <t>27.09.2022 06:48:09</t>
  </si>
  <si>
    <t>27.09.2022 06:48:11</t>
  </si>
  <si>
    <t>27.09.2022 06:48:12</t>
  </si>
  <si>
    <t>27.09.2022 06:48:14</t>
  </si>
  <si>
    <t>27.09.2022 06:48:17</t>
  </si>
  <si>
    <t>27.09.2022 06:48:18</t>
  </si>
  <si>
    <t>27.09.2022 06:48:21</t>
  </si>
  <si>
    <t>27.09.2022 06:48:22</t>
  </si>
  <si>
    <t>27.09.2022 06:48:24</t>
  </si>
  <si>
    <t>27.09.2022 06:48:25</t>
  </si>
  <si>
    <t>27.09.2022 06:48:27</t>
  </si>
  <si>
    <t>27.09.2022 06:48:28</t>
  </si>
  <si>
    <t>27.09.2022 06:48:30</t>
  </si>
  <si>
    <t>27.09.2022 06:48:36</t>
  </si>
  <si>
    <t>27.09.2022 06:48:39</t>
  </si>
  <si>
    <t>27.09.2022 06:48:42</t>
  </si>
  <si>
    <t>27.09.2022 06:48:43</t>
  </si>
  <si>
    <t>27.09.2022 06:48:45</t>
  </si>
  <si>
    <t>27.09.2022 06:49:45</t>
  </si>
  <si>
    <t>27.09.2022 06:49:51</t>
  </si>
  <si>
    <t>27.09.2022 06:49:54</t>
  </si>
  <si>
    <t>27.09.2022 06:49:55</t>
  </si>
  <si>
    <t>27.09.2022 06:49:57</t>
  </si>
  <si>
    <t>27.09.2022 06:49:58</t>
  </si>
  <si>
    <t>27.09.2022 06:50:00</t>
  </si>
  <si>
    <t>27.09.2022 06:50:25</t>
  </si>
  <si>
    <t>27.09.2022 06:50:27</t>
  </si>
  <si>
    <t>27.09.2022 06:50:28</t>
  </si>
  <si>
    <t>27.09.2022 06:50:30</t>
  </si>
  <si>
    <t>27.09.2022 06:50:31</t>
  </si>
  <si>
    <t>27.09.2022 06:50:33</t>
  </si>
  <si>
    <t>27.09.2022 06:50:34</t>
  </si>
  <si>
    <t>27.09.2022 06:50:36</t>
  </si>
  <si>
    <t>27.09.2022 06:51:31</t>
  </si>
  <si>
    <t>27.09.2022 06:51:33</t>
  </si>
  <si>
    <t>27.09.2022 06:51:36</t>
  </si>
  <si>
    <t>27.09.2022 06:51:37</t>
  </si>
  <si>
    <t>27.09.2022 06:51:39</t>
  </si>
  <si>
    <t>27.09.2022 06:51:58</t>
  </si>
  <si>
    <t>27.09.2022 06:52:00</t>
  </si>
  <si>
    <t>27.09.2022 06:52:01</t>
  </si>
  <si>
    <t>27.09.2022 06:52:03</t>
  </si>
  <si>
    <t>27.09.2022 06:52:04</t>
  </si>
  <si>
    <t>27.09.2022 06:52:06</t>
  </si>
  <si>
    <t>27.09.2022 06:52:07</t>
  </si>
  <si>
    <t>27.09.2022 06:52:16</t>
  </si>
  <si>
    <t>27.09.2022 06:52:18</t>
  </si>
  <si>
    <t>27.09.2022 06:52:19</t>
  </si>
  <si>
    <t>27.09.2022 06:52:21</t>
  </si>
  <si>
    <t>27.09.2022 06:52:22</t>
  </si>
  <si>
    <t>27.09.2022 06:52:24</t>
  </si>
  <si>
    <t>27.09.2022 06:52:28</t>
  </si>
  <si>
    <t>27.09.2022 06:52:30</t>
  </si>
  <si>
    <t>27.09.2022 06:52:31</t>
  </si>
  <si>
    <t>27.09.2022 06:52:33</t>
  </si>
  <si>
    <t>27.09.2022 06:53:15</t>
  </si>
  <si>
    <t>27.09.2022 06:53:16</t>
  </si>
  <si>
    <t>27.09.2022 06:53:19</t>
  </si>
  <si>
    <t>27.09.2022 06:53:21</t>
  </si>
  <si>
    <t>27.09.2022 06:53:22</t>
  </si>
  <si>
    <t>27.09.2022 06:53:24</t>
  </si>
  <si>
    <t>27.09.2022 06:54:04</t>
  </si>
  <si>
    <t>27.09.2022 06:54:06</t>
  </si>
  <si>
    <t>27.09.2022 06:54:07</t>
  </si>
  <si>
    <t>27.09.2022 06:54:09</t>
  </si>
  <si>
    <t>27.09.2022 06:54:10</t>
  </si>
  <si>
    <t>27.09.2022 06:54:12</t>
  </si>
  <si>
    <t>27.09.2022 06:54:13</t>
  </si>
  <si>
    <t>27.09.2022 06:54:15</t>
  </si>
  <si>
    <t>27.09.2022 06:54:19</t>
  </si>
  <si>
    <t>27.09.2022 06:54:21</t>
  </si>
  <si>
    <t>27.09.2022 06:54:22</t>
  </si>
  <si>
    <t>27.09.2022 06:54:24</t>
  </si>
  <si>
    <t>27.09.2022 06:54:25</t>
  </si>
  <si>
    <t>27.09.2022 06:54:27</t>
  </si>
  <si>
    <t>27.09.2022 06:55:10</t>
  </si>
  <si>
    <t>27.09.2022 06:55:12</t>
  </si>
  <si>
    <t>27.09.2022 06:55:13</t>
  </si>
  <si>
    <t>27.09.2022 06:55:15</t>
  </si>
  <si>
    <t>27.09.2022 06:55:18</t>
  </si>
  <si>
    <t>27.09.2022 06:55:22</t>
  </si>
  <si>
    <t>27.09.2022 06:55:24</t>
  </si>
  <si>
    <t>27.09.2022 06:55:25</t>
  </si>
  <si>
    <t>27.09.2022 06:55:27</t>
  </si>
  <si>
    <t>27.09.2022 06:55:28</t>
  </si>
  <si>
    <t>27.09.2022 06:55:30</t>
  </si>
  <si>
    <t>27.09.2022 06:55:31</t>
  </si>
  <si>
    <t>27.09.2022 06:55:33</t>
  </si>
  <si>
    <t>27.09.2022 06:55:49</t>
  </si>
  <si>
    <t>27.09.2022 06:55:50</t>
  </si>
  <si>
    <t>27.09.2022 06:55:56</t>
  </si>
  <si>
    <t>27.09.2022 06:55:58</t>
  </si>
  <si>
    <t>27.09.2022 06:55:59</t>
  </si>
  <si>
    <t>27.09.2022 06:56:01</t>
  </si>
  <si>
    <t>27.09.2022 06:56:02</t>
  </si>
  <si>
    <t>27.09.2022 06:56:04</t>
  </si>
  <si>
    <t>27.09.2022 06:56:05</t>
  </si>
  <si>
    <t>27.09.2022 06:56:07</t>
  </si>
  <si>
    <t>27.09.2022 06:56:08</t>
  </si>
  <si>
    <t>27.09.2022 06:56:10</t>
  </si>
  <si>
    <t>27.09.2022 06:56:11</t>
  </si>
  <si>
    <t>27.09.2022 06:56:13</t>
  </si>
  <si>
    <t>27.09.2022 06:56:14</t>
  </si>
  <si>
    <t>27.09.2022 06:56:22</t>
  </si>
  <si>
    <t>27.09.2022 06:56:23</t>
  </si>
  <si>
    <t>27.09.2022 06:56:25</t>
  </si>
  <si>
    <t>27.09.2022 06:56:26</t>
  </si>
  <si>
    <t>27.09.2022 06:56:28</t>
  </si>
  <si>
    <t>27.09.2022 06:56:29</t>
  </si>
  <si>
    <t>27.09.2022 06:56:31</t>
  </si>
  <si>
    <t>27.09.2022 06:56:32</t>
  </si>
  <si>
    <t>27.09.2022 06:56:37</t>
  </si>
  <si>
    <t>27.09.2022 06:56:38</t>
  </si>
  <si>
    <t>27.09.2022 06:56:40</t>
  </si>
  <si>
    <t>27.09.2022 06:56:41</t>
  </si>
  <si>
    <t>27.09.2022 06:56:49</t>
  </si>
  <si>
    <t>27.09.2022 06:56:50</t>
  </si>
  <si>
    <t>27.09.2022 06:56:52</t>
  </si>
  <si>
    <t>27.09.2022 06:56:53</t>
  </si>
  <si>
    <t>27.09.2022 06:56:58</t>
  </si>
  <si>
    <t>27.09.2022 06:57:05</t>
  </si>
  <si>
    <t>27.09.2022 06:57:07</t>
  </si>
  <si>
    <t>27.09.2022 06:57:08</t>
  </si>
  <si>
    <t>27.09.2022 06:57:10</t>
  </si>
  <si>
    <t>27.09.2022 06:57:11</t>
  </si>
  <si>
    <t>27.09.2022 06:57:13</t>
  </si>
  <si>
    <t>27.09.2022 06:57:14</t>
  </si>
  <si>
    <t>27.09.2022 06:57:44</t>
  </si>
  <si>
    <t>27.09.2022 06:57:45</t>
  </si>
  <si>
    <t>27.09.2022 06:57:47</t>
  </si>
  <si>
    <t>27.09.2022 06:57:48</t>
  </si>
  <si>
    <t>27.09.2022 06:57:50</t>
  </si>
  <si>
    <t>27.09.2022 06:57:51</t>
  </si>
  <si>
    <t>27.09.2022 06:57:54</t>
  </si>
  <si>
    <t>27.09.2022 06:57:56</t>
  </si>
  <si>
    <t>27.09.2022 06:57:57</t>
  </si>
  <si>
    <t>27.09.2022 06:58:00</t>
  </si>
  <si>
    <t>27.09.2022 06:58:02</t>
  </si>
  <si>
    <t>27.09.2022 06:58:03</t>
  </si>
  <si>
    <t>27.09.2022 06:58:05</t>
  </si>
  <si>
    <t>27.09.2022 06:58:06</t>
  </si>
  <si>
    <t>27.09.2022 06:58:36</t>
  </si>
  <si>
    <t>27.09.2022 06:58:39</t>
  </si>
  <si>
    <t>27.09.2022 06:59:09</t>
  </si>
  <si>
    <t>27.09.2022 06:59:11</t>
  </si>
  <si>
    <t>27.09.2022 06:59:12</t>
  </si>
  <si>
    <t>27.09.2022 06:59:14</t>
  </si>
  <si>
    <t>27.09.2022 06:59:15</t>
  </si>
  <si>
    <t>27.09.2022 06:59:17</t>
  </si>
  <si>
    <t>27.09.2022 06:59:18</t>
  </si>
  <si>
    <t>27.09.2022 06:59:20</t>
  </si>
  <si>
    <t>27.09.2022 06:59:48</t>
  </si>
  <si>
    <t>27.09.2022 06:59:50</t>
  </si>
  <si>
    <t>27.09.2022 06:59:51</t>
  </si>
  <si>
    <t>27.09.2022 06:59:53</t>
  </si>
  <si>
    <t>27.09.2022 06:59:54</t>
  </si>
  <si>
    <t>27.09.2022 06:59:56</t>
  </si>
  <si>
    <t>27.09.2022 06:59:57</t>
  </si>
  <si>
    <t>27.09.2022 06:59:59</t>
  </si>
  <si>
    <t>27.09.2022 07:00:00</t>
  </si>
  <si>
    <t>27.09.2022 07:00:03</t>
  </si>
  <si>
    <t>27.09.2022 07:00:05</t>
  </si>
  <si>
    <t>27.09.2022 07:00:06</t>
  </si>
  <si>
    <t>27.09.2022 07:00:24</t>
  </si>
  <si>
    <t>27.09.2022 07:00:26</t>
  </si>
  <si>
    <t>27.09.2022 07:00:27</t>
  </si>
  <si>
    <t>27.09.2022 07:00:29</t>
  </si>
  <si>
    <t>27.09.2022 07:00:30</t>
  </si>
  <si>
    <t>27.09.2022 07:00:38</t>
  </si>
  <si>
    <t>27.09.2022 07:00:44</t>
  </si>
  <si>
    <t>27.09.2022 07:00:45</t>
  </si>
  <si>
    <t>27.09.2022 07:00:47</t>
  </si>
  <si>
    <t>27.09.2022 07:00:48</t>
  </si>
  <si>
    <t>27.09.2022 07:00:51</t>
  </si>
  <si>
    <t>27.09.2022 07:00:53</t>
  </si>
  <si>
    <t>27.09.2022 07:00:54</t>
  </si>
  <si>
    <t>27.09.2022 07:00:56</t>
  </si>
  <si>
    <t>27.09.2022 07:00:59</t>
  </si>
  <si>
    <t>27.09.2022 07:01:03</t>
  </si>
  <si>
    <t>27.09.2022 07:01:04</t>
  </si>
  <si>
    <t>27.09.2022 07:01:09</t>
  </si>
  <si>
    <t>27.09.2022 07:01:10</t>
  </si>
  <si>
    <t>27.09.2022 07:01:12</t>
  </si>
  <si>
    <t>27.09.2022 07:01:13</t>
  </si>
  <si>
    <t>27.09.2022 07:01:28</t>
  </si>
  <si>
    <t>27.09.2022 07:01:30</t>
  </si>
  <si>
    <t>27.09.2022 07:01:31</t>
  </si>
  <si>
    <t>27.09.2022 07:01:33</t>
  </si>
  <si>
    <t>27.09.2022 07:01:34</t>
  </si>
  <si>
    <t>27.09.2022 07:01:36</t>
  </si>
  <si>
    <t>27.09.2022 07:01:37</t>
  </si>
  <si>
    <t>27.09.2022 07:01:39</t>
  </si>
  <si>
    <t>27.09.2022 07:01:40</t>
  </si>
  <si>
    <t>27.09.2022 07:01:42</t>
  </si>
  <si>
    <t>27.09.2022 07:01:43</t>
  </si>
  <si>
    <t>27.09.2022 07:01:45</t>
  </si>
  <si>
    <t>27.09.2022 07:01:46</t>
  </si>
  <si>
    <t>27.09.2022 07:01:48</t>
  </si>
  <si>
    <t>27.09.2022 07:01:55</t>
  </si>
  <si>
    <t>27.09.2022 07:01:57</t>
  </si>
  <si>
    <t>27.09.2022 07:01:58</t>
  </si>
  <si>
    <t>27.09.2022 07:02:00</t>
  </si>
  <si>
    <t>27.09.2022 07:02:01</t>
  </si>
  <si>
    <t>27.09.2022 07:02:03</t>
  </si>
  <si>
    <t>27.09.2022 07:02:04</t>
  </si>
  <si>
    <t>27.09.2022 07:03:28</t>
  </si>
  <si>
    <t>27.09.2022 07:03:30</t>
  </si>
  <si>
    <t>27.09.2022 07:03:31</t>
  </si>
  <si>
    <t>27.09.2022 07:03:33</t>
  </si>
  <si>
    <t>27.09.2022 07:03:34</t>
  </si>
  <si>
    <t>27.09.2022 07:03:36</t>
  </si>
  <si>
    <t>27.09.2022 07:03:37</t>
  </si>
  <si>
    <t>27.09.2022 07:03:39</t>
  </si>
  <si>
    <t>27.09.2022 07:04:13</t>
  </si>
  <si>
    <t>27.09.2022 07:04:15</t>
  </si>
  <si>
    <t>27.09.2022 07:04:16</t>
  </si>
  <si>
    <t>27.09.2022 07:04:18</t>
  </si>
  <si>
    <t>27.09.2022 07:04:19</t>
  </si>
  <si>
    <t>27.09.2022 07:04:21</t>
  </si>
  <si>
    <t>27.09.2022 07:04:22</t>
  </si>
  <si>
    <t>27.09.2022 07:04:24</t>
  </si>
  <si>
    <t>27.09.2022 07:04:25</t>
  </si>
  <si>
    <t>27.09.2022 07:04:27</t>
  </si>
  <si>
    <t>27.09.2022 07:05:34</t>
  </si>
  <si>
    <t>27.09.2022 07:05:35</t>
  </si>
  <si>
    <t>27.09.2022 07:05:37</t>
  </si>
  <si>
    <t>27.09.2022 07:05:38</t>
  </si>
  <si>
    <t>27.09.2022 07:05:40</t>
  </si>
  <si>
    <t>27.09.2022 07:05:43</t>
  </si>
  <si>
    <t>27.09.2022 07:05:44</t>
  </si>
  <si>
    <t>27.09.2022 07:05:47</t>
  </si>
  <si>
    <t>27.09.2022 07:05:49</t>
  </si>
  <si>
    <t>27.09.2022 07:05:50</t>
  </si>
  <si>
    <t>27.09.2022 07:05:52</t>
  </si>
  <si>
    <t>27.09.2022 07:06:20</t>
  </si>
  <si>
    <t>27.09.2022 07:06:22</t>
  </si>
  <si>
    <t>27.09.2022 07:06:23</t>
  </si>
  <si>
    <t>27.09.2022 07:06:25</t>
  </si>
  <si>
    <t>27.09.2022 07:06:26</t>
  </si>
  <si>
    <t>27.09.2022 07:06:28</t>
  </si>
  <si>
    <t>27.09.2022 07:06:29</t>
  </si>
  <si>
    <t>27.09.2022 07:06:31</t>
  </si>
  <si>
    <t>27.09.2022 07:06:32</t>
  </si>
  <si>
    <t>27.09.2022 07:06:34</t>
  </si>
  <si>
    <t>27.09.2022 07:07:34</t>
  </si>
  <si>
    <t>27.09.2022 07:07:35</t>
  </si>
  <si>
    <t>27.09.2022 07:07:37</t>
  </si>
  <si>
    <t>27.09.2022 07:07:40</t>
  </si>
  <si>
    <t>27.09.2022 07:07:41</t>
  </si>
  <si>
    <t>27.09.2022 07:07:59</t>
  </si>
  <si>
    <t>27.09.2022 07:08:01</t>
  </si>
  <si>
    <t>27.09.2022 07:08:02</t>
  </si>
  <si>
    <t>27.09.2022 07:08:04</t>
  </si>
  <si>
    <t>27.09.2022 07:08:05</t>
  </si>
  <si>
    <t>27.09.2022 07:08:07</t>
  </si>
  <si>
    <t>27.09.2022 07:08:08</t>
  </si>
  <si>
    <t>27.09.2022 07:08:10</t>
  </si>
  <si>
    <t>27.09.2022 07:08:11</t>
  </si>
  <si>
    <t>27.09.2022 07:08:13</t>
  </si>
  <si>
    <t>27.09.2022 07:08:14</t>
  </si>
  <si>
    <t>27.09.2022 07:08:16</t>
  </si>
  <si>
    <t>27.09.2022 07:08:17</t>
  </si>
  <si>
    <t>27.09.2022 07:08:19</t>
  </si>
  <si>
    <t>27.09.2022 07:08:26</t>
  </si>
  <si>
    <t>27.09.2022 07:08:28</t>
  </si>
  <si>
    <t>27.09.2022 07:08:29</t>
  </si>
  <si>
    <t>27.09.2022 07:08:31</t>
  </si>
  <si>
    <t>27.09.2022 07:08:32</t>
  </si>
  <si>
    <t>27.09.2022 07:08:34</t>
  </si>
  <si>
    <t>27.09.2022 07:09:16</t>
  </si>
  <si>
    <t>27.09.2022 07:09:17</t>
  </si>
  <si>
    <t>27.09.2022 07:09:19</t>
  </si>
  <si>
    <t>27.09.2022 07:09:20</t>
  </si>
  <si>
    <t>27.09.2022 07:09:22</t>
  </si>
  <si>
    <t>27.09.2022 07:09:23</t>
  </si>
  <si>
    <t>27.09.2022 07:09:25</t>
  </si>
  <si>
    <t>27.09.2022 07:09:26</t>
  </si>
  <si>
    <t>27.09.2022 07:09:28</t>
  </si>
  <si>
    <t>27.09.2022 07:09:29</t>
  </si>
  <si>
    <t>27.09.2022 07:09:47</t>
  </si>
  <si>
    <t>27.09.2022 07:09:49</t>
  </si>
  <si>
    <t>27.09.2022 07:09:50</t>
  </si>
  <si>
    <t>27.09.2022 07:09:52</t>
  </si>
  <si>
    <t>27.09.2022 07:09:53</t>
  </si>
  <si>
    <t>27.09.2022 07:09:55</t>
  </si>
  <si>
    <t>27.09.2022 07:09:56</t>
  </si>
  <si>
    <t>27.09.2022 07:10:31</t>
  </si>
  <si>
    <t>27.09.2022 07:10:34</t>
  </si>
  <si>
    <t>27.09.2022 07:10:35</t>
  </si>
  <si>
    <t>27.09.2022 07:10:37</t>
  </si>
  <si>
    <t>27.09.2022 07:10:38</t>
  </si>
  <si>
    <t>27.09.2022 07:10:50</t>
  </si>
  <si>
    <t>27.09.2022 07:10:52</t>
  </si>
  <si>
    <t>27.09.2022 07:10:53</t>
  </si>
  <si>
    <t>27.09.2022 07:11:04</t>
  </si>
  <si>
    <t>27.09.2022 07:11:05</t>
  </si>
  <si>
    <t>27.09.2022 07:11:07</t>
  </si>
  <si>
    <t>27.09.2022 07:11:08</t>
  </si>
  <si>
    <t>27.09.2022 07:11:22</t>
  </si>
  <si>
    <t>27.09.2022 07:11:23</t>
  </si>
  <si>
    <t>27.09.2022 07:11:25</t>
  </si>
  <si>
    <t>27.09.2022 07:11:26</t>
  </si>
  <si>
    <t>27.09.2022 07:11:29</t>
  </si>
  <si>
    <t>27.09.2022 07:11:31</t>
  </si>
  <si>
    <t>27.09.2022 07:13:13</t>
  </si>
  <si>
    <t>27.09.2022 07:13:14</t>
  </si>
  <si>
    <t>27.09.2022 07:13:16</t>
  </si>
  <si>
    <t>27.09.2022 07:13:17</t>
  </si>
  <si>
    <t>27.09.2022 07:13:19</t>
  </si>
  <si>
    <t>27.09.2022 07:13:20</t>
  </si>
  <si>
    <t>27.09.2022 07:13:22</t>
  </si>
  <si>
    <t>27.09.2022 07:13:23</t>
  </si>
  <si>
    <t>27.09.2022 07:13:25</t>
  </si>
  <si>
    <t>27.09.2022 07:13:26</t>
  </si>
  <si>
    <t>27.09.2022 07:13:28</t>
  </si>
  <si>
    <t>27.09.2022 07:13:35</t>
  </si>
  <si>
    <t>27.09.2022 07:13:37</t>
  </si>
  <si>
    <t>27.09.2022 07:13:38</t>
  </si>
  <si>
    <t>27.09.2022 07:13:40</t>
  </si>
  <si>
    <t>27.09.2022 07:13:49</t>
  </si>
  <si>
    <t>27.09.2022 07:13:52</t>
  </si>
  <si>
    <t>27.09.2022 07:13:53</t>
  </si>
  <si>
    <t>27.09.2022 07:13:55</t>
  </si>
  <si>
    <t>27.09.2022 07:13:56</t>
  </si>
  <si>
    <t>27.09.2022 07:13:58</t>
  </si>
  <si>
    <t>27.09.2022 07:13:59</t>
  </si>
  <si>
    <t>27.09.2022 07:14:04</t>
  </si>
  <si>
    <t>27.09.2022 07:14:05</t>
  </si>
  <si>
    <t>27.09.2022 07:14:07</t>
  </si>
  <si>
    <t>27.09.2022 07:14:22</t>
  </si>
  <si>
    <t>27.09.2022 07:14:23</t>
  </si>
  <si>
    <t>27.09.2022 07:14:25</t>
  </si>
  <si>
    <t>27.09.2022 07:14:26</t>
  </si>
  <si>
    <t>27.09.2022 07:14:28</t>
  </si>
  <si>
    <t>27.09.2022 07:14:29</t>
  </si>
  <si>
    <t>27.09.2022 07:14:31</t>
  </si>
  <si>
    <t>27.09.2022 07:14:32</t>
  </si>
  <si>
    <t>27.09.2022 07:14:34</t>
  </si>
  <si>
    <t>27.09.2022 07:15:23</t>
  </si>
  <si>
    <t>27.09.2022 07:15:25</t>
  </si>
  <si>
    <t>27.09.2022 07:15:26</t>
  </si>
  <si>
    <t>27.09.2022 07:15:28</t>
  </si>
  <si>
    <t>27.09.2022 07:15:29</t>
  </si>
  <si>
    <t>27.09.2022 07:15:31</t>
  </si>
  <si>
    <t>27.09.2022 07:15:32</t>
  </si>
  <si>
    <t>27.09.2022 07:15:34</t>
  </si>
  <si>
    <t>27.09.2022 07:16:34</t>
  </si>
  <si>
    <t>27.09.2022 07:16:35</t>
  </si>
  <si>
    <t>27.09.2022 07:16:37</t>
  </si>
  <si>
    <t>27.09.2022 07:16:38</t>
  </si>
  <si>
    <t>27.09.2022 07:16:41</t>
  </si>
  <si>
    <t>27.09.2022 07:16:44</t>
  </si>
  <si>
    <t>27.09.2022 07:16:47</t>
  </si>
  <si>
    <t>27.09.2022 07:16:59</t>
  </si>
  <si>
    <t>27.09.2022 07:17:01</t>
  </si>
  <si>
    <t>27.09.2022 07:17:02</t>
  </si>
  <si>
    <t>27.09.2022 07:17:04</t>
  </si>
  <si>
    <t>27.09.2022 07:17:05</t>
  </si>
  <si>
    <t>27.09.2022 07:17:07</t>
  </si>
  <si>
    <t>27.09.2022 07:17:53</t>
  </si>
  <si>
    <t>27.09.2022 07:17:55</t>
  </si>
  <si>
    <t>27.09.2022 07:17:56</t>
  </si>
  <si>
    <t>27.09.2022 07:17:58</t>
  </si>
  <si>
    <t>27.09.2022 07:17:59</t>
  </si>
  <si>
    <t>27.09.2022 07:18:01</t>
  </si>
  <si>
    <t>27.09.2022 07:18:02</t>
  </si>
  <si>
    <t>27.09.2022 07:18:04</t>
  </si>
  <si>
    <t>27.09.2022 07:18:29</t>
  </si>
  <si>
    <t>27.09.2022 07:18:30</t>
  </si>
  <si>
    <t>27.09.2022 07:18:32</t>
  </si>
  <si>
    <t>27.09.2022 07:18:33</t>
  </si>
  <si>
    <t>27.09.2022 07:18:35</t>
  </si>
  <si>
    <t>27.09.2022 07:18:36</t>
  </si>
  <si>
    <t>27.09.2022 07:18:38</t>
  </si>
  <si>
    <t>27.09.2022 07:18:39</t>
  </si>
  <si>
    <t>27.09.2022 07:18:41</t>
  </si>
  <si>
    <t>27.09.2022 07:18:54</t>
  </si>
  <si>
    <t>27.09.2022 07:18:56</t>
  </si>
  <si>
    <t>27.09.2022 07:18:57</t>
  </si>
  <si>
    <t>27.09.2022 07:18:59</t>
  </si>
  <si>
    <t>27.09.2022 07:19:00</t>
  </si>
  <si>
    <t>27.09.2022 07:19:02</t>
  </si>
  <si>
    <t>27.09.2022 07:19:03</t>
  </si>
  <si>
    <t>27.09.2022 07:19:05</t>
  </si>
  <si>
    <t>27.09.2022 07:19:06</t>
  </si>
  <si>
    <t>27.09.2022 07:19:09</t>
  </si>
  <si>
    <t>27.09.2022 07:19:11</t>
  </si>
  <si>
    <t>27.09.2022 07:19:12</t>
  </si>
  <si>
    <t>27.09.2022 07:19:35</t>
  </si>
  <si>
    <t>27.09.2022 07:19:38</t>
  </si>
  <si>
    <t>27.09.2022 07:19:39</t>
  </si>
  <si>
    <t>27.09.2022 07:19:41</t>
  </si>
  <si>
    <t>27.09.2022 07:19:42</t>
  </si>
  <si>
    <t>27.09.2022 07:19:44</t>
  </si>
  <si>
    <t>27.09.2022 07:20:17</t>
  </si>
  <si>
    <t>27.09.2022 07:20:20</t>
  </si>
  <si>
    <t>27.09.2022 07:20:21</t>
  </si>
  <si>
    <t>27.09.2022 07:20:23</t>
  </si>
  <si>
    <t>27.09.2022 07:20:24</t>
  </si>
  <si>
    <t>27.09.2022 07:20:27</t>
  </si>
  <si>
    <t>27.09.2022 07:21:13</t>
  </si>
  <si>
    <t>27.09.2022 07:21:23</t>
  </si>
  <si>
    <t>27.09.2022 07:21:25</t>
  </si>
  <si>
    <t>27.09.2022 07:21:26</t>
  </si>
  <si>
    <t>27.09.2022 07:21:28</t>
  </si>
  <si>
    <t>27.09.2022 07:22:36</t>
  </si>
  <si>
    <t>27.09.2022 07:24:18</t>
  </si>
  <si>
    <t>27.09.2022 07:24:27</t>
  </si>
  <si>
    <t>27.09.2022 07:24:50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</si>
</sst>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467</c:v>
                </c:pt>
                <c:pt idx="1">
                  <c:v>668</c:v>
                </c:pt>
                <c:pt idx="2">
                  <c:v>689</c:v>
                </c:pt>
                <c:pt idx="3">
                  <c:v>898</c:v>
                </c:pt>
                <c:pt idx="4">
                  <c:v>728</c:v>
                </c:pt>
                <c:pt idx="5">
                  <c:v>685</c:v>
                </c:pt>
                <c:pt idx="6">
                  <c:v>695</c:v>
                </c:pt>
                <c:pt idx="7">
                  <c:v>766</c:v>
                </c:pt>
                <c:pt idx="8">
                  <c:v>676</c:v>
                </c:pt>
                <c:pt idx="9">
                  <c:v>887</c:v>
                </c:pt>
                <c:pt idx="10">
                  <c:v>743</c:v>
                </c:pt>
                <c:pt idx="11">
                  <c:v>531</c:v>
                </c:pt>
                <c:pt idx="12">
                  <c:v>355</c:v>
                </c:pt>
                <c:pt idx="13">
                  <c:v>179</c:v>
                </c:pt>
                <c:pt idx="14">
                  <c:v>176</c:v>
                </c:pt>
                <c:pt idx="15">
                  <c:v>60</c:v>
                </c:pt>
                <c:pt idx="16">
                  <c:v>13</c:v>
                </c:pt>
                <c:pt idx="17">
                  <c:v>23</c:v>
                </c:pt>
                <c:pt idx="18">
                  <c:v>61</c:v>
                </c:pt>
                <c:pt idx="19">
                  <c:v>8</c:v>
                </c:pt>
                <c:pt idx="20">
                  <c:v>20</c:v>
                </c:pt>
                <c:pt idx="21">
                  <c:v>94</c:v>
                </c:pt>
                <c:pt idx="22">
                  <c:v>314</c:v>
                </c:pt>
                <c:pt idx="23">
                  <c:v>612</c:v>
                </c:pt>
                <c:pt idx="24">
                  <c:v>730</c:v>
                </c:pt>
                <c:pt idx="25">
                  <c:v>730</c:v>
                </c:pt>
                <c:pt idx="26">
                  <c:v>756</c:v>
                </c:pt>
                <c:pt idx="27">
                  <c:v>840</c:v>
                </c:pt>
                <c:pt idx="28">
                  <c:v>689</c:v>
                </c:pt>
                <c:pt idx="29">
                  <c:v>702</c:v>
                </c:pt>
                <c:pt idx="30">
                  <c:v>687</c:v>
                </c:pt>
                <c:pt idx="31">
                  <c:v>784</c:v>
                </c:pt>
                <c:pt idx="32">
                  <c:v>769</c:v>
                </c:pt>
                <c:pt idx="33">
                  <c:v>840</c:v>
                </c:pt>
                <c:pt idx="34">
                  <c:v>800</c:v>
                </c:pt>
                <c:pt idx="35">
                  <c:v>597</c:v>
                </c:pt>
                <c:pt idx="36">
                  <c:v>364</c:v>
                </c:pt>
                <c:pt idx="37">
                  <c:v>223</c:v>
                </c:pt>
                <c:pt idx="38">
                  <c:v>203</c:v>
                </c:pt>
                <c:pt idx="39">
                  <c:v>71</c:v>
                </c:pt>
                <c:pt idx="40">
                  <c:v>2</c:v>
                </c:pt>
                <c:pt idx="41">
                  <c:v>0</c:v>
                </c:pt>
                <c:pt idx="42">
                  <c:v>22</c:v>
                </c:pt>
                <c:pt idx="43">
                  <c:v>37</c:v>
                </c:pt>
                <c:pt idx="44">
                  <c:v>28</c:v>
                </c:pt>
                <c:pt idx="45">
                  <c:v>97</c:v>
                </c:pt>
                <c:pt idx="46">
                  <c:v>265</c:v>
                </c:pt>
                <c:pt idx="47">
                  <c:v>556</c:v>
                </c:pt>
                <c:pt idx="48">
                  <c:v>607</c:v>
                </c:pt>
                <c:pt idx="49">
                  <c:v>775</c:v>
                </c:pt>
                <c:pt idx="50">
                  <c:v>661</c:v>
                </c:pt>
                <c:pt idx="51">
                  <c:v>555</c:v>
                </c:pt>
                <c:pt idx="52">
                  <c:v>548</c:v>
                </c:pt>
                <c:pt idx="53">
                  <c:v>456</c:v>
                </c:pt>
                <c:pt idx="54">
                  <c:v>522</c:v>
                </c:pt>
                <c:pt idx="55">
                  <c:v>714</c:v>
                </c:pt>
                <c:pt idx="56">
                  <c:v>767</c:v>
                </c:pt>
                <c:pt idx="57">
                  <c:v>896</c:v>
                </c:pt>
                <c:pt idx="58">
                  <c:v>676</c:v>
                </c:pt>
                <c:pt idx="59">
                  <c:v>574</c:v>
                </c:pt>
                <c:pt idx="60">
                  <c:v>329</c:v>
                </c:pt>
                <c:pt idx="61">
                  <c:v>215</c:v>
                </c:pt>
                <c:pt idx="62">
                  <c:v>246</c:v>
                </c:pt>
                <c:pt idx="63">
                  <c:v>89</c:v>
                </c:pt>
                <c:pt idx="64">
                  <c:v>29</c:v>
                </c:pt>
                <c:pt idx="65">
                  <c:v>21</c:v>
                </c:pt>
                <c:pt idx="66">
                  <c:v>39</c:v>
                </c:pt>
                <c:pt idx="67">
                  <c:v>13</c:v>
                </c:pt>
                <c:pt idx="68">
                  <c:v>24</c:v>
                </c:pt>
                <c:pt idx="69">
                  <c:v>89</c:v>
                </c:pt>
                <c:pt idx="70">
                  <c:v>288</c:v>
                </c:pt>
                <c:pt idx="71">
                  <c:v>645</c:v>
                </c:pt>
                <c:pt idx="72">
                  <c:v>670</c:v>
                </c:pt>
                <c:pt idx="73">
                  <c:v>670</c:v>
                </c:pt>
                <c:pt idx="74">
                  <c:v>617</c:v>
                </c:pt>
                <c:pt idx="75">
                  <c:v>462</c:v>
                </c:pt>
                <c:pt idx="76">
                  <c:v>389</c:v>
                </c:pt>
                <c:pt idx="77">
                  <c:v>433</c:v>
                </c:pt>
                <c:pt idx="78">
                  <c:v>401</c:v>
                </c:pt>
                <c:pt idx="79">
                  <c:v>469</c:v>
                </c:pt>
                <c:pt idx="80">
                  <c:v>464</c:v>
                </c:pt>
                <c:pt idx="81">
                  <c:v>804</c:v>
                </c:pt>
                <c:pt idx="82">
                  <c:v>837</c:v>
                </c:pt>
                <c:pt idx="83">
                  <c:v>537</c:v>
                </c:pt>
                <c:pt idx="84">
                  <c:v>461</c:v>
                </c:pt>
                <c:pt idx="85">
                  <c:v>223</c:v>
                </c:pt>
                <c:pt idx="86">
                  <c:v>272</c:v>
                </c:pt>
                <c:pt idx="87">
                  <c:v>168</c:v>
                </c:pt>
                <c:pt idx="88">
                  <c:v>135</c:v>
                </c:pt>
                <c:pt idx="89">
                  <c:v>46</c:v>
                </c:pt>
                <c:pt idx="90">
                  <c:v>15</c:v>
                </c:pt>
                <c:pt idx="91">
                  <c:v>39</c:v>
                </c:pt>
                <c:pt idx="92">
                  <c:v>45</c:v>
                </c:pt>
                <c:pt idx="93">
                  <c:v>54</c:v>
                </c:pt>
                <c:pt idx="94">
                  <c:v>76</c:v>
                </c:pt>
                <c:pt idx="95">
                  <c:v>260</c:v>
                </c:pt>
                <c:pt idx="96">
                  <c:v>382</c:v>
                </c:pt>
                <c:pt idx="97">
                  <c:v>292</c:v>
                </c:pt>
                <c:pt idx="98">
                  <c:v>731</c:v>
                </c:pt>
                <c:pt idx="99">
                  <c:v>485</c:v>
                </c:pt>
                <c:pt idx="100">
                  <c:v>548</c:v>
                </c:pt>
                <c:pt idx="101">
                  <c:v>702</c:v>
                </c:pt>
                <c:pt idx="102">
                  <c:v>894</c:v>
                </c:pt>
                <c:pt idx="103">
                  <c:v>428</c:v>
                </c:pt>
                <c:pt idx="104">
                  <c:v>460</c:v>
                </c:pt>
                <c:pt idx="105">
                  <c:v>544</c:v>
                </c:pt>
                <c:pt idx="106">
                  <c:v>678</c:v>
                </c:pt>
                <c:pt idx="107">
                  <c:v>496</c:v>
                </c:pt>
                <c:pt idx="108">
                  <c:v>293</c:v>
                </c:pt>
                <c:pt idx="109">
                  <c:v>270</c:v>
                </c:pt>
                <c:pt idx="110">
                  <c:v>169</c:v>
                </c:pt>
                <c:pt idx="111">
                  <c:v>101</c:v>
                </c:pt>
                <c:pt idx="112">
                  <c:v>75</c:v>
                </c:pt>
                <c:pt idx="113">
                  <c:v>53</c:v>
                </c:pt>
                <c:pt idx="114">
                  <c:v>37</c:v>
                </c:pt>
                <c:pt idx="115">
                  <c:v>6</c:v>
                </c:pt>
                <c:pt idx="116">
                  <c:v>23</c:v>
                </c:pt>
                <c:pt idx="117">
                  <c:v>12</c:v>
                </c:pt>
                <c:pt idx="118">
                  <c:v>61</c:v>
                </c:pt>
                <c:pt idx="119">
                  <c:v>170</c:v>
                </c:pt>
                <c:pt idx="120">
                  <c:v>395</c:v>
                </c:pt>
                <c:pt idx="121">
                  <c:v>626</c:v>
                </c:pt>
                <c:pt idx="122">
                  <c:v>521</c:v>
                </c:pt>
                <c:pt idx="123">
                  <c:v>390</c:v>
                </c:pt>
                <c:pt idx="124">
                  <c:v>389</c:v>
                </c:pt>
                <c:pt idx="125">
                  <c:v>330</c:v>
                </c:pt>
                <c:pt idx="126">
                  <c:v>313</c:v>
                </c:pt>
                <c:pt idx="127">
                  <c:v>773</c:v>
                </c:pt>
                <c:pt idx="128">
                  <c:v>522</c:v>
                </c:pt>
                <c:pt idx="129">
                  <c:v>486</c:v>
                </c:pt>
                <c:pt idx="130">
                  <c:v>517</c:v>
                </c:pt>
                <c:pt idx="131">
                  <c:v>504</c:v>
                </c:pt>
                <c:pt idx="132">
                  <c:v>260</c:v>
                </c:pt>
                <c:pt idx="133">
                  <c:v>191</c:v>
                </c:pt>
                <c:pt idx="134">
                  <c:v>137</c:v>
                </c:pt>
                <c:pt idx="135">
                  <c:v>87</c:v>
                </c:pt>
                <c:pt idx="136">
                  <c:v>8</c:v>
                </c:pt>
                <c:pt idx="137">
                  <c:v>7</c:v>
                </c:pt>
                <c:pt idx="138">
                  <c:v>32</c:v>
                </c:pt>
                <c:pt idx="139">
                  <c:v>32</c:v>
                </c:pt>
                <c:pt idx="140">
                  <c:v>40</c:v>
                </c:pt>
                <c:pt idx="141">
                  <c:v>79</c:v>
                </c:pt>
                <c:pt idx="142">
                  <c:v>303</c:v>
                </c:pt>
                <c:pt idx="143">
                  <c:v>511</c:v>
                </c:pt>
                <c:pt idx="144">
                  <c:v>279</c:v>
                </c:pt>
                <c:pt idx="145">
                  <c:v>347</c:v>
                </c:pt>
                <c:pt idx="146">
                  <c:v>450</c:v>
                </c:pt>
                <c:pt idx="147">
                  <c:v>480</c:v>
                </c:pt>
                <c:pt idx="148">
                  <c:v>364</c:v>
                </c:pt>
                <c:pt idx="149">
                  <c:v>440</c:v>
                </c:pt>
                <c:pt idx="150">
                  <c:v>418</c:v>
                </c:pt>
                <c:pt idx="151">
                  <c:v>380</c:v>
                </c:pt>
                <c:pt idx="152">
                  <c:v>369</c:v>
                </c:pt>
                <c:pt idx="153">
                  <c:v>506</c:v>
                </c:pt>
                <c:pt idx="154">
                  <c:v>635</c:v>
                </c:pt>
                <c:pt idx="155">
                  <c:v>511</c:v>
                </c:pt>
                <c:pt idx="156">
                  <c:v>276</c:v>
                </c:pt>
                <c:pt idx="157">
                  <c:v>277</c:v>
                </c:pt>
                <c:pt idx="158">
                  <c:v>128</c:v>
                </c:pt>
                <c:pt idx="159">
                  <c:v>57</c:v>
                </c:pt>
                <c:pt idx="160">
                  <c:v>16</c:v>
                </c:pt>
                <c:pt idx="161">
                  <c:v>17</c:v>
                </c:pt>
                <c:pt idx="162">
                  <c:v>24</c:v>
                </c:pt>
                <c:pt idx="163">
                  <c:v>18</c:v>
                </c:pt>
                <c:pt idx="164">
                  <c:v>58</c:v>
                </c:pt>
                <c:pt idx="165">
                  <c:v>88</c:v>
                </c:pt>
                <c:pt idx="166">
                  <c:v>251</c:v>
                </c:pt>
                <c:pt idx="167">
                  <c:v>664</c:v>
                </c:pt>
                <c:pt idx="168">
                  <c:v>250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280824"/>
        <c:axId val="356844816"/>
      </c:lineChart>
      <c:catAx>
        <c:axId val="340280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844816"/>
        <c:crosses val="autoZero"/>
        <c:auto val="1"/>
        <c:lblAlgn val="ctr"/>
        <c:lblOffset val="100"/>
        <c:noMultiLvlLbl val="1"/>
      </c:catAx>
      <c:valAx>
        <c:axId val="356844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0280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50</c:v>
                </c:pt>
                <c:pt idx="1">
                  <c:v>77</c:v>
                </c:pt>
                <c:pt idx="2">
                  <c:v>79</c:v>
                </c:pt>
                <c:pt idx="3">
                  <c:v>98</c:v>
                </c:pt>
                <c:pt idx="4">
                  <c:v>80</c:v>
                </c:pt>
                <c:pt idx="5">
                  <c:v>77</c:v>
                </c:pt>
                <c:pt idx="6">
                  <c:v>80</c:v>
                </c:pt>
                <c:pt idx="7">
                  <c:v>89</c:v>
                </c:pt>
                <c:pt idx="8">
                  <c:v>78</c:v>
                </c:pt>
                <c:pt idx="9">
                  <c:v>106</c:v>
                </c:pt>
                <c:pt idx="10">
                  <c:v>85</c:v>
                </c:pt>
                <c:pt idx="11">
                  <c:v>63</c:v>
                </c:pt>
                <c:pt idx="12">
                  <c:v>42</c:v>
                </c:pt>
                <c:pt idx="13">
                  <c:v>22</c:v>
                </c:pt>
                <c:pt idx="14">
                  <c:v>23</c:v>
                </c:pt>
                <c:pt idx="15">
                  <c:v>8</c:v>
                </c:pt>
                <c:pt idx="16">
                  <c:v>2</c:v>
                </c:pt>
                <c:pt idx="17">
                  <c:v>2</c:v>
                </c:pt>
                <c:pt idx="18">
                  <c:v>8</c:v>
                </c:pt>
                <c:pt idx="19">
                  <c:v>1</c:v>
                </c:pt>
                <c:pt idx="20">
                  <c:v>2</c:v>
                </c:pt>
                <c:pt idx="21">
                  <c:v>12</c:v>
                </c:pt>
                <c:pt idx="22">
                  <c:v>38</c:v>
                </c:pt>
                <c:pt idx="23">
                  <c:v>71</c:v>
                </c:pt>
                <c:pt idx="24">
                  <c:v>83</c:v>
                </c:pt>
                <c:pt idx="25">
                  <c:v>85</c:v>
                </c:pt>
                <c:pt idx="26">
                  <c:v>86</c:v>
                </c:pt>
                <c:pt idx="27">
                  <c:v>89</c:v>
                </c:pt>
                <c:pt idx="28">
                  <c:v>79</c:v>
                </c:pt>
                <c:pt idx="29">
                  <c:v>77</c:v>
                </c:pt>
                <c:pt idx="30">
                  <c:v>76</c:v>
                </c:pt>
                <c:pt idx="31">
                  <c:v>85</c:v>
                </c:pt>
                <c:pt idx="32">
                  <c:v>86</c:v>
                </c:pt>
                <c:pt idx="33">
                  <c:v>100</c:v>
                </c:pt>
                <c:pt idx="34">
                  <c:v>95</c:v>
                </c:pt>
                <c:pt idx="35">
                  <c:v>69</c:v>
                </c:pt>
                <c:pt idx="36">
                  <c:v>42</c:v>
                </c:pt>
                <c:pt idx="37">
                  <c:v>25</c:v>
                </c:pt>
                <c:pt idx="38">
                  <c:v>26</c:v>
                </c:pt>
                <c:pt idx="39">
                  <c:v>9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5</c:v>
                </c:pt>
                <c:pt idx="44">
                  <c:v>4</c:v>
                </c:pt>
                <c:pt idx="45">
                  <c:v>13</c:v>
                </c:pt>
                <c:pt idx="46">
                  <c:v>31</c:v>
                </c:pt>
                <c:pt idx="47">
                  <c:v>63</c:v>
                </c:pt>
                <c:pt idx="48">
                  <c:v>67</c:v>
                </c:pt>
                <c:pt idx="49">
                  <c:v>86</c:v>
                </c:pt>
                <c:pt idx="50">
                  <c:v>73</c:v>
                </c:pt>
                <c:pt idx="51">
                  <c:v>61</c:v>
                </c:pt>
                <c:pt idx="52">
                  <c:v>58</c:v>
                </c:pt>
                <c:pt idx="53">
                  <c:v>50</c:v>
                </c:pt>
                <c:pt idx="54">
                  <c:v>57</c:v>
                </c:pt>
                <c:pt idx="55">
                  <c:v>79</c:v>
                </c:pt>
                <c:pt idx="56">
                  <c:v>83</c:v>
                </c:pt>
                <c:pt idx="57">
                  <c:v>104</c:v>
                </c:pt>
                <c:pt idx="58">
                  <c:v>79</c:v>
                </c:pt>
                <c:pt idx="59">
                  <c:v>68</c:v>
                </c:pt>
                <c:pt idx="60">
                  <c:v>39</c:v>
                </c:pt>
                <c:pt idx="61">
                  <c:v>26</c:v>
                </c:pt>
                <c:pt idx="62">
                  <c:v>31</c:v>
                </c:pt>
                <c:pt idx="63">
                  <c:v>11</c:v>
                </c:pt>
                <c:pt idx="64">
                  <c:v>4</c:v>
                </c:pt>
                <c:pt idx="65">
                  <c:v>2</c:v>
                </c:pt>
                <c:pt idx="66">
                  <c:v>5</c:v>
                </c:pt>
                <c:pt idx="67">
                  <c:v>1</c:v>
                </c:pt>
                <c:pt idx="68">
                  <c:v>3</c:v>
                </c:pt>
                <c:pt idx="69">
                  <c:v>11</c:v>
                </c:pt>
                <c:pt idx="70">
                  <c:v>33</c:v>
                </c:pt>
                <c:pt idx="71">
                  <c:v>71</c:v>
                </c:pt>
                <c:pt idx="72">
                  <c:v>79</c:v>
                </c:pt>
                <c:pt idx="73">
                  <c:v>68</c:v>
                </c:pt>
                <c:pt idx="74">
                  <c:v>70</c:v>
                </c:pt>
                <c:pt idx="75">
                  <c:v>47</c:v>
                </c:pt>
                <c:pt idx="76">
                  <c:v>44</c:v>
                </c:pt>
                <c:pt idx="77">
                  <c:v>48</c:v>
                </c:pt>
                <c:pt idx="78">
                  <c:v>46</c:v>
                </c:pt>
                <c:pt idx="79">
                  <c:v>52</c:v>
                </c:pt>
                <c:pt idx="80">
                  <c:v>52</c:v>
                </c:pt>
                <c:pt idx="81">
                  <c:v>92</c:v>
                </c:pt>
                <c:pt idx="82">
                  <c:v>98</c:v>
                </c:pt>
                <c:pt idx="83">
                  <c:v>61</c:v>
                </c:pt>
                <c:pt idx="84">
                  <c:v>53</c:v>
                </c:pt>
                <c:pt idx="85">
                  <c:v>25</c:v>
                </c:pt>
                <c:pt idx="86">
                  <c:v>33</c:v>
                </c:pt>
                <c:pt idx="87">
                  <c:v>21</c:v>
                </c:pt>
                <c:pt idx="88">
                  <c:v>17</c:v>
                </c:pt>
                <c:pt idx="89">
                  <c:v>6</c:v>
                </c:pt>
                <c:pt idx="90">
                  <c:v>2</c:v>
                </c:pt>
                <c:pt idx="91">
                  <c:v>5</c:v>
                </c:pt>
                <c:pt idx="92">
                  <c:v>7</c:v>
                </c:pt>
                <c:pt idx="93">
                  <c:v>7</c:v>
                </c:pt>
                <c:pt idx="94">
                  <c:v>10</c:v>
                </c:pt>
                <c:pt idx="95">
                  <c:v>33</c:v>
                </c:pt>
                <c:pt idx="96">
                  <c:v>46</c:v>
                </c:pt>
                <c:pt idx="97">
                  <c:v>32</c:v>
                </c:pt>
                <c:pt idx="98">
                  <c:v>84</c:v>
                </c:pt>
                <c:pt idx="99">
                  <c:v>53</c:v>
                </c:pt>
                <c:pt idx="100">
                  <c:v>61</c:v>
                </c:pt>
                <c:pt idx="101">
                  <c:v>78</c:v>
                </c:pt>
                <c:pt idx="102">
                  <c:v>102</c:v>
                </c:pt>
                <c:pt idx="103">
                  <c:v>48</c:v>
                </c:pt>
                <c:pt idx="104">
                  <c:v>51</c:v>
                </c:pt>
                <c:pt idx="105">
                  <c:v>63</c:v>
                </c:pt>
                <c:pt idx="106">
                  <c:v>78</c:v>
                </c:pt>
                <c:pt idx="107">
                  <c:v>57</c:v>
                </c:pt>
                <c:pt idx="108">
                  <c:v>34</c:v>
                </c:pt>
                <c:pt idx="109">
                  <c:v>31</c:v>
                </c:pt>
                <c:pt idx="110">
                  <c:v>21</c:v>
                </c:pt>
                <c:pt idx="111">
                  <c:v>12</c:v>
                </c:pt>
                <c:pt idx="112">
                  <c:v>10</c:v>
                </c:pt>
                <c:pt idx="113">
                  <c:v>7</c:v>
                </c:pt>
                <c:pt idx="114">
                  <c:v>5</c:v>
                </c:pt>
                <c:pt idx="115">
                  <c:v>1</c:v>
                </c:pt>
                <c:pt idx="116">
                  <c:v>3</c:v>
                </c:pt>
                <c:pt idx="117">
                  <c:v>2</c:v>
                </c:pt>
                <c:pt idx="118">
                  <c:v>8</c:v>
                </c:pt>
                <c:pt idx="119">
                  <c:v>20</c:v>
                </c:pt>
                <c:pt idx="120">
                  <c:v>47</c:v>
                </c:pt>
                <c:pt idx="121">
                  <c:v>69</c:v>
                </c:pt>
                <c:pt idx="122">
                  <c:v>59</c:v>
                </c:pt>
                <c:pt idx="123">
                  <c:v>42</c:v>
                </c:pt>
                <c:pt idx="124">
                  <c:v>44</c:v>
                </c:pt>
                <c:pt idx="125">
                  <c:v>38</c:v>
                </c:pt>
                <c:pt idx="126">
                  <c:v>35</c:v>
                </c:pt>
                <c:pt idx="127">
                  <c:v>87</c:v>
                </c:pt>
                <c:pt idx="128">
                  <c:v>60</c:v>
                </c:pt>
                <c:pt idx="129">
                  <c:v>55</c:v>
                </c:pt>
                <c:pt idx="130">
                  <c:v>61</c:v>
                </c:pt>
                <c:pt idx="131">
                  <c:v>59</c:v>
                </c:pt>
                <c:pt idx="132">
                  <c:v>31</c:v>
                </c:pt>
                <c:pt idx="133">
                  <c:v>23</c:v>
                </c:pt>
                <c:pt idx="134">
                  <c:v>17</c:v>
                </c:pt>
                <c:pt idx="135">
                  <c:v>10</c:v>
                </c:pt>
                <c:pt idx="136">
                  <c:v>1</c:v>
                </c:pt>
                <c:pt idx="137">
                  <c:v>1</c:v>
                </c:pt>
                <c:pt idx="138">
                  <c:v>3</c:v>
                </c:pt>
                <c:pt idx="139">
                  <c:v>5</c:v>
                </c:pt>
                <c:pt idx="140">
                  <c:v>5</c:v>
                </c:pt>
                <c:pt idx="141">
                  <c:v>10</c:v>
                </c:pt>
                <c:pt idx="142">
                  <c:v>37</c:v>
                </c:pt>
                <c:pt idx="143">
                  <c:v>57</c:v>
                </c:pt>
                <c:pt idx="144">
                  <c:v>31</c:v>
                </c:pt>
                <c:pt idx="145">
                  <c:v>39</c:v>
                </c:pt>
                <c:pt idx="146">
                  <c:v>47</c:v>
                </c:pt>
                <c:pt idx="147">
                  <c:v>52</c:v>
                </c:pt>
                <c:pt idx="148">
                  <c:v>41</c:v>
                </c:pt>
                <c:pt idx="149">
                  <c:v>48</c:v>
                </c:pt>
                <c:pt idx="150">
                  <c:v>49</c:v>
                </c:pt>
                <c:pt idx="151">
                  <c:v>43</c:v>
                </c:pt>
                <c:pt idx="152">
                  <c:v>44</c:v>
                </c:pt>
                <c:pt idx="153">
                  <c:v>59</c:v>
                </c:pt>
                <c:pt idx="154">
                  <c:v>77</c:v>
                </c:pt>
                <c:pt idx="155">
                  <c:v>59</c:v>
                </c:pt>
                <c:pt idx="156">
                  <c:v>33</c:v>
                </c:pt>
                <c:pt idx="157">
                  <c:v>33</c:v>
                </c:pt>
                <c:pt idx="158">
                  <c:v>15</c:v>
                </c:pt>
                <c:pt idx="159">
                  <c:v>7</c:v>
                </c:pt>
                <c:pt idx="160">
                  <c:v>2</c:v>
                </c:pt>
                <c:pt idx="161">
                  <c:v>2</c:v>
                </c:pt>
                <c:pt idx="162">
                  <c:v>3</c:v>
                </c:pt>
                <c:pt idx="163">
                  <c:v>3</c:v>
                </c:pt>
                <c:pt idx="164">
                  <c:v>8</c:v>
                </c:pt>
                <c:pt idx="165">
                  <c:v>12</c:v>
                </c:pt>
                <c:pt idx="166">
                  <c:v>31</c:v>
                </c:pt>
                <c:pt idx="167">
                  <c:v>75</c:v>
                </c:pt>
                <c:pt idx="168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121728"/>
        <c:axId val="358124080"/>
      </c:lineChart>
      <c:catAx>
        <c:axId val="358121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124080"/>
        <c:crosses val="autoZero"/>
        <c:auto val="1"/>
        <c:lblAlgn val="ctr"/>
        <c:lblOffset val="100"/>
        <c:noMultiLvlLbl val="1"/>
      </c:catAx>
      <c:valAx>
        <c:axId val="358124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121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798</c:v>
                </c:pt>
                <c:pt idx="1">
                  <c:v>1219</c:v>
                </c:pt>
                <c:pt idx="2">
                  <c:v>1247</c:v>
                </c:pt>
                <c:pt idx="3">
                  <c:v>1094</c:v>
                </c:pt>
                <c:pt idx="4">
                  <c:v>1031</c:v>
                </c:pt>
                <c:pt idx="5">
                  <c:v>932</c:v>
                </c:pt>
                <c:pt idx="6">
                  <c:v>783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122904"/>
        <c:axId val="358123688"/>
      </c:lineChart>
      <c:catAx>
        <c:axId val="358122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123688"/>
        <c:crosses val="autoZero"/>
        <c:auto val="1"/>
        <c:lblAlgn val="ctr"/>
        <c:lblOffset val="100"/>
        <c:noMultiLvlLbl val="1"/>
      </c:catAx>
      <c:valAx>
        <c:axId val="358123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122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28</c:v>
                </c:pt>
                <c:pt idx="2">
                  <c:v>21</c:v>
                </c:pt>
                <c:pt idx="3">
                  <c:v>31</c:v>
                </c:pt>
                <c:pt idx="4">
                  <c:v>66</c:v>
                </c:pt>
                <c:pt idx="5">
                  <c:v>187</c:v>
                </c:pt>
                <c:pt idx="6">
                  <c:v>389</c:v>
                </c:pt>
                <c:pt idx="7">
                  <c:v>431</c:v>
                </c:pt>
                <c:pt idx="8">
                  <c:v>456</c:v>
                </c:pt>
                <c:pt idx="9">
                  <c:v>499</c:v>
                </c:pt>
                <c:pt idx="10">
                  <c:v>442</c:v>
                </c:pt>
                <c:pt idx="11">
                  <c:v>406</c:v>
                </c:pt>
                <c:pt idx="12">
                  <c:v>418</c:v>
                </c:pt>
                <c:pt idx="13">
                  <c:v>444</c:v>
                </c:pt>
                <c:pt idx="14">
                  <c:v>482</c:v>
                </c:pt>
                <c:pt idx="15">
                  <c:v>455</c:v>
                </c:pt>
                <c:pt idx="16">
                  <c:v>580</c:v>
                </c:pt>
                <c:pt idx="17">
                  <c:v>574</c:v>
                </c:pt>
                <c:pt idx="18">
                  <c:v>434</c:v>
                </c:pt>
                <c:pt idx="19">
                  <c:v>274</c:v>
                </c:pt>
                <c:pt idx="20">
                  <c:v>185</c:v>
                </c:pt>
                <c:pt idx="21">
                  <c:v>166</c:v>
                </c:pt>
                <c:pt idx="22">
                  <c:v>78</c:v>
                </c:pt>
                <c:pt idx="23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124864"/>
        <c:axId val="358125256"/>
      </c:lineChart>
      <c:catAx>
        <c:axId val="358124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125256"/>
        <c:crosses val="autoZero"/>
        <c:auto val="1"/>
        <c:lblAlgn val="ctr"/>
        <c:lblOffset val="100"/>
        <c:noMultiLvlLbl val="1"/>
      </c:catAx>
      <c:valAx>
        <c:axId val="358125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124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2057</c:v>
                </c:pt>
                <c:pt idx="1">
                  <c:v>4778</c:v>
                </c:pt>
                <c:pt idx="2">
                  <c:v>14529</c:v>
                </c:pt>
                <c:pt idx="3">
                  <c:v>22550</c:v>
                </c:pt>
                <c:pt idx="4">
                  <c:v>13666</c:v>
                </c:pt>
                <c:pt idx="5">
                  <c:v>3714</c:v>
                </c:pt>
                <c:pt idx="6">
                  <c:v>707</c:v>
                </c:pt>
                <c:pt idx="7">
                  <c:v>115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394472"/>
        <c:axId val="339394864"/>
      </c:barChart>
      <c:catAx>
        <c:axId val="339394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94864"/>
        <c:crosses val="autoZero"/>
        <c:auto val="1"/>
        <c:lblAlgn val="ctr"/>
        <c:lblOffset val="100"/>
        <c:noMultiLvlLbl val="1"/>
      </c:catAx>
      <c:valAx>
        <c:axId val="339394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94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2057</c:v>
                </c:pt>
                <c:pt idx="1">
                  <c:v>4778</c:v>
                </c:pt>
                <c:pt idx="2">
                  <c:v>14529</c:v>
                </c:pt>
                <c:pt idx="3">
                  <c:v>22550</c:v>
                </c:pt>
                <c:pt idx="4">
                  <c:v>13666</c:v>
                </c:pt>
                <c:pt idx="5">
                  <c:v>3714</c:v>
                </c:pt>
                <c:pt idx="6">
                  <c:v>707</c:v>
                </c:pt>
                <c:pt idx="7">
                  <c:v>115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34</c:v>
                </c:pt>
                <c:pt idx="1">
                  <c:v>36</c:v>
                </c:pt>
                <c:pt idx="2">
                  <c:v>58</c:v>
                </c:pt>
                <c:pt idx="3">
                  <c:v>74</c:v>
                </c:pt>
                <c:pt idx="4">
                  <c:v>96</c:v>
                </c:pt>
                <c:pt idx="5">
                  <c:v>133</c:v>
                </c:pt>
                <c:pt idx="6">
                  <c:v>176</c:v>
                </c:pt>
                <c:pt idx="7">
                  <c:v>257</c:v>
                </c:pt>
                <c:pt idx="8">
                  <c:v>319</c:v>
                </c:pt>
                <c:pt idx="9">
                  <c:v>396</c:v>
                </c:pt>
                <c:pt idx="10">
                  <c:v>478</c:v>
                </c:pt>
                <c:pt idx="11">
                  <c:v>541</c:v>
                </c:pt>
                <c:pt idx="12">
                  <c:v>680</c:v>
                </c:pt>
                <c:pt idx="13">
                  <c:v>871</c:v>
                </c:pt>
                <c:pt idx="14">
                  <c:v>1128</c:v>
                </c:pt>
                <c:pt idx="15">
                  <c:v>1558</c:v>
                </c:pt>
                <c:pt idx="16">
                  <c:v>1980</c:v>
                </c:pt>
                <c:pt idx="17">
                  <c:v>2323</c:v>
                </c:pt>
                <c:pt idx="18">
                  <c:v>2951</c:v>
                </c:pt>
                <c:pt idx="19">
                  <c:v>3310</c:v>
                </c:pt>
                <c:pt idx="20">
                  <c:v>3965</c:v>
                </c:pt>
                <c:pt idx="21">
                  <c:v>4222</c:v>
                </c:pt>
                <c:pt idx="22">
                  <c:v>4584</c:v>
                </c:pt>
                <c:pt idx="23">
                  <c:v>4900</c:v>
                </c:pt>
                <c:pt idx="24">
                  <c:v>4706</c:v>
                </c:pt>
                <c:pt idx="25">
                  <c:v>4138</c:v>
                </c:pt>
                <c:pt idx="26">
                  <c:v>3849</c:v>
                </c:pt>
                <c:pt idx="27">
                  <c:v>3368</c:v>
                </c:pt>
                <c:pt idx="28">
                  <c:v>2793</c:v>
                </c:pt>
                <c:pt idx="29">
                  <c:v>2033</c:v>
                </c:pt>
                <c:pt idx="30">
                  <c:v>1623</c:v>
                </c:pt>
                <c:pt idx="31">
                  <c:v>1165</c:v>
                </c:pt>
                <c:pt idx="32">
                  <c:v>983</c:v>
                </c:pt>
                <c:pt idx="33">
                  <c:v>674</c:v>
                </c:pt>
                <c:pt idx="34">
                  <c:v>527</c:v>
                </c:pt>
                <c:pt idx="35">
                  <c:v>365</c:v>
                </c:pt>
                <c:pt idx="36">
                  <c:v>258</c:v>
                </c:pt>
                <c:pt idx="37">
                  <c:v>173</c:v>
                </c:pt>
                <c:pt idx="38">
                  <c:v>132</c:v>
                </c:pt>
                <c:pt idx="39">
                  <c:v>79</c:v>
                </c:pt>
                <c:pt idx="40">
                  <c:v>65</c:v>
                </c:pt>
                <c:pt idx="41">
                  <c:v>49</c:v>
                </c:pt>
                <c:pt idx="42">
                  <c:v>32</c:v>
                </c:pt>
                <c:pt idx="43">
                  <c:v>22</c:v>
                </c:pt>
                <c:pt idx="44">
                  <c:v>8</c:v>
                </c:pt>
                <c:pt idx="45">
                  <c:v>4</c:v>
                </c:pt>
                <c:pt idx="46">
                  <c:v>4</c:v>
                </c:pt>
                <c:pt idx="47">
                  <c:v>6</c:v>
                </c:pt>
                <c:pt idx="4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67112"/>
        <c:axId val="357072992"/>
      </c:lineChart>
      <c:catAx>
        <c:axId val="357067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72992"/>
        <c:crosses val="autoZero"/>
        <c:auto val="1"/>
        <c:lblAlgn val="ctr"/>
        <c:lblOffset val="100"/>
        <c:noMultiLvlLbl val="1"/>
      </c:catAx>
      <c:valAx>
        <c:axId val="357072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67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6937</c:v>
                </c:pt>
                <c:pt idx="1">
                  <c:v>10586</c:v>
                </c:pt>
                <c:pt idx="2">
                  <c:v>10919</c:v>
                </c:pt>
                <c:pt idx="3">
                  <c:v>9664</c:v>
                </c:pt>
                <c:pt idx="4">
                  <c:v>9131</c:v>
                </c:pt>
                <c:pt idx="5">
                  <c:v>8083</c:v>
                </c:pt>
                <c:pt idx="6">
                  <c:v>6811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83728"/>
        <c:axId val="356584112"/>
      </c:lineChart>
      <c:catAx>
        <c:axId val="356583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584112"/>
        <c:crosses val="autoZero"/>
        <c:auto val="1"/>
        <c:lblAlgn val="ctr"/>
        <c:lblOffset val="100"/>
        <c:noMultiLvlLbl val="1"/>
      </c:catAx>
      <c:valAx>
        <c:axId val="356584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583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167</c:v>
                </c:pt>
                <c:pt idx="1">
                  <c:v>230</c:v>
                </c:pt>
                <c:pt idx="2">
                  <c:v>153</c:v>
                </c:pt>
                <c:pt idx="3">
                  <c:v>238</c:v>
                </c:pt>
                <c:pt idx="4">
                  <c:v>513</c:v>
                </c:pt>
                <c:pt idx="5">
                  <c:v>1558</c:v>
                </c:pt>
                <c:pt idx="6">
                  <c:v>3418</c:v>
                </c:pt>
                <c:pt idx="7">
                  <c:v>3780</c:v>
                </c:pt>
                <c:pt idx="8">
                  <c:v>4108</c:v>
                </c:pt>
                <c:pt idx="9">
                  <c:v>4425</c:v>
                </c:pt>
                <c:pt idx="10">
                  <c:v>4110</c:v>
                </c:pt>
                <c:pt idx="11">
                  <c:v>3655</c:v>
                </c:pt>
                <c:pt idx="12">
                  <c:v>3748</c:v>
                </c:pt>
                <c:pt idx="13">
                  <c:v>3930</c:v>
                </c:pt>
                <c:pt idx="14">
                  <c:v>4314</c:v>
                </c:pt>
                <c:pt idx="15">
                  <c:v>4027</c:v>
                </c:pt>
                <c:pt idx="16">
                  <c:v>4963</c:v>
                </c:pt>
                <c:pt idx="17">
                  <c:v>4886</c:v>
                </c:pt>
                <c:pt idx="18">
                  <c:v>3750</c:v>
                </c:pt>
                <c:pt idx="19">
                  <c:v>2338</c:v>
                </c:pt>
                <c:pt idx="20">
                  <c:v>1578</c:v>
                </c:pt>
                <c:pt idx="21">
                  <c:v>1331</c:v>
                </c:pt>
                <c:pt idx="22">
                  <c:v>633</c:v>
                </c:pt>
                <c:pt idx="23">
                  <c:v>278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041704"/>
        <c:axId val="340020736"/>
      </c:lineChart>
      <c:catAx>
        <c:axId val="340041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020736"/>
        <c:crosses val="autoZero"/>
        <c:auto val="1"/>
        <c:lblAlgn val="ctr"/>
        <c:lblOffset val="100"/>
        <c:noMultiLvlLbl val="1"/>
      </c:catAx>
      <c:valAx>
        <c:axId val="340020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041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30</c:v>
                </c:pt>
                <c:pt idx="14">
                  <c:v>31</c:v>
                </c:pt>
                <c:pt idx="15">
                  <c:v>33</c:v>
                </c:pt>
                <c:pt idx="16">
                  <c:v>37</c:v>
                </c:pt>
                <c:pt idx="17">
                  <c:v>25</c:v>
                </c:pt>
                <c:pt idx="18">
                  <c:v>30</c:v>
                </c:pt>
                <c:pt idx="19">
                  <c:v>34</c:v>
                </c:pt>
                <c:pt idx="20">
                  <c:v>28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31</c:v>
                </c:pt>
                <c:pt idx="39">
                  <c:v>31</c:v>
                </c:pt>
                <c:pt idx="40">
                  <c:v>8</c:v>
                </c:pt>
                <c:pt idx="42">
                  <c:v>26</c:v>
                </c:pt>
                <c:pt idx="43">
                  <c:v>32</c:v>
                </c:pt>
                <c:pt idx="44">
                  <c:v>33</c:v>
                </c:pt>
                <c:pt idx="45">
                  <c:v>31</c:v>
                </c:pt>
                <c:pt idx="46">
                  <c:v>28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25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29</c:v>
                </c:pt>
                <c:pt idx="62">
                  <c:v>30</c:v>
                </c:pt>
                <c:pt idx="63">
                  <c:v>29</c:v>
                </c:pt>
                <c:pt idx="64">
                  <c:v>30</c:v>
                </c:pt>
                <c:pt idx="65">
                  <c:v>27</c:v>
                </c:pt>
                <c:pt idx="66">
                  <c:v>31</c:v>
                </c:pt>
                <c:pt idx="67">
                  <c:v>26</c:v>
                </c:pt>
                <c:pt idx="68">
                  <c:v>28</c:v>
                </c:pt>
                <c:pt idx="69">
                  <c:v>29</c:v>
                </c:pt>
                <c:pt idx="70">
                  <c:v>27</c:v>
                </c:pt>
                <c:pt idx="71">
                  <c:v>26</c:v>
                </c:pt>
                <c:pt idx="72">
                  <c:v>28</c:v>
                </c:pt>
                <c:pt idx="73">
                  <c:v>24</c:v>
                </c:pt>
                <c:pt idx="74">
                  <c:v>27</c:v>
                </c:pt>
                <c:pt idx="75">
                  <c:v>24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27</c:v>
                </c:pt>
                <c:pt idx="86">
                  <c:v>29</c:v>
                </c:pt>
                <c:pt idx="87">
                  <c:v>30</c:v>
                </c:pt>
                <c:pt idx="88">
                  <c:v>29</c:v>
                </c:pt>
                <c:pt idx="89">
                  <c:v>30</c:v>
                </c:pt>
                <c:pt idx="90">
                  <c:v>28</c:v>
                </c:pt>
                <c:pt idx="91">
                  <c:v>31</c:v>
                </c:pt>
                <c:pt idx="92">
                  <c:v>36</c:v>
                </c:pt>
                <c:pt idx="93">
                  <c:v>32</c:v>
                </c:pt>
                <c:pt idx="94">
                  <c:v>31</c:v>
                </c:pt>
                <c:pt idx="95">
                  <c:v>30</c:v>
                </c:pt>
                <c:pt idx="96">
                  <c:v>29</c:v>
                </c:pt>
                <c:pt idx="97">
                  <c:v>27</c:v>
                </c:pt>
                <c:pt idx="98">
                  <c:v>28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30</c:v>
                </c:pt>
                <c:pt idx="111">
                  <c:v>28</c:v>
                </c:pt>
                <c:pt idx="112">
                  <c:v>33</c:v>
                </c:pt>
                <c:pt idx="113">
                  <c:v>31</c:v>
                </c:pt>
                <c:pt idx="114">
                  <c:v>33</c:v>
                </c:pt>
                <c:pt idx="115">
                  <c:v>27</c:v>
                </c:pt>
                <c:pt idx="116">
                  <c:v>27</c:v>
                </c:pt>
                <c:pt idx="117">
                  <c:v>33</c:v>
                </c:pt>
                <c:pt idx="118">
                  <c:v>30</c:v>
                </c:pt>
                <c:pt idx="119">
                  <c:v>28</c:v>
                </c:pt>
                <c:pt idx="120">
                  <c:v>29</c:v>
                </c:pt>
                <c:pt idx="121">
                  <c:v>26</c:v>
                </c:pt>
                <c:pt idx="122">
                  <c:v>27</c:v>
                </c:pt>
                <c:pt idx="123">
                  <c:v>26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30</c:v>
                </c:pt>
                <c:pt idx="135">
                  <c:v>28</c:v>
                </c:pt>
                <c:pt idx="136">
                  <c:v>30</c:v>
                </c:pt>
                <c:pt idx="137">
                  <c:v>28</c:v>
                </c:pt>
                <c:pt idx="138">
                  <c:v>24</c:v>
                </c:pt>
                <c:pt idx="139">
                  <c:v>34</c:v>
                </c:pt>
                <c:pt idx="140">
                  <c:v>30</c:v>
                </c:pt>
                <c:pt idx="141">
                  <c:v>32</c:v>
                </c:pt>
                <c:pt idx="142">
                  <c:v>29</c:v>
                </c:pt>
                <c:pt idx="143">
                  <c:v>27</c:v>
                </c:pt>
                <c:pt idx="144">
                  <c:v>27</c:v>
                </c:pt>
                <c:pt idx="145">
                  <c:v>27</c:v>
                </c:pt>
                <c:pt idx="146">
                  <c:v>25</c:v>
                </c:pt>
                <c:pt idx="147">
                  <c:v>26</c:v>
                </c:pt>
                <c:pt idx="148">
                  <c:v>27</c:v>
                </c:pt>
                <c:pt idx="149">
                  <c:v>26</c:v>
                </c:pt>
                <c:pt idx="150">
                  <c:v>28</c:v>
                </c:pt>
                <c:pt idx="151">
                  <c:v>27</c:v>
                </c:pt>
                <c:pt idx="152">
                  <c:v>29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28</c:v>
                </c:pt>
                <c:pt idx="158">
                  <c:v>28</c:v>
                </c:pt>
                <c:pt idx="159">
                  <c:v>29</c:v>
                </c:pt>
                <c:pt idx="160">
                  <c:v>30</c:v>
                </c:pt>
                <c:pt idx="161">
                  <c:v>27</c:v>
                </c:pt>
                <c:pt idx="162">
                  <c:v>28</c:v>
                </c:pt>
                <c:pt idx="163">
                  <c:v>36</c:v>
                </c:pt>
                <c:pt idx="164">
                  <c:v>32</c:v>
                </c:pt>
                <c:pt idx="165">
                  <c:v>31</c:v>
                </c:pt>
                <c:pt idx="166">
                  <c:v>29</c:v>
                </c:pt>
                <c:pt idx="167">
                  <c:v>27</c:v>
                </c:pt>
                <c:pt idx="16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43</c:v>
                </c:pt>
                <c:pt idx="1">
                  <c:v>41</c:v>
                </c:pt>
                <c:pt idx="2">
                  <c:v>45</c:v>
                </c:pt>
                <c:pt idx="3">
                  <c:v>46</c:v>
                </c:pt>
                <c:pt idx="4">
                  <c:v>48</c:v>
                </c:pt>
                <c:pt idx="5">
                  <c:v>47</c:v>
                </c:pt>
                <c:pt idx="6">
                  <c:v>47</c:v>
                </c:pt>
                <c:pt idx="7">
                  <c:v>41</c:v>
                </c:pt>
                <c:pt idx="8">
                  <c:v>54</c:v>
                </c:pt>
                <c:pt idx="9">
                  <c:v>45</c:v>
                </c:pt>
                <c:pt idx="10">
                  <c:v>52</c:v>
                </c:pt>
                <c:pt idx="11">
                  <c:v>48</c:v>
                </c:pt>
                <c:pt idx="12">
                  <c:v>46</c:v>
                </c:pt>
                <c:pt idx="13">
                  <c:v>44</c:v>
                </c:pt>
                <c:pt idx="14">
                  <c:v>47</c:v>
                </c:pt>
                <c:pt idx="15">
                  <c:v>48</c:v>
                </c:pt>
                <c:pt idx="16">
                  <c:v>46</c:v>
                </c:pt>
                <c:pt idx="17">
                  <c:v>27</c:v>
                </c:pt>
                <c:pt idx="18">
                  <c:v>43</c:v>
                </c:pt>
                <c:pt idx="19">
                  <c:v>42</c:v>
                </c:pt>
                <c:pt idx="20">
                  <c:v>36</c:v>
                </c:pt>
                <c:pt idx="21">
                  <c:v>41</c:v>
                </c:pt>
                <c:pt idx="22">
                  <c:v>44</c:v>
                </c:pt>
                <c:pt idx="23">
                  <c:v>40</c:v>
                </c:pt>
                <c:pt idx="24">
                  <c:v>51</c:v>
                </c:pt>
                <c:pt idx="25">
                  <c:v>46</c:v>
                </c:pt>
                <c:pt idx="26">
                  <c:v>45</c:v>
                </c:pt>
                <c:pt idx="27">
                  <c:v>52</c:v>
                </c:pt>
                <c:pt idx="28">
                  <c:v>47</c:v>
                </c:pt>
                <c:pt idx="29">
                  <c:v>43</c:v>
                </c:pt>
                <c:pt idx="30">
                  <c:v>46</c:v>
                </c:pt>
                <c:pt idx="31">
                  <c:v>40</c:v>
                </c:pt>
                <c:pt idx="32">
                  <c:v>51</c:v>
                </c:pt>
                <c:pt idx="33">
                  <c:v>43</c:v>
                </c:pt>
                <c:pt idx="34">
                  <c:v>52</c:v>
                </c:pt>
                <c:pt idx="35">
                  <c:v>47</c:v>
                </c:pt>
                <c:pt idx="36">
                  <c:v>42</c:v>
                </c:pt>
                <c:pt idx="37">
                  <c:v>45</c:v>
                </c:pt>
                <c:pt idx="38">
                  <c:v>48</c:v>
                </c:pt>
                <c:pt idx="39">
                  <c:v>47</c:v>
                </c:pt>
                <c:pt idx="40">
                  <c:v>8</c:v>
                </c:pt>
                <c:pt idx="42">
                  <c:v>31</c:v>
                </c:pt>
                <c:pt idx="43">
                  <c:v>44</c:v>
                </c:pt>
                <c:pt idx="44">
                  <c:v>42</c:v>
                </c:pt>
                <c:pt idx="45">
                  <c:v>42</c:v>
                </c:pt>
                <c:pt idx="46">
                  <c:v>48</c:v>
                </c:pt>
                <c:pt idx="47">
                  <c:v>45</c:v>
                </c:pt>
                <c:pt idx="48">
                  <c:v>43</c:v>
                </c:pt>
                <c:pt idx="49">
                  <c:v>56</c:v>
                </c:pt>
                <c:pt idx="50">
                  <c:v>46</c:v>
                </c:pt>
                <c:pt idx="51">
                  <c:v>44</c:v>
                </c:pt>
                <c:pt idx="52">
                  <c:v>45</c:v>
                </c:pt>
                <c:pt idx="53">
                  <c:v>44</c:v>
                </c:pt>
                <c:pt idx="54">
                  <c:v>44</c:v>
                </c:pt>
                <c:pt idx="55">
                  <c:v>52</c:v>
                </c:pt>
                <c:pt idx="56">
                  <c:v>43</c:v>
                </c:pt>
                <c:pt idx="57">
                  <c:v>44</c:v>
                </c:pt>
                <c:pt idx="58">
                  <c:v>47</c:v>
                </c:pt>
                <c:pt idx="59">
                  <c:v>49</c:v>
                </c:pt>
                <c:pt idx="60">
                  <c:v>47</c:v>
                </c:pt>
                <c:pt idx="61">
                  <c:v>43</c:v>
                </c:pt>
                <c:pt idx="62">
                  <c:v>56</c:v>
                </c:pt>
                <c:pt idx="63">
                  <c:v>44</c:v>
                </c:pt>
                <c:pt idx="64">
                  <c:v>39</c:v>
                </c:pt>
                <c:pt idx="65">
                  <c:v>47</c:v>
                </c:pt>
                <c:pt idx="66">
                  <c:v>43</c:v>
                </c:pt>
                <c:pt idx="67">
                  <c:v>29</c:v>
                </c:pt>
                <c:pt idx="68">
                  <c:v>40</c:v>
                </c:pt>
                <c:pt idx="69">
                  <c:v>47</c:v>
                </c:pt>
                <c:pt idx="70">
                  <c:v>45</c:v>
                </c:pt>
                <c:pt idx="71">
                  <c:v>42</c:v>
                </c:pt>
                <c:pt idx="72">
                  <c:v>44</c:v>
                </c:pt>
                <c:pt idx="73">
                  <c:v>46</c:v>
                </c:pt>
                <c:pt idx="74">
                  <c:v>47</c:v>
                </c:pt>
                <c:pt idx="75">
                  <c:v>40</c:v>
                </c:pt>
                <c:pt idx="76">
                  <c:v>50</c:v>
                </c:pt>
                <c:pt idx="77">
                  <c:v>42</c:v>
                </c:pt>
                <c:pt idx="78">
                  <c:v>41</c:v>
                </c:pt>
                <c:pt idx="79">
                  <c:v>42</c:v>
                </c:pt>
                <c:pt idx="80">
                  <c:v>43</c:v>
                </c:pt>
                <c:pt idx="81">
                  <c:v>41</c:v>
                </c:pt>
                <c:pt idx="82">
                  <c:v>45</c:v>
                </c:pt>
                <c:pt idx="83">
                  <c:v>42</c:v>
                </c:pt>
                <c:pt idx="84">
                  <c:v>45</c:v>
                </c:pt>
                <c:pt idx="85">
                  <c:v>42</c:v>
                </c:pt>
                <c:pt idx="86">
                  <c:v>46</c:v>
                </c:pt>
                <c:pt idx="87">
                  <c:v>48</c:v>
                </c:pt>
                <c:pt idx="88">
                  <c:v>46</c:v>
                </c:pt>
                <c:pt idx="89">
                  <c:v>40</c:v>
                </c:pt>
                <c:pt idx="90">
                  <c:v>34</c:v>
                </c:pt>
                <c:pt idx="91">
                  <c:v>47</c:v>
                </c:pt>
                <c:pt idx="92">
                  <c:v>45</c:v>
                </c:pt>
                <c:pt idx="93">
                  <c:v>48</c:v>
                </c:pt>
                <c:pt idx="94">
                  <c:v>49</c:v>
                </c:pt>
                <c:pt idx="95">
                  <c:v>45</c:v>
                </c:pt>
                <c:pt idx="96">
                  <c:v>45</c:v>
                </c:pt>
                <c:pt idx="97">
                  <c:v>41</c:v>
                </c:pt>
                <c:pt idx="98">
                  <c:v>49</c:v>
                </c:pt>
                <c:pt idx="99">
                  <c:v>45</c:v>
                </c:pt>
                <c:pt idx="100">
                  <c:v>39</c:v>
                </c:pt>
                <c:pt idx="101">
                  <c:v>50</c:v>
                </c:pt>
                <c:pt idx="102">
                  <c:v>46</c:v>
                </c:pt>
                <c:pt idx="103">
                  <c:v>41</c:v>
                </c:pt>
                <c:pt idx="104">
                  <c:v>48</c:v>
                </c:pt>
                <c:pt idx="105">
                  <c:v>48</c:v>
                </c:pt>
                <c:pt idx="106">
                  <c:v>47</c:v>
                </c:pt>
                <c:pt idx="107">
                  <c:v>45</c:v>
                </c:pt>
                <c:pt idx="108">
                  <c:v>42</c:v>
                </c:pt>
                <c:pt idx="109">
                  <c:v>41</c:v>
                </c:pt>
                <c:pt idx="110">
                  <c:v>52</c:v>
                </c:pt>
                <c:pt idx="111">
                  <c:v>42</c:v>
                </c:pt>
                <c:pt idx="112">
                  <c:v>48</c:v>
                </c:pt>
                <c:pt idx="113">
                  <c:v>39</c:v>
                </c:pt>
                <c:pt idx="114">
                  <c:v>39</c:v>
                </c:pt>
                <c:pt idx="115">
                  <c:v>28</c:v>
                </c:pt>
                <c:pt idx="116">
                  <c:v>33</c:v>
                </c:pt>
                <c:pt idx="117">
                  <c:v>39</c:v>
                </c:pt>
                <c:pt idx="118">
                  <c:v>48</c:v>
                </c:pt>
                <c:pt idx="119">
                  <c:v>40</c:v>
                </c:pt>
                <c:pt idx="120">
                  <c:v>48</c:v>
                </c:pt>
                <c:pt idx="121">
                  <c:v>40</c:v>
                </c:pt>
                <c:pt idx="122">
                  <c:v>49</c:v>
                </c:pt>
                <c:pt idx="123">
                  <c:v>38</c:v>
                </c:pt>
                <c:pt idx="124">
                  <c:v>39</c:v>
                </c:pt>
                <c:pt idx="125">
                  <c:v>45</c:v>
                </c:pt>
                <c:pt idx="126">
                  <c:v>40</c:v>
                </c:pt>
                <c:pt idx="127">
                  <c:v>46</c:v>
                </c:pt>
                <c:pt idx="128">
                  <c:v>43</c:v>
                </c:pt>
                <c:pt idx="129">
                  <c:v>46</c:v>
                </c:pt>
                <c:pt idx="130">
                  <c:v>48</c:v>
                </c:pt>
                <c:pt idx="131">
                  <c:v>45</c:v>
                </c:pt>
                <c:pt idx="132">
                  <c:v>41</c:v>
                </c:pt>
                <c:pt idx="133">
                  <c:v>45</c:v>
                </c:pt>
                <c:pt idx="134">
                  <c:v>41</c:v>
                </c:pt>
                <c:pt idx="135">
                  <c:v>45</c:v>
                </c:pt>
                <c:pt idx="136">
                  <c:v>33</c:v>
                </c:pt>
                <c:pt idx="137">
                  <c:v>30</c:v>
                </c:pt>
                <c:pt idx="138">
                  <c:v>34</c:v>
                </c:pt>
                <c:pt idx="139">
                  <c:v>42</c:v>
                </c:pt>
                <c:pt idx="140">
                  <c:v>44</c:v>
                </c:pt>
                <c:pt idx="141">
                  <c:v>43</c:v>
                </c:pt>
                <c:pt idx="142">
                  <c:v>44</c:v>
                </c:pt>
                <c:pt idx="143">
                  <c:v>43</c:v>
                </c:pt>
                <c:pt idx="144">
                  <c:v>38</c:v>
                </c:pt>
                <c:pt idx="145">
                  <c:v>45</c:v>
                </c:pt>
                <c:pt idx="146">
                  <c:v>48</c:v>
                </c:pt>
                <c:pt idx="147">
                  <c:v>41</c:v>
                </c:pt>
                <c:pt idx="148">
                  <c:v>42</c:v>
                </c:pt>
                <c:pt idx="149">
                  <c:v>41</c:v>
                </c:pt>
                <c:pt idx="150">
                  <c:v>46</c:v>
                </c:pt>
                <c:pt idx="151">
                  <c:v>46</c:v>
                </c:pt>
                <c:pt idx="152">
                  <c:v>45</c:v>
                </c:pt>
                <c:pt idx="153">
                  <c:v>44</c:v>
                </c:pt>
                <c:pt idx="154">
                  <c:v>47</c:v>
                </c:pt>
                <c:pt idx="155">
                  <c:v>44</c:v>
                </c:pt>
                <c:pt idx="156">
                  <c:v>44</c:v>
                </c:pt>
                <c:pt idx="157">
                  <c:v>48</c:v>
                </c:pt>
                <c:pt idx="158">
                  <c:v>45</c:v>
                </c:pt>
                <c:pt idx="159">
                  <c:v>47</c:v>
                </c:pt>
                <c:pt idx="160">
                  <c:v>32</c:v>
                </c:pt>
                <c:pt idx="161">
                  <c:v>38</c:v>
                </c:pt>
                <c:pt idx="162">
                  <c:v>33</c:v>
                </c:pt>
                <c:pt idx="163">
                  <c:v>43</c:v>
                </c:pt>
                <c:pt idx="164">
                  <c:v>45</c:v>
                </c:pt>
                <c:pt idx="165">
                  <c:v>47</c:v>
                </c:pt>
                <c:pt idx="166">
                  <c:v>43</c:v>
                </c:pt>
                <c:pt idx="167">
                  <c:v>46</c:v>
                </c:pt>
                <c:pt idx="168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029048"/>
        <c:axId val="340029432"/>
      </c:lineChart>
      <c:catAx>
        <c:axId val="340029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029432"/>
        <c:crosses val="autoZero"/>
        <c:auto val="1"/>
        <c:lblAlgn val="ctr"/>
        <c:lblOffset val="100"/>
        <c:noMultiLvlLbl val="1"/>
      </c:catAx>
      <c:valAx>
        <c:axId val="340029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029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54</c:v>
                </c:pt>
                <c:pt idx="2">
                  <c:v>52</c:v>
                </c:pt>
                <c:pt idx="3">
                  <c:v>56</c:v>
                </c:pt>
                <c:pt idx="4">
                  <c:v>50</c:v>
                </c:pt>
                <c:pt idx="5">
                  <c:v>52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396432"/>
        <c:axId val="339396824"/>
      </c:lineChart>
      <c:catAx>
        <c:axId val="339396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96824"/>
        <c:crosses val="autoZero"/>
        <c:auto val="1"/>
        <c:lblAlgn val="ctr"/>
        <c:lblOffset val="100"/>
        <c:noMultiLvlLbl val="1"/>
      </c:catAx>
      <c:valAx>
        <c:axId val="339396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96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30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43</c:v>
                </c:pt>
                <c:pt idx="2">
                  <c:v>47</c:v>
                </c:pt>
                <c:pt idx="3">
                  <c:v>45</c:v>
                </c:pt>
                <c:pt idx="4">
                  <c:v>48</c:v>
                </c:pt>
                <c:pt idx="5">
                  <c:v>49</c:v>
                </c:pt>
                <c:pt idx="6">
                  <c:v>46</c:v>
                </c:pt>
                <c:pt idx="7">
                  <c:v>51</c:v>
                </c:pt>
                <c:pt idx="8">
                  <c:v>56</c:v>
                </c:pt>
                <c:pt idx="9">
                  <c:v>49</c:v>
                </c:pt>
                <c:pt idx="10">
                  <c:v>52</c:v>
                </c:pt>
                <c:pt idx="11">
                  <c:v>50</c:v>
                </c:pt>
                <c:pt idx="12">
                  <c:v>50</c:v>
                </c:pt>
                <c:pt idx="13">
                  <c:v>47</c:v>
                </c:pt>
                <c:pt idx="14">
                  <c:v>52</c:v>
                </c:pt>
                <c:pt idx="15">
                  <c:v>54</c:v>
                </c:pt>
                <c:pt idx="16">
                  <c:v>48</c:v>
                </c:pt>
                <c:pt idx="17">
                  <c:v>52</c:v>
                </c:pt>
                <c:pt idx="18">
                  <c:v>49</c:v>
                </c:pt>
                <c:pt idx="19">
                  <c:v>47</c:v>
                </c:pt>
                <c:pt idx="20">
                  <c:v>48</c:v>
                </c:pt>
                <c:pt idx="21">
                  <c:v>56</c:v>
                </c:pt>
                <c:pt idx="22">
                  <c:v>48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123296"/>
        <c:axId val="358125648"/>
      </c:lineChart>
      <c:catAx>
        <c:axId val="358123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125648"/>
        <c:crosses val="autoZero"/>
        <c:auto val="1"/>
        <c:lblAlgn val="ctr"/>
        <c:lblOffset val="100"/>
        <c:noMultiLvlLbl val="1"/>
      </c:catAx>
      <c:valAx>
        <c:axId val="35812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123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34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36</c:v>
                </c:pt>
                <c:pt idx="14">
                  <c:v>36</c:v>
                </c:pt>
                <c:pt idx="15">
                  <c:v>38</c:v>
                </c:pt>
                <c:pt idx="16">
                  <c:v>44</c:v>
                </c:pt>
                <c:pt idx="17">
                  <c:v>26</c:v>
                </c:pt>
                <c:pt idx="18">
                  <c:v>37</c:v>
                </c:pt>
                <c:pt idx="19">
                  <c:v>40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32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33</c:v>
                </c:pt>
                <c:pt idx="29">
                  <c:v>33</c:v>
                </c:pt>
                <c:pt idx="30">
                  <c:v>33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34</c:v>
                </c:pt>
                <c:pt idx="35">
                  <c:v>32</c:v>
                </c:pt>
                <c:pt idx="36">
                  <c:v>33</c:v>
                </c:pt>
                <c:pt idx="37">
                  <c:v>33</c:v>
                </c:pt>
                <c:pt idx="38">
                  <c:v>36</c:v>
                </c:pt>
                <c:pt idx="39">
                  <c:v>38</c:v>
                </c:pt>
                <c:pt idx="40">
                  <c:v>8</c:v>
                </c:pt>
                <c:pt idx="42">
                  <c:v>28</c:v>
                </c:pt>
                <c:pt idx="43">
                  <c:v>41</c:v>
                </c:pt>
                <c:pt idx="44">
                  <c:v>38</c:v>
                </c:pt>
                <c:pt idx="45">
                  <c:v>36</c:v>
                </c:pt>
                <c:pt idx="46">
                  <c:v>35</c:v>
                </c:pt>
                <c:pt idx="47">
                  <c:v>32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34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34</c:v>
                </c:pt>
                <c:pt idx="58">
                  <c:v>35</c:v>
                </c:pt>
                <c:pt idx="59">
                  <c:v>33</c:v>
                </c:pt>
                <c:pt idx="60">
                  <c:v>32</c:v>
                </c:pt>
                <c:pt idx="61">
                  <c:v>34</c:v>
                </c:pt>
                <c:pt idx="62">
                  <c:v>36</c:v>
                </c:pt>
                <c:pt idx="63">
                  <c:v>33</c:v>
                </c:pt>
                <c:pt idx="64">
                  <c:v>35</c:v>
                </c:pt>
                <c:pt idx="65">
                  <c:v>41</c:v>
                </c:pt>
                <c:pt idx="66">
                  <c:v>38</c:v>
                </c:pt>
                <c:pt idx="67">
                  <c:v>29</c:v>
                </c:pt>
                <c:pt idx="68">
                  <c:v>38</c:v>
                </c:pt>
                <c:pt idx="69">
                  <c:v>37</c:v>
                </c:pt>
                <c:pt idx="70">
                  <c:v>35</c:v>
                </c:pt>
                <c:pt idx="71">
                  <c:v>32</c:v>
                </c:pt>
                <c:pt idx="72">
                  <c:v>33</c:v>
                </c:pt>
                <c:pt idx="73">
                  <c:v>32</c:v>
                </c:pt>
                <c:pt idx="74">
                  <c:v>33</c:v>
                </c:pt>
                <c:pt idx="75">
                  <c:v>31</c:v>
                </c:pt>
                <c:pt idx="76">
                  <c:v>34</c:v>
                </c:pt>
                <c:pt idx="77">
                  <c:v>32</c:v>
                </c:pt>
                <c:pt idx="78">
                  <c:v>34</c:v>
                </c:pt>
                <c:pt idx="79">
                  <c:v>32</c:v>
                </c:pt>
                <c:pt idx="80">
                  <c:v>32</c:v>
                </c:pt>
                <c:pt idx="81">
                  <c:v>33</c:v>
                </c:pt>
                <c:pt idx="82">
                  <c:v>33</c:v>
                </c:pt>
                <c:pt idx="83">
                  <c:v>33</c:v>
                </c:pt>
                <c:pt idx="84">
                  <c:v>33</c:v>
                </c:pt>
                <c:pt idx="85">
                  <c:v>32</c:v>
                </c:pt>
                <c:pt idx="86">
                  <c:v>34</c:v>
                </c:pt>
                <c:pt idx="87">
                  <c:v>36</c:v>
                </c:pt>
                <c:pt idx="88">
                  <c:v>35</c:v>
                </c:pt>
                <c:pt idx="89">
                  <c:v>36</c:v>
                </c:pt>
                <c:pt idx="90">
                  <c:v>32</c:v>
                </c:pt>
                <c:pt idx="91">
                  <c:v>43</c:v>
                </c:pt>
                <c:pt idx="92">
                  <c:v>41</c:v>
                </c:pt>
                <c:pt idx="93">
                  <c:v>35</c:v>
                </c:pt>
                <c:pt idx="94">
                  <c:v>38</c:v>
                </c:pt>
                <c:pt idx="95">
                  <c:v>37</c:v>
                </c:pt>
                <c:pt idx="96">
                  <c:v>33</c:v>
                </c:pt>
                <c:pt idx="97">
                  <c:v>32</c:v>
                </c:pt>
                <c:pt idx="98">
                  <c:v>33</c:v>
                </c:pt>
                <c:pt idx="99">
                  <c:v>32</c:v>
                </c:pt>
                <c:pt idx="100">
                  <c:v>32</c:v>
                </c:pt>
                <c:pt idx="101">
                  <c:v>32</c:v>
                </c:pt>
                <c:pt idx="102">
                  <c:v>32</c:v>
                </c:pt>
                <c:pt idx="103">
                  <c:v>32</c:v>
                </c:pt>
                <c:pt idx="104">
                  <c:v>32</c:v>
                </c:pt>
                <c:pt idx="105">
                  <c:v>33</c:v>
                </c:pt>
                <c:pt idx="106">
                  <c:v>33</c:v>
                </c:pt>
                <c:pt idx="107">
                  <c:v>33</c:v>
                </c:pt>
                <c:pt idx="108">
                  <c:v>34</c:v>
                </c:pt>
                <c:pt idx="109">
                  <c:v>33</c:v>
                </c:pt>
                <c:pt idx="110">
                  <c:v>36</c:v>
                </c:pt>
                <c:pt idx="111">
                  <c:v>33</c:v>
                </c:pt>
                <c:pt idx="112">
                  <c:v>40</c:v>
                </c:pt>
                <c:pt idx="113">
                  <c:v>36</c:v>
                </c:pt>
                <c:pt idx="114">
                  <c:v>38</c:v>
                </c:pt>
                <c:pt idx="115">
                  <c:v>28</c:v>
                </c:pt>
                <c:pt idx="116">
                  <c:v>31</c:v>
                </c:pt>
                <c:pt idx="117">
                  <c:v>38</c:v>
                </c:pt>
                <c:pt idx="118">
                  <c:v>37</c:v>
                </c:pt>
                <c:pt idx="119">
                  <c:v>33</c:v>
                </c:pt>
                <c:pt idx="120">
                  <c:v>33</c:v>
                </c:pt>
                <c:pt idx="121">
                  <c:v>32</c:v>
                </c:pt>
                <c:pt idx="122">
                  <c:v>32</c:v>
                </c:pt>
                <c:pt idx="123">
                  <c:v>32</c:v>
                </c:pt>
                <c:pt idx="124">
                  <c:v>33</c:v>
                </c:pt>
                <c:pt idx="125">
                  <c:v>34</c:v>
                </c:pt>
                <c:pt idx="126">
                  <c:v>33</c:v>
                </c:pt>
                <c:pt idx="127">
                  <c:v>33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33</c:v>
                </c:pt>
                <c:pt idx="132">
                  <c:v>34</c:v>
                </c:pt>
                <c:pt idx="133">
                  <c:v>33</c:v>
                </c:pt>
                <c:pt idx="134">
                  <c:v>37</c:v>
                </c:pt>
                <c:pt idx="135">
                  <c:v>37</c:v>
                </c:pt>
                <c:pt idx="136">
                  <c:v>33</c:v>
                </c:pt>
                <c:pt idx="137">
                  <c:v>29</c:v>
                </c:pt>
                <c:pt idx="138">
                  <c:v>30</c:v>
                </c:pt>
                <c:pt idx="139">
                  <c:v>40</c:v>
                </c:pt>
                <c:pt idx="140">
                  <c:v>39</c:v>
                </c:pt>
                <c:pt idx="141">
                  <c:v>38</c:v>
                </c:pt>
                <c:pt idx="142">
                  <c:v>34</c:v>
                </c:pt>
                <c:pt idx="143">
                  <c:v>32</c:v>
                </c:pt>
                <c:pt idx="144">
                  <c:v>31</c:v>
                </c:pt>
                <c:pt idx="145">
                  <c:v>33</c:v>
                </c:pt>
                <c:pt idx="146">
                  <c:v>30</c:v>
                </c:pt>
                <c:pt idx="147">
                  <c:v>31</c:v>
                </c:pt>
                <c:pt idx="148">
                  <c:v>34</c:v>
                </c:pt>
                <c:pt idx="149">
                  <c:v>32</c:v>
                </c:pt>
                <c:pt idx="150">
                  <c:v>34</c:v>
                </c:pt>
                <c:pt idx="151">
                  <c:v>33</c:v>
                </c:pt>
                <c:pt idx="152">
                  <c:v>35</c:v>
                </c:pt>
                <c:pt idx="153">
                  <c:v>32</c:v>
                </c:pt>
                <c:pt idx="154">
                  <c:v>35</c:v>
                </c:pt>
                <c:pt idx="155">
                  <c:v>33</c:v>
                </c:pt>
                <c:pt idx="156">
                  <c:v>33</c:v>
                </c:pt>
                <c:pt idx="157">
                  <c:v>33</c:v>
                </c:pt>
                <c:pt idx="158">
                  <c:v>33</c:v>
                </c:pt>
                <c:pt idx="159">
                  <c:v>32</c:v>
                </c:pt>
                <c:pt idx="160">
                  <c:v>32</c:v>
                </c:pt>
                <c:pt idx="161">
                  <c:v>37</c:v>
                </c:pt>
                <c:pt idx="162">
                  <c:v>32</c:v>
                </c:pt>
                <c:pt idx="163">
                  <c:v>41</c:v>
                </c:pt>
                <c:pt idx="164">
                  <c:v>40</c:v>
                </c:pt>
                <c:pt idx="165">
                  <c:v>37</c:v>
                </c:pt>
                <c:pt idx="166">
                  <c:v>35</c:v>
                </c:pt>
                <c:pt idx="167">
                  <c:v>32</c:v>
                </c:pt>
                <c:pt idx="16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32</c:v>
                </c:pt>
                <c:pt idx="15">
                  <c:v>33</c:v>
                </c:pt>
                <c:pt idx="16">
                  <c:v>35</c:v>
                </c:pt>
                <c:pt idx="17">
                  <c:v>25</c:v>
                </c:pt>
                <c:pt idx="18">
                  <c:v>30</c:v>
                </c:pt>
                <c:pt idx="19">
                  <c:v>38</c:v>
                </c:pt>
                <c:pt idx="20">
                  <c:v>29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  <c:pt idx="24">
                  <c:v>27</c:v>
                </c:pt>
                <c:pt idx="25">
                  <c:v>28</c:v>
                </c:pt>
                <c:pt idx="26">
                  <c:v>28</c:v>
                </c:pt>
                <c:pt idx="27">
                  <c:v>26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26</c:v>
                </c:pt>
                <c:pt idx="32">
                  <c:v>27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31</c:v>
                </c:pt>
                <c:pt idx="39">
                  <c:v>29</c:v>
                </c:pt>
                <c:pt idx="40">
                  <c:v>7</c:v>
                </c:pt>
                <c:pt idx="42">
                  <c:v>25</c:v>
                </c:pt>
                <c:pt idx="43">
                  <c:v>30</c:v>
                </c:pt>
                <c:pt idx="44">
                  <c:v>31</c:v>
                </c:pt>
                <c:pt idx="45">
                  <c:v>31</c:v>
                </c:pt>
                <c:pt idx="46">
                  <c:v>29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29</c:v>
                </c:pt>
                <c:pt idx="62">
                  <c:v>29</c:v>
                </c:pt>
                <c:pt idx="63">
                  <c:v>28</c:v>
                </c:pt>
                <c:pt idx="64">
                  <c:v>30</c:v>
                </c:pt>
                <c:pt idx="65">
                  <c:v>23</c:v>
                </c:pt>
                <c:pt idx="66">
                  <c:v>30</c:v>
                </c:pt>
                <c:pt idx="67">
                  <c:v>28</c:v>
                </c:pt>
                <c:pt idx="68">
                  <c:v>27</c:v>
                </c:pt>
                <c:pt idx="69">
                  <c:v>32</c:v>
                </c:pt>
                <c:pt idx="70">
                  <c:v>29</c:v>
                </c:pt>
                <c:pt idx="71">
                  <c:v>26</c:v>
                </c:pt>
                <c:pt idx="72">
                  <c:v>28</c:v>
                </c:pt>
                <c:pt idx="73">
                  <c:v>25</c:v>
                </c:pt>
                <c:pt idx="74">
                  <c:v>27</c:v>
                </c:pt>
                <c:pt idx="75">
                  <c:v>25</c:v>
                </c:pt>
                <c:pt idx="76">
                  <c:v>28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27</c:v>
                </c:pt>
                <c:pt idx="84">
                  <c:v>28</c:v>
                </c:pt>
                <c:pt idx="85">
                  <c:v>27</c:v>
                </c:pt>
                <c:pt idx="86">
                  <c:v>28</c:v>
                </c:pt>
                <c:pt idx="87">
                  <c:v>30</c:v>
                </c:pt>
                <c:pt idx="88">
                  <c:v>30</c:v>
                </c:pt>
                <c:pt idx="89">
                  <c:v>30</c:v>
                </c:pt>
                <c:pt idx="90">
                  <c:v>27</c:v>
                </c:pt>
                <c:pt idx="91">
                  <c:v>30</c:v>
                </c:pt>
                <c:pt idx="92">
                  <c:v>36</c:v>
                </c:pt>
                <c:pt idx="93">
                  <c:v>31</c:v>
                </c:pt>
                <c:pt idx="94">
                  <c:v>30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26</c:v>
                </c:pt>
                <c:pt idx="104">
                  <c:v>27</c:v>
                </c:pt>
                <c:pt idx="105">
                  <c:v>28</c:v>
                </c:pt>
                <c:pt idx="106">
                  <c:v>28</c:v>
                </c:pt>
                <c:pt idx="107">
                  <c:v>27</c:v>
                </c:pt>
                <c:pt idx="108">
                  <c:v>28</c:v>
                </c:pt>
                <c:pt idx="109">
                  <c:v>28</c:v>
                </c:pt>
                <c:pt idx="110">
                  <c:v>30</c:v>
                </c:pt>
                <c:pt idx="111">
                  <c:v>28</c:v>
                </c:pt>
                <c:pt idx="112">
                  <c:v>32</c:v>
                </c:pt>
                <c:pt idx="113">
                  <c:v>31</c:v>
                </c:pt>
                <c:pt idx="114">
                  <c:v>34</c:v>
                </c:pt>
                <c:pt idx="115">
                  <c:v>27</c:v>
                </c:pt>
                <c:pt idx="116">
                  <c:v>27</c:v>
                </c:pt>
                <c:pt idx="117">
                  <c:v>30</c:v>
                </c:pt>
                <c:pt idx="118">
                  <c:v>30</c:v>
                </c:pt>
                <c:pt idx="119">
                  <c:v>28</c:v>
                </c:pt>
                <c:pt idx="120">
                  <c:v>29</c:v>
                </c:pt>
                <c:pt idx="121">
                  <c:v>27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29</c:v>
                </c:pt>
                <c:pt idx="134">
                  <c:v>31</c:v>
                </c:pt>
                <c:pt idx="135">
                  <c:v>28</c:v>
                </c:pt>
                <c:pt idx="136">
                  <c:v>31</c:v>
                </c:pt>
                <c:pt idx="137">
                  <c:v>28</c:v>
                </c:pt>
                <c:pt idx="138">
                  <c:v>24</c:v>
                </c:pt>
                <c:pt idx="139">
                  <c:v>36</c:v>
                </c:pt>
                <c:pt idx="140">
                  <c:v>29</c:v>
                </c:pt>
                <c:pt idx="141">
                  <c:v>32</c:v>
                </c:pt>
                <c:pt idx="142">
                  <c:v>30</c:v>
                </c:pt>
                <c:pt idx="143">
                  <c:v>27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28</c:v>
                </c:pt>
                <c:pt idx="149">
                  <c:v>26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28</c:v>
                </c:pt>
                <c:pt idx="158">
                  <c:v>28</c:v>
                </c:pt>
                <c:pt idx="159">
                  <c:v>28</c:v>
                </c:pt>
                <c:pt idx="160">
                  <c:v>30</c:v>
                </c:pt>
                <c:pt idx="161">
                  <c:v>32</c:v>
                </c:pt>
                <c:pt idx="162">
                  <c:v>28</c:v>
                </c:pt>
                <c:pt idx="163">
                  <c:v>34</c:v>
                </c:pt>
                <c:pt idx="164">
                  <c:v>31</c:v>
                </c:pt>
                <c:pt idx="165">
                  <c:v>33</c:v>
                </c:pt>
                <c:pt idx="166">
                  <c:v>30</c:v>
                </c:pt>
                <c:pt idx="167">
                  <c:v>27</c:v>
                </c:pt>
                <c:pt idx="16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23</c:v>
                </c:pt>
                <c:pt idx="1">
                  <c:v>25</c:v>
                </c:pt>
                <c:pt idx="2">
                  <c:v>25</c:v>
                </c:pt>
                <c:pt idx="3">
                  <c:v>23</c:v>
                </c:pt>
                <c:pt idx="4">
                  <c:v>24</c:v>
                </c:pt>
                <c:pt idx="5">
                  <c:v>23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29</c:v>
                </c:pt>
                <c:pt idx="15">
                  <c:v>30</c:v>
                </c:pt>
                <c:pt idx="16">
                  <c:v>35</c:v>
                </c:pt>
                <c:pt idx="17">
                  <c:v>24</c:v>
                </c:pt>
                <c:pt idx="18">
                  <c:v>26</c:v>
                </c:pt>
                <c:pt idx="19">
                  <c:v>29</c:v>
                </c:pt>
                <c:pt idx="20">
                  <c:v>23</c:v>
                </c:pt>
                <c:pt idx="21">
                  <c:v>28</c:v>
                </c:pt>
                <c:pt idx="22">
                  <c:v>26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23</c:v>
                </c:pt>
                <c:pt idx="28">
                  <c:v>25</c:v>
                </c:pt>
                <c:pt idx="29">
                  <c:v>24</c:v>
                </c:pt>
                <c:pt idx="30">
                  <c:v>24</c:v>
                </c:pt>
                <c:pt idx="31">
                  <c:v>23</c:v>
                </c:pt>
                <c:pt idx="32">
                  <c:v>24</c:v>
                </c:pt>
                <c:pt idx="33">
                  <c:v>26</c:v>
                </c:pt>
                <c:pt idx="34">
                  <c:v>26</c:v>
                </c:pt>
                <c:pt idx="35">
                  <c:v>25</c:v>
                </c:pt>
                <c:pt idx="36">
                  <c:v>25</c:v>
                </c:pt>
                <c:pt idx="37">
                  <c:v>24</c:v>
                </c:pt>
                <c:pt idx="38">
                  <c:v>27</c:v>
                </c:pt>
                <c:pt idx="39">
                  <c:v>27</c:v>
                </c:pt>
                <c:pt idx="40">
                  <c:v>7</c:v>
                </c:pt>
                <c:pt idx="42">
                  <c:v>24</c:v>
                </c:pt>
                <c:pt idx="43">
                  <c:v>28</c:v>
                </c:pt>
                <c:pt idx="44">
                  <c:v>28</c:v>
                </c:pt>
                <c:pt idx="45">
                  <c:v>29</c:v>
                </c:pt>
                <c:pt idx="46">
                  <c:v>25</c:v>
                </c:pt>
                <c:pt idx="47">
                  <c:v>24</c:v>
                </c:pt>
                <c:pt idx="48">
                  <c:v>23</c:v>
                </c:pt>
                <c:pt idx="49">
                  <c:v>24</c:v>
                </c:pt>
                <c:pt idx="50">
                  <c:v>23</c:v>
                </c:pt>
                <c:pt idx="51">
                  <c:v>23</c:v>
                </c:pt>
                <c:pt idx="52">
                  <c:v>22</c:v>
                </c:pt>
                <c:pt idx="53">
                  <c:v>24</c:v>
                </c:pt>
                <c:pt idx="54">
                  <c:v>23</c:v>
                </c:pt>
                <c:pt idx="55">
                  <c:v>24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26</c:v>
                </c:pt>
                <c:pt idx="64">
                  <c:v>27</c:v>
                </c:pt>
                <c:pt idx="65">
                  <c:v>20</c:v>
                </c:pt>
                <c:pt idx="66">
                  <c:v>28</c:v>
                </c:pt>
                <c:pt idx="67">
                  <c:v>28</c:v>
                </c:pt>
                <c:pt idx="68">
                  <c:v>21</c:v>
                </c:pt>
                <c:pt idx="69">
                  <c:v>28</c:v>
                </c:pt>
                <c:pt idx="70">
                  <c:v>24</c:v>
                </c:pt>
                <c:pt idx="71">
                  <c:v>24</c:v>
                </c:pt>
                <c:pt idx="72">
                  <c:v>26</c:v>
                </c:pt>
                <c:pt idx="73">
                  <c:v>22</c:v>
                </c:pt>
                <c:pt idx="74">
                  <c:v>24</c:v>
                </c:pt>
                <c:pt idx="75">
                  <c:v>21</c:v>
                </c:pt>
                <c:pt idx="76">
                  <c:v>24</c:v>
                </c:pt>
                <c:pt idx="77">
                  <c:v>24</c:v>
                </c:pt>
                <c:pt idx="78">
                  <c:v>25</c:v>
                </c:pt>
                <c:pt idx="79">
                  <c:v>24</c:v>
                </c:pt>
                <c:pt idx="80">
                  <c:v>25</c:v>
                </c:pt>
                <c:pt idx="81">
                  <c:v>25</c:v>
                </c:pt>
                <c:pt idx="82">
                  <c:v>26</c:v>
                </c:pt>
                <c:pt idx="83">
                  <c:v>24</c:v>
                </c:pt>
                <c:pt idx="84">
                  <c:v>25</c:v>
                </c:pt>
                <c:pt idx="85">
                  <c:v>24</c:v>
                </c:pt>
                <c:pt idx="86">
                  <c:v>26</c:v>
                </c:pt>
                <c:pt idx="87">
                  <c:v>27</c:v>
                </c:pt>
                <c:pt idx="88">
                  <c:v>27</c:v>
                </c:pt>
                <c:pt idx="89">
                  <c:v>29</c:v>
                </c:pt>
                <c:pt idx="90">
                  <c:v>27</c:v>
                </c:pt>
                <c:pt idx="91">
                  <c:v>26</c:v>
                </c:pt>
                <c:pt idx="92">
                  <c:v>33</c:v>
                </c:pt>
                <c:pt idx="93">
                  <c:v>29</c:v>
                </c:pt>
                <c:pt idx="94">
                  <c:v>27</c:v>
                </c:pt>
                <c:pt idx="95">
                  <c:v>27</c:v>
                </c:pt>
                <c:pt idx="96">
                  <c:v>27</c:v>
                </c:pt>
                <c:pt idx="97">
                  <c:v>25</c:v>
                </c:pt>
                <c:pt idx="98">
                  <c:v>25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25</c:v>
                </c:pt>
                <c:pt idx="103">
                  <c:v>24</c:v>
                </c:pt>
                <c:pt idx="104">
                  <c:v>24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25</c:v>
                </c:pt>
                <c:pt idx="110">
                  <c:v>27</c:v>
                </c:pt>
                <c:pt idx="111">
                  <c:v>25</c:v>
                </c:pt>
                <c:pt idx="112">
                  <c:v>29</c:v>
                </c:pt>
                <c:pt idx="113">
                  <c:v>29</c:v>
                </c:pt>
                <c:pt idx="114">
                  <c:v>30</c:v>
                </c:pt>
                <c:pt idx="115">
                  <c:v>27</c:v>
                </c:pt>
                <c:pt idx="116">
                  <c:v>26</c:v>
                </c:pt>
                <c:pt idx="117">
                  <c:v>29</c:v>
                </c:pt>
                <c:pt idx="118">
                  <c:v>28</c:v>
                </c:pt>
                <c:pt idx="119">
                  <c:v>26</c:v>
                </c:pt>
                <c:pt idx="120">
                  <c:v>27</c:v>
                </c:pt>
                <c:pt idx="121">
                  <c:v>24</c:v>
                </c:pt>
                <c:pt idx="122">
                  <c:v>25</c:v>
                </c:pt>
                <c:pt idx="123">
                  <c:v>24</c:v>
                </c:pt>
                <c:pt idx="124">
                  <c:v>25</c:v>
                </c:pt>
                <c:pt idx="125">
                  <c:v>25</c:v>
                </c:pt>
                <c:pt idx="126">
                  <c:v>24</c:v>
                </c:pt>
                <c:pt idx="127">
                  <c:v>24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26</c:v>
                </c:pt>
                <c:pt idx="133">
                  <c:v>27</c:v>
                </c:pt>
                <c:pt idx="134">
                  <c:v>28</c:v>
                </c:pt>
                <c:pt idx="135">
                  <c:v>23</c:v>
                </c:pt>
                <c:pt idx="136">
                  <c:v>27</c:v>
                </c:pt>
                <c:pt idx="137">
                  <c:v>27</c:v>
                </c:pt>
                <c:pt idx="138">
                  <c:v>22</c:v>
                </c:pt>
                <c:pt idx="139">
                  <c:v>33</c:v>
                </c:pt>
                <c:pt idx="140">
                  <c:v>27</c:v>
                </c:pt>
                <c:pt idx="141">
                  <c:v>28</c:v>
                </c:pt>
                <c:pt idx="142">
                  <c:v>27</c:v>
                </c:pt>
                <c:pt idx="143">
                  <c:v>25</c:v>
                </c:pt>
                <c:pt idx="144">
                  <c:v>24</c:v>
                </c:pt>
                <c:pt idx="145">
                  <c:v>24</c:v>
                </c:pt>
                <c:pt idx="146">
                  <c:v>23</c:v>
                </c:pt>
                <c:pt idx="147">
                  <c:v>23</c:v>
                </c:pt>
                <c:pt idx="148">
                  <c:v>24</c:v>
                </c:pt>
                <c:pt idx="149">
                  <c:v>24</c:v>
                </c:pt>
                <c:pt idx="150">
                  <c:v>25</c:v>
                </c:pt>
                <c:pt idx="151">
                  <c:v>25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25</c:v>
                </c:pt>
                <c:pt idx="156">
                  <c:v>27</c:v>
                </c:pt>
                <c:pt idx="157">
                  <c:v>26</c:v>
                </c:pt>
                <c:pt idx="158">
                  <c:v>25</c:v>
                </c:pt>
                <c:pt idx="159">
                  <c:v>26</c:v>
                </c:pt>
                <c:pt idx="160">
                  <c:v>29</c:v>
                </c:pt>
                <c:pt idx="161">
                  <c:v>19</c:v>
                </c:pt>
                <c:pt idx="162">
                  <c:v>27</c:v>
                </c:pt>
                <c:pt idx="163">
                  <c:v>33</c:v>
                </c:pt>
                <c:pt idx="164">
                  <c:v>27</c:v>
                </c:pt>
                <c:pt idx="165">
                  <c:v>27</c:v>
                </c:pt>
                <c:pt idx="166">
                  <c:v>27</c:v>
                </c:pt>
                <c:pt idx="167">
                  <c:v>25</c:v>
                </c:pt>
                <c:pt idx="168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24</c:v>
                </c:pt>
                <c:pt idx="15">
                  <c:v>27</c:v>
                </c:pt>
                <c:pt idx="16">
                  <c:v>32</c:v>
                </c:pt>
                <c:pt idx="17">
                  <c:v>23</c:v>
                </c:pt>
                <c:pt idx="18">
                  <c:v>25</c:v>
                </c:pt>
                <c:pt idx="19">
                  <c:v>29</c:v>
                </c:pt>
                <c:pt idx="20">
                  <c:v>22</c:v>
                </c:pt>
                <c:pt idx="21">
                  <c:v>23</c:v>
                </c:pt>
                <c:pt idx="22">
                  <c:v>22</c:v>
                </c:pt>
                <c:pt idx="23">
                  <c:v>22</c:v>
                </c:pt>
                <c:pt idx="24">
                  <c:v>21</c:v>
                </c:pt>
                <c:pt idx="25">
                  <c:v>21</c:v>
                </c:pt>
                <c:pt idx="26">
                  <c:v>20</c:v>
                </c:pt>
                <c:pt idx="27">
                  <c:v>17</c:v>
                </c:pt>
                <c:pt idx="28">
                  <c:v>19</c:v>
                </c:pt>
                <c:pt idx="29">
                  <c:v>17</c:v>
                </c:pt>
                <c:pt idx="30">
                  <c:v>17</c:v>
                </c:pt>
                <c:pt idx="31">
                  <c:v>19</c:v>
                </c:pt>
                <c:pt idx="32">
                  <c:v>19</c:v>
                </c:pt>
                <c:pt idx="33">
                  <c:v>22</c:v>
                </c:pt>
                <c:pt idx="34">
                  <c:v>22</c:v>
                </c:pt>
                <c:pt idx="35">
                  <c:v>21</c:v>
                </c:pt>
                <c:pt idx="36">
                  <c:v>22</c:v>
                </c:pt>
                <c:pt idx="37">
                  <c:v>20</c:v>
                </c:pt>
                <c:pt idx="38">
                  <c:v>25</c:v>
                </c:pt>
                <c:pt idx="39">
                  <c:v>24</c:v>
                </c:pt>
                <c:pt idx="40">
                  <c:v>7</c:v>
                </c:pt>
                <c:pt idx="42">
                  <c:v>23</c:v>
                </c:pt>
                <c:pt idx="43">
                  <c:v>26</c:v>
                </c:pt>
                <c:pt idx="44">
                  <c:v>26</c:v>
                </c:pt>
                <c:pt idx="45">
                  <c:v>26</c:v>
                </c:pt>
                <c:pt idx="46">
                  <c:v>20</c:v>
                </c:pt>
                <c:pt idx="47">
                  <c:v>21</c:v>
                </c:pt>
                <c:pt idx="48">
                  <c:v>18</c:v>
                </c:pt>
                <c:pt idx="49">
                  <c:v>20</c:v>
                </c:pt>
                <c:pt idx="50">
                  <c:v>18</c:v>
                </c:pt>
                <c:pt idx="51">
                  <c:v>19</c:v>
                </c:pt>
                <c:pt idx="52">
                  <c:v>16</c:v>
                </c:pt>
                <c:pt idx="53">
                  <c:v>20</c:v>
                </c:pt>
                <c:pt idx="54">
                  <c:v>17</c:v>
                </c:pt>
                <c:pt idx="55">
                  <c:v>19</c:v>
                </c:pt>
                <c:pt idx="56">
                  <c:v>19</c:v>
                </c:pt>
                <c:pt idx="57">
                  <c:v>20</c:v>
                </c:pt>
                <c:pt idx="58">
                  <c:v>20</c:v>
                </c:pt>
                <c:pt idx="59">
                  <c:v>23</c:v>
                </c:pt>
                <c:pt idx="60">
                  <c:v>23</c:v>
                </c:pt>
                <c:pt idx="61">
                  <c:v>23</c:v>
                </c:pt>
                <c:pt idx="62">
                  <c:v>23</c:v>
                </c:pt>
                <c:pt idx="63">
                  <c:v>24</c:v>
                </c:pt>
                <c:pt idx="64">
                  <c:v>24</c:v>
                </c:pt>
                <c:pt idx="65">
                  <c:v>20</c:v>
                </c:pt>
                <c:pt idx="66">
                  <c:v>21</c:v>
                </c:pt>
                <c:pt idx="67">
                  <c:v>19</c:v>
                </c:pt>
                <c:pt idx="68">
                  <c:v>19</c:v>
                </c:pt>
                <c:pt idx="69">
                  <c:v>13</c:v>
                </c:pt>
                <c:pt idx="70">
                  <c:v>14</c:v>
                </c:pt>
                <c:pt idx="71">
                  <c:v>20</c:v>
                </c:pt>
                <c:pt idx="72">
                  <c:v>23</c:v>
                </c:pt>
                <c:pt idx="73">
                  <c:v>14</c:v>
                </c:pt>
                <c:pt idx="74">
                  <c:v>19</c:v>
                </c:pt>
                <c:pt idx="75">
                  <c:v>16</c:v>
                </c:pt>
                <c:pt idx="76">
                  <c:v>18</c:v>
                </c:pt>
                <c:pt idx="77">
                  <c:v>19</c:v>
                </c:pt>
                <c:pt idx="78">
                  <c:v>18</c:v>
                </c:pt>
                <c:pt idx="79">
                  <c:v>18</c:v>
                </c:pt>
                <c:pt idx="80">
                  <c:v>19</c:v>
                </c:pt>
                <c:pt idx="81">
                  <c:v>20</c:v>
                </c:pt>
                <c:pt idx="82">
                  <c:v>21</c:v>
                </c:pt>
                <c:pt idx="83">
                  <c:v>21</c:v>
                </c:pt>
                <c:pt idx="84">
                  <c:v>20</c:v>
                </c:pt>
                <c:pt idx="85">
                  <c:v>20</c:v>
                </c:pt>
                <c:pt idx="86">
                  <c:v>22</c:v>
                </c:pt>
                <c:pt idx="87">
                  <c:v>24</c:v>
                </c:pt>
                <c:pt idx="88">
                  <c:v>22</c:v>
                </c:pt>
                <c:pt idx="89">
                  <c:v>24</c:v>
                </c:pt>
                <c:pt idx="90">
                  <c:v>24</c:v>
                </c:pt>
                <c:pt idx="91">
                  <c:v>21</c:v>
                </c:pt>
                <c:pt idx="92">
                  <c:v>28</c:v>
                </c:pt>
                <c:pt idx="93">
                  <c:v>27</c:v>
                </c:pt>
                <c:pt idx="94">
                  <c:v>25</c:v>
                </c:pt>
                <c:pt idx="95">
                  <c:v>24</c:v>
                </c:pt>
                <c:pt idx="96">
                  <c:v>22</c:v>
                </c:pt>
                <c:pt idx="97">
                  <c:v>20</c:v>
                </c:pt>
                <c:pt idx="98">
                  <c:v>21</c:v>
                </c:pt>
                <c:pt idx="99">
                  <c:v>19</c:v>
                </c:pt>
                <c:pt idx="100">
                  <c:v>20</c:v>
                </c:pt>
                <c:pt idx="101">
                  <c:v>20</c:v>
                </c:pt>
                <c:pt idx="102">
                  <c:v>21</c:v>
                </c:pt>
                <c:pt idx="103">
                  <c:v>20</c:v>
                </c:pt>
                <c:pt idx="104">
                  <c:v>20</c:v>
                </c:pt>
                <c:pt idx="105">
                  <c:v>21</c:v>
                </c:pt>
                <c:pt idx="106">
                  <c:v>21</c:v>
                </c:pt>
                <c:pt idx="107">
                  <c:v>21</c:v>
                </c:pt>
                <c:pt idx="108">
                  <c:v>19</c:v>
                </c:pt>
                <c:pt idx="109">
                  <c:v>21</c:v>
                </c:pt>
                <c:pt idx="110">
                  <c:v>23</c:v>
                </c:pt>
                <c:pt idx="111">
                  <c:v>22</c:v>
                </c:pt>
                <c:pt idx="112">
                  <c:v>27</c:v>
                </c:pt>
                <c:pt idx="113">
                  <c:v>25</c:v>
                </c:pt>
                <c:pt idx="114">
                  <c:v>27</c:v>
                </c:pt>
                <c:pt idx="115">
                  <c:v>24</c:v>
                </c:pt>
                <c:pt idx="116">
                  <c:v>23</c:v>
                </c:pt>
                <c:pt idx="117">
                  <c:v>28</c:v>
                </c:pt>
                <c:pt idx="118">
                  <c:v>20</c:v>
                </c:pt>
                <c:pt idx="119">
                  <c:v>23</c:v>
                </c:pt>
                <c:pt idx="120">
                  <c:v>22</c:v>
                </c:pt>
                <c:pt idx="121">
                  <c:v>20</c:v>
                </c:pt>
                <c:pt idx="122">
                  <c:v>21</c:v>
                </c:pt>
                <c:pt idx="123">
                  <c:v>20</c:v>
                </c:pt>
                <c:pt idx="124">
                  <c:v>19</c:v>
                </c:pt>
                <c:pt idx="125">
                  <c:v>20</c:v>
                </c:pt>
                <c:pt idx="126">
                  <c:v>19</c:v>
                </c:pt>
                <c:pt idx="127">
                  <c:v>20</c:v>
                </c:pt>
                <c:pt idx="128">
                  <c:v>22</c:v>
                </c:pt>
                <c:pt idx="129">
                  <c:v>18</c:v>
                </c:pt>
                <c:pt idx="130">
                  <c:v>21</c:v>
                </c:pt>
                <c:pt idx="131">
                  <c:v>22</c:v>
                </c:pt>
                <c:pt idx="132">
                  <c:v>21</c:v>
                </c:pt>
                <c:pt idx="133">
                  <c:v>23</c:v>
                </c:pt>
                <c:pt idx="134">
                  <c:v>24</c:v>
                </c:pt>
                <c:pt idx="135">
                  <c:v>14</c:v>
                </c:pt>
                <c:pt idx="136">
                  <c:v>25</c:v>
                </c:pt>
                <c:pt idx="137">
                  <c:v>27</c:v>
                </c:pt>
                <c:pt idx="138">
                  <c:v>17</c:v>
                </c:pt>
                <c:pt idx="139">
                  <c:v>28</c:v>
                </c:pt>
                <c:pt idx="140">
                  <c:v>25</c:v>
                </c:pt>
                <c:pt idx="141">
                  <c:v>25</c:v>
                </c:pt>
                <c:pt idx="142">
                  <c:v>22</c:v>
                </c:pt>
                <c:pt idx="143">
                  <c:v>20</c:v>
                </c:pt>
                <c:pt idx="144">
                  <c:v>20</c:v>
                </c:pt>
                <c:pt idx="145">
                  <c:v>19</c:v>
                </c:pt>
                <c:pt idx="146">
                  <c:v>18</c:v>
                </c:pt>
                <c:pt idx="147">
                  <c:v>18</c:v>
                </c:pt>
                <c:pt idx="148">
                  <c:v>17</c:v>
                </c:pt>
                <c:pt idx="149">
                  <c:v>20</c:v>
                </c:pt>
                <c:pt idx="150">
                  <c:v>21</c:v>
                </c:pt>
                <c:pt idx="151">
                  <c:v>17</c:v>
                </c:pt>
                <c:pt idx="152">
                  <c:v>20</c:v>
                </c:pt>
                <c:pt idx="153">
                  <c:v>23</c:v>
                </c:pt>
                <c:pt idx="154">
                  <c:v>23</c:v>
                </c:pt>
                <c:pt idx="155">
                  <c:v>21</c:v>
                </c:pt>
                <c:pt idx="156">
                  <c:v>22</c:v>
                </c:pt>
                <c:pt idx="157">
                  <c:v>21</c:v>
                </c:pt>
                <c:pt idx="158">
                  <c:v>21</c:v>
                </c:pt>
                <c:pt idx="159">
                  <c:v>24</c:v>
                </c:pt>
                <c:pt idx="160">
                  <c:v>29</c:v>
                </c:pt>
                <c:pt idx="161">
                  <c:v>16</c:v>
                </c:pt>
                <c:pt idx="162">
                  <c:v>25</c:v>
                </c:pt>
                <c:pt idx="163">
                  <c:v>32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  <c:pt idx="16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118592"/>
        <c:axId val="358119768"/>
      </c:lineChart>
      <c:catAx>
        <c:axId val="358118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119768"/>
        <c:crosses val="autoZero"/>
        <c:auto val="1"/>
        <c:lblAlgn val="ctr"/>
        <c:lblOffset val="100"/>
        <c:noMultiLvlLbl val="1"/>
      </c:catAx>
      <c:valAx>
        <c:axId val="358119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118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118984"/>
        <c:axId val="358120552"/>
      </c:lineChart>
      <c:catAx>
        <c:axId val="358118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120552"/>
        <c:crosses val="autoZero"/>
        <c:auto val="1"/>
        <c:lblAlgn val="ctr"/>
        <c:lblOffset val="100"/>
        <c:noMultiLvlLbl val="1"/>
      </c:catAx>
      <c:valAx>
        <c:axId val="358120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118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40</c:v>
                </c:pt>
                <c:pt idx="3">
                  <c:v>39</c:v>
                </c:pt>
                <c:pt idx="4">
                  <c:v>37</c:v>
                </c:pt>
                <c:pt idx="5">
                  <c:v>35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35</c:v>
                </c:pt>
                <c:pt idx="22">
                  <c:v>35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31</c:v>
                </c:pt>
                <c:pt idx="3">
                  <c:v>30</c:v>
                </c:pt>
                <c:pt idx="4">
                  <c:v>31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30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25</c:v>
                </c:pt>
                <c:pt idx="21">
                  <c:v>27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19</c:v>
                </c:pt>
                <c:pt idx="9">
                  <c:v>20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122512"/>
        <c:axId val="358120944"/>
      </c:lineChart>
      <c:catAx>
        <c:axId val="358122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120944"/>
        <c:crosses val="autoZero"/>
        <c:auto val="1"/>
        <c:lblAlgn val="ctr"/>
        <c:lblOffset val="100"/>
        <c:noMultiLvlLbl val="1"/>
      </c:catAx>
      <c:valAx>
        <c:axId val="358120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122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29.320307093077531</v>
      </c>
      <c r="G27" t="s">
        <v>14</v>
      </c>
      <c r="H27" s="15">
        <v>62131</v>
      </c>
      <c r="I27">
        <v>7106</v>
      </c>
      <c r="J27" s="16">
        <v>27.438911332507121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29.320307093077531</v>
      </c>
      <c r="G27" t="s">
        <v>14</v>
      </c>
      <c r="H27" s="15">
        <v>62131</v>
      </c>
      <c r="I27">
        <v>7106</v>
      </c>
      <c r="J27" s="16">
        <v>27.438911332507121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29.320307093077531</v>
      </c>
      <c r="G27" t="s">
        <v>14</v>
      </c>
      <c r="H27" s="15">
        <v>62131</v>
      </c>
      <c r="I27">
        <v>7106</v>
      </c>
      <c r="J27" s="16">
        <v>27.438911332507121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26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25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29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32</v>
      </c>
      <c r="E17" s="2">
        <v>29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33</v>
      </c>
      <c r="E18" s="2">
        <v>30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35</v>
      </c>
      <c r="E19" s="2">
        <v>35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25</v>
      </c>
      <c r="E20" s="2">
        <v>24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30</v>
      </c>
      <c r="E21" s="2">
        <v>26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38</v>
      </c>
      <c r="E22" s="2">
        <v>29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29</v>
      </c>
      <c r="E23" s="2">
        <v>23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29</v>
      </c>
      <c r="E24" s="2">
        <v>28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28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23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24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31</v>
      </c>
      <c r="E41" s="2">
        <v>27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29</v>
      </c>
      <c r="E42" s="2">
        <v>27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>
        <v>7</v>
      </c>
      <c r="E43" s="2">
        <v>7</v>
      </c>
      <c r="F43" s="2">
        <v>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25</v>
      </c>
      <c r="E45" s="2">
        <v>24</v>
      </c>
      <c r="F45" s="2">
        <v>23</v>
      </c>
      <c r="G45" s="2"/>
      <c r="H45" s="2"/>
    </row>
    <row r="46" spans="1:8">
      <c r="B46" s="2" t="s">
        <v>79</v>
      </c>
      <c r="C46" s="2">
        <v>41</v>
      </c>
      <c r="D46" s="2">
        <v>30</v>
      </c>
      <c r="E46" s="2">
        <v>28</v>
      </c>
      <c r="F46" s="2">
        <v>26</v>
      </c>
      <c r="G46" s="2"/>
      <c r="H46" s="2"/>
    </row>
    <row r="47" spans="1:8">
      <c r="B47" s="2" t="s">
        <v>80</v>
      </c>
      <c r="C47" s="2">
        <v>38</v>
      </c>
      <c r="D47" s="2">
        <v>31</v>
      </c>
      <c r="E47" s="2">
        <v>28</v>
      </c>
      <c r="F47" s="2">
        <v>26</v>
      </c>
      <c r="G47" s="2"/>
      <c r="H47" s="2"/>
    </row>
    <row r="48" spans="1:8">
      <c r="B48" s="2" t="s">
        <v>81</v>
      </c>
      <c r="C48" s="2">
        <v>36</v>
      </c>
      <c r="D48" s="2">
        <v>31</v>
      </c>
      <c r="E48" s="2">
        <v>29</v>
      </c>
      <c r="F48" s="2">
        <v>26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25</v>
      </c>
      <c r="F49" s="2">
        <v>20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24</v>
      </c>
      <c r="F50" s="2">
        <v>21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23</v>
      </c>
      <c r="F51" s="2">
        <v>18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32</v>
      </c>
      <c r="D53" s="2">
        <v>28</v>
      </c>
      <c r="E53" s="2">
        <v>23</v>
      </c>
      <c r="F53" s="2">
        <v>18</v>
      </c>
      <c r="G53" s="2"/>
      <c r="H53" s="2"/>
    </row>
    <row r="54" spans="2:8">
      <c r="B54" s="2" t="s">
        <v>87</v>
      </c>
      <c r="C54" s="2">
        <v>34</v>
      </c>
      <c r="D54" s="2">
        <v>27</v>
      </c>
      <c r="E54" s="2">
        <v>23</v>
      </c>
      <c r="F54" s="2">
        <v>19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22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24</v>
      </c>
      <c r="F56" s="2">
        <v>20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23</v>
      </c>
      <c r="F57" s="2">
        <v>17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35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23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36</v>
      </c>
      <c r="D65" s="2">
        <v>29</v>
      </c>
      <c r="E65" s="2">
        <v>26</v>
      </c>
      <c r="F65" s="2">
        <v>23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26</v>
      </c>
      <c r="F66" s="2">
        <v>24</v>
      </c>
      <c r="G66" s="2"/>
      <c r="H66" s="2"/>
    </row>
    <row r="67" spans="2:8">
      <c r="B67" s="2" t="s">
        <v>100</v>
      </c>
      <c r="C67" s="2">
        <v>35</v>
      </c>
      <c r="D67" s="2">
        <v>30</v>
      </c>
      <c r="E67" s="2">
        <v>27</v>
      </c>
      <c r="F67" s="2">
        <v>24</v>
      </c>
      <c r="G67" s="2"/>
      <c r="H67" s="2"/>
    </row>
    <row r="68" spans="2:8">
      <c r="B68" s="2" t="s">
        <v>101</v>
      </c>
      <c r="C68" s="2">
        <v>41</v>
      </c>
      <c r="D68" s="2">
        <v>23</v>
      </c>
      <c r="E68" s="2">
        <v>20</v>
      </c>
      <c r="F68" s="2">
        <v>20</v>
      </c>
      <c r="G68" s="2"/>
      <c r="H68" s="2"/>
    </row>
    <row r="69" spans="2:8">
      <c r="B69" s="2" t="s">
        <v>102</v>
      </c>
      <c r="C69" s="2">
        <v>38</v>
      </c>
      <c r="D69" s="2">
        <v>30</v>
      </c>
      <c r="E69" s="2">
        <v>28</v>
      </c>
      <c r="F69" s="2">
        <v>21</v>
      </c>
      <c r="G69" s="2"/>
      <c r="H69" s="2"/>
    </row>
    <row r="70" spans="2:8">
      <c r="B70" s="2" t="s">
        <v>103</v>
      </c>
      <c r="C70" s="2">
        <v>29</v>
      </c>
      <c r="D70" s="2">
        <v>28</v>
      </c>
      <c r="E70" s="2">
        <v>28</v>
      </c>
      <c r="F70" s="2">
        <v>19</v>
      </c>
      <c r="G70" s="2"/>
      <c r="H70" s="2"/>
    </row>
    <row r="71" spans="2:8">
      <c r="B71" s="2" t="s">
        <v>104</v>
      </c>
      <c r="C71" s="2">
        <v>38</v>
      </c>
      <c r="D71" s="2">
        <v>27</v>
      </c>
      <c r="E71" s="2">
        <v>21</v>
      </c>
      <c r="F71" s="2">
        <v>19</v>
      </c>
      <c r="G71" s="2"/>
      <c r="H71" s="2"/>
    </row>
    <row r="72" spans="2:8">
      <c r="B72" s="2" t="s">
        <v>105</v>
      </c>
      <c r="C72" s="2">
        <v>37</v>
      </c>
      <c r="D72" s="2">
        <v>32</v>
      </c>
      <c r="E72" s="2">
        <v>28</v>
      </c>
      <c r="F72" s="2">
        <v>13</v>
      </c>
      <c r="G72" s="2"/>
      <c r="H72" s="2"/>
    </row>
    <row r="73" spans="2:8">
      <c r="B73" s="2" t="s">
        <v>106</v>
      </c>
      <c r="C73" s="2">
        <v>35</v>
      </c>
      <c r="D73" s="2">
        <v>29</v>
      </c>
      <c r="E73" s="2">
        <v>24</v>
      </c>
      <c r="F73" s="2">
        <v>14</v>
      </c>
      <c r="G73" s="2"/>
      <c r="H73" s="2"/>
    </row>
    <row r="74" spans="2:8">
      <c r="B74" s="2" t="s">
        <v>107</v>
      </c>
      <c r="C74" s="2">
        <v>32</v>
      </c>
      <c r="D74" s="2">
        <v>26</v>
      </c>
      <c r="E74" s="2">
        <v>24</v>
      </c>
      <c r="F74" s="2">
        <v>20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26</v>
      </c>
      <c r="F75" s="2">
        <v>23</v>
      </c>
      <c r="G75" s="2"/>
      <c r="H75" s="2"/>
    </row>
    <row r="76" spans="2:8">
      <c r="B76" s="2" t="s">
        <v>109</v>
      </c>
      <c r="C76" s="2">
        <v>32</v>
      </c>
      <c r="D76" s="2">
        <v>25</v>
      </c>
      <c r="E76" s="2">
        <v>22</v>
      </c>
      <c r="F76" s="2">
        <v>14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31</v>
      </c>
      <c r="D78" s="2">
        <v>25</v>
      </c>
      <c r="E78" s="2">
        <v>21</v>
      </c>
      <c r="F78" s="2">
        <v>16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25</v>
      </c>
      <c r="F81" s="2">
        <v>18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26</v>
      </c>
      <c r="F85" s="2">
        <v>21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24</v>
      </c>
      <c r="F86" s="2">
        <v>21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25</v>
      </c>
      <c r="F87" s="2">
        <v>20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24</v>
      </c>
      <c r="F88" s="2">
        <v>20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26</v>
      </c>
      <c r="F89" s="2">
        <v>22</v>
      </c>
      <c r="G89" s="2"/>
      <c r="H89" s="2"/>
    </row>
    <row r="90" spans="2:8">
      <c r="B90" s="2" t="s">
        <v>123</v>
      </c>
      <c r="C90" s="2">
        <v>36</v>
      </c>
      <c r="D90" s="2">
        <v>30</v>
      </c>
      <c r="E90" s="2">
        <v>27</v>
      </c>
      <c r="F90" s="2">
        <v>24</v>
      </c>
      <c r="G90" s="2"/>
      <c r="H90" s="2"/>
    </row>
    <row r="91" spans="2:8">
      <c r="B91" s="2" t="s">
        <v>124</v>
      </c>
      <c r="C91" s="2">
        <v>35</v>
      </c>
      <c r="D91" s="2">
        <v>30</v>
      </c>
      <c r="E91" s="2">
        <v>27</v>
      </c>
      <c r="F91" s="2">
        <v>22</v>
      </c>
      <c r="G91" s="2"/>
      <c r="H91" s="2"/>
    </row>
    <row r="92" spans="2:8">
      <c r="B92" s="2" t="s">
        <v>125</v>
      </c>
      <c r="C92" s="2">
        <v>36</v>
      </c>
      <c r="D92" s="2">
        <v>30</v>
      </c>
      <c r="E92" s="2">
        <v>29</v>
      </c>
      <c r="F92" s="2">
        <v>24</v>
      </c>
      <c r="G92" s="2"/>
      <c r="H92" s="2"/>
    </row>
    <row r="93" spans="2:8">
      <c r="B93" s="2" t="s">
        <v>126</v>
      </c>
      <c r="C93" s="2">
        <v>32</v>
      </c>
      <c r="D93" s="2">
        <v>27</v>
      </c>
      <c r="E93" s="2">
        <v>27</v>
      </c>
      <c r="F93" s="2">
        <v>24</v>
      </c>
      <c r="G93" s="2"/>
      <c r="H93" s="2"/>
    </row>
    <row r="94" spans="2:8">
      <c r="B94" s="2" t="s">
        <v>127</v>
      </c>
      <c r="C94" s="2">
        <v>43</v>
      </c>
      <c r="D94" s="2">
        <v>30</v>
      </c>
      <c r="E94" s="2">
        <v>26</v>
      </c>
      <c r="F94" s="2">
        <v>21</v>
      </c>
      <c r="G94" s="2"/>
      <c r="H94" s="2"/>
    </row>
    <row r="95" spans="2:8">
      <c r="B95" s="2" t="s">
        <v>128</v>
      </c>
      <c r="C95" s="2">
        <v>41</v>
      </c>
      <c r="D95" s="2">
        <v>36</v>
      </c>
      <c r="E95" s="2">
        <v>33</v>
      </c>
      <c r="F95" s="2">
        <v>28</v>
      </c>
      <c r="G95" s="2"/>
      <c r="H95" s="2"/>
    </row>
    <row r="96" spans="2:8">
      <c r="B96" s="2" t="s">
        <v>129</v>
      </c>
      <c r="C96" s="2">
        <v>35</v>
      </c>
      <c r="D96" s="2">
        <v>31</v>
      </c>
      <c r="E96" s="2">
        <v>29</v>
      </c>
      <c r="F96" s="2">
        <v>27</v>
      </c>
      <c r="G96" s="2"/>
      <c r="H96" s="2"/>
    </row>
    <row r="97" spans="2:8">
      <c r="B97" s="2" t="s">
        <v>130</v>
      </c>
      <c r="C97" s="2">
        <v>38</v>
      </c>
      <c r="D97" s="2">
        <v>30</v>
      </c>
      <c r="E97" s="2">
        <v>27</v>
      </c>
      <c r="F97" s="2">
        <v>25</v>
      </c>
      <c r="G97" s="2"/>
      <c r="H97" s="2"/>
    </row>
    <row r="98" spans="2:8">
      <c r="B98" s="2" t="s">
        <v>131</v>
      </c>
      <c r="C98" s="2">
        <v>37</v>
      </c>
      <c r="D98" s="2">
        <v>29</v>
      </c>
      <c r="E98" s="2">
        <v>27</v>
      </c>
      <c r="F98" s="2">
        <v>24</v>
      </c>
      <c r="G98" s="2"/>
      <c r="H98" s="2"/>
    </row>
    <row r="99" spans="2:8">
      <c r="B99" s="2" t="s">
        <v>132</v>
      </c>
      <c r="C99" s="2">
        <v>33</v>
      </c>
      <c r="D99" s="2">
        <v>29</v>
      </c>
      <c r="E99" s="2">
        <v>27</v>
      </c>
      <c r="F99" s="2">
        <v>22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25</v>
      </c>
      <c r="F100" s="2">
        <v>20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20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24</v>
      </c>
      <c r="F104" s="2">
        <v>20</v>
      </c>
      <c r="G104" s="2"/>
      <c r="H104" s="2"/>
    </row>
    <row r="105" spans="2:8">
      <c r="B105" s="2" t="s">
        <v>138</v>
      </c>
      <c r="C105" s="2">
        <v>32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24</v>
      </c>
      <c r="F106" s="2">
        <v>20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34</v>
      </c>
      <c r="D111" s="2">
        <v>28</v>
      </c>
      <c r="E111" s="2">
        <v>25</v>
      </c>
      <c r="F111" s="2">
        <v>19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36</v>
      </c>
      <c r="D113" s="2">
        <v>30</v>
      </c>
      <c r="E113" s="2">
        <v>27</v>
      </c>
      <c r="F113" s="2">
        <v>23</v>
      </c>
      <c r="G113" s="2"/>
      <c r="H113" s="2"/>
    </row>
    <row r="114" spans="2:8">
      <c r="B114" s="2" t="s">
        <v>147</v>
      </c>
      <c r="C114" s="2">
        <v>33</v>
      </c>
      <c r="D114" s="2">
        <v>28</v>
      </c>
      <c r="E114" s="2">
        <v>25</v>
      </c>
      <c r="F114" s="2">
        <v>22</v>
      </c>
      <c r="G114" s="2"/>
      <c r="H114" s="2"/>
    </row>
    <row r="115" spans="2:8">
      <c r="B115" s="2" t="s">
        <v>148</v>
      </c>
      <c r="C115" s="2">
        <v>40</v>
      </c>
      <c r="D115" s="2">
        <v>32</v>
      </c>
      <c r="E115" s="2">
        <v>29</v>
      </c>
      <c r="F115" s="2">
        <v>27</v>
      </c>
      <c r="G115" s="2"/>
      <c r="H115" s="2"/>
    </row>
    <row r="116" spans="2:8">
      <c r="B116" s="2" t="s">
        <v>149</v>
      </c>
      <c r="C116" s="2">
        <v>36</v>
      </c>
      <c r="D116" s="2">
        <v>31</v>
      </c>
      <c r="E116" s="2">
        <v>29</v>
      </c>
      <c r="F116" s="2">
        <v>25</v>
      </c>
      <c r="G116" s="2"/>
      <c r="H116" s="2"/>
    </row>
    <row r="117" spans="2:8">
      <c r="B117" s="2" t="s">
        <v>150</v>
      </c>
      <c r="C117" s="2">
        <v>38</v>
      </c>
      <c r="D117" s="2">
        <v>34</v>
      </c>
      <c r="E117" s="2">
        <v>30</v>
      </c>
      <c r="F117" s="2">
        <v>27</v>
      </c>
      <c r="G117" s="2"/>
      <c r="H117" s="2"/>
    </row>
    <row r="118" spans="2:8">
      <c r="B118" s="2" t="s">
        <v>151</v>
      </c>
      <c r="C118" s="2">
        <v>28</v>
      </c>
      <c r="D118" s="2">
        <v>27</v>
      </c>
      <c r="E118" s="2">
        <v>27</v>
      </c>
      <c r="F118" s="2">
        <v>24</v>
      </c>
      <c r="G118" s="2"/>
      <c r="H118" s="2"/>
    </row>
    <row r="119" spans="2:8">
      <c r="B119" s="2" t="s">
        <v>152</v>
      </c>
      <c r="C119" s="2">
        <v>31</v>
      </c>
      <c r="D119" s="2">
        <v>27</v>
      </c>
      <c r="E119" s="2">
        <v>26</v>
      </c>
      <c r="F119" s="2">
        <v>23</v>
      </c>
      <c r="G119" s="2"/>
      <c r="H119" s="2"/>
    </row>
    <row r="120" spans="2:8">
      <c r="B120" s="2" t="s">
        <v>153</v>
      </c>
      <c r="C120" s="2">
        <v>38</v>
      </c>
      <c r="D120" s="2">
        <v>30</v>
      </c>
      <c r="E120" s="2">
        <v>29</v>
      </c>
      <c r="F120" s="2">
        <v>28</v>
      </c>
      <c r="G120" s="2"/>
      <c r="H120" s="2"/>
    </row>
    <row r="121" spans="2:8">
      <c r="B121" s="2" t="s">
        <v>154</v>
      </c>
      <c r="C121" s="2">
        <v>37</v>
      </c>
      <c r="D121" s="2">
        <v>30</v>
      </c>
      <c r="E121" s="2">
        <v>28</v>
      </c>
      <c r="F121" s="2">
        <v>20</v>
      </c>
      <c r="G121" s="2"/>
      <c r="H121" s="2"/>
    </row>
    <row r="122" spans="2:8">
      <c r="B122" s="2" t="s">
        <v>155</v>
      </c>
      <c r="C122" s="2">
        <v>33</v>
      </c>
      <c r="D122" s="2">
        <v>28</v>
      </c>
      <c r="E122" s="2">
        <v>26</v>
      </c>
      <c r="F122" s="2">
        <v>23</v>
      </c>
      <c r="G122" s="2"/>
      <c r="H122" s="2"/>
    </row>
    <row r="123" spans="2:8">
      <c r="B123" s="2" t="s">
        <v>156</v>
      </c>
      <c r="C123" s="2">
        <v>33</v>
      </c>
      <c r="D123" s="2">
        <v>29</v>
      </c>
      <c r="E123" s="2">
        <v>27</v>
      </c>
      <c r="F123" s="2">
        <v>22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24</v>
      </c>
      <c r="F124" s="2">
        <v>20</v>
      </c>
      <c r="G124" s="2"/>
      <c r="H124" s="2"/>
    </row>
    <row r="125" spans="2:8">
      <c r="B125" s="2" t="s">
        <v>158</v>
      </c>
      <c r="C125" s="2">
        <v>32</v>
      </c>
      <c r="D125" s="2">
        <v>28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25</v>
      </c>
      <c r="F127" s="2">
        <v>19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25</v>
      </c>
      <c r="F131" s="2">
        <v>22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25</v>
      </c>
      <c r="F132" s="2">
        <v>18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26</v>
      </c>
      <c r="F135" s="2">
        <v>21</v>
      </c>
      <c r="G135" s="2"/>
      <c r="H135" s="2"/>
    </row>
    <row r="136" spans="2:8">
      <c r="B136" s="2" t="s">
        <v>169</v>
      </c>
      <c r="C136" s="2">
        <v>33</v>
      </c>
      <c r="D136" s="2">
        <v>29</v>
      </c>
      <c r="E136" s="2">
        <v>27</v>
      </c>
      <c r="F136" s="2">
        <v>23</v>
      </c>
      <c r="G136" s="2"/>
      <c r="H136" s="2"/>
    </row>
    <row r="137" spans="2:8">
      <c r="B137" s="2" t="s">
        <v>170</v>
      </c>
      <c r="C137" s="2">
        <v>37</v>
      </c>
      <c r="D137" s="2">
        <v>31</v>
      </c>
      <c r="E137" s="2">
        <v>28</v>
      </c>
      <c r="F137" s="2">
        <v>24</v>
      </c>
      <c r="G137" s="2"/>
      <c r="H137" s="2"/>
    </row>
    <row r="138" spans="2:8">
      <c r="B138" s="2" t="s">
        <v>171</v>
      </c>
      <c r="C138" s="2">
        <v>37</v>
      </c>
      <c r="D138" s="2">
        <v>28</v>
      </c>
      <c r="E138" s="2">
        <v>23</v>
      </c>
      <c r="F138" s="2">
        <v>14</v>
      </c>
      <c r="G138" s="2"/>
      <c r="H138" s="2"/>
    </row>
    <row r="139" spans="2:8">
      <c r="B139" s="2" t="s">
        <v>172</v>
      </c>
      <c r="C139" s="2">
        <v>33</v>
      </c>
      <c r="D139" s="2">
        <v>31</v>
      </c>
      <c r="E139" s="2">
        <v>27</v>
      </c>
      <c r="F139" s="2">
        <v>25</v>
      </c>
      <c r="G139" s="2"/>
      <c r="H139" s="2"/>
    </row>
    <row r="140" spans="2:8">
      <c r="B140" s="2" t="s">
        <v>173</v>
      </c>
      <c r="C140" s="2">
        <v>29</v>
      </c>
      <c r="D140" s="2">
        <v>28</v>
      </c>
      <c r="E140" s="2">
        <v>27</v>
      </c>
      <c r="F140" s="2">
        <v>27</v>
      </c>
      <c r="G140" s="2"/>
      <c r="H140" s="2"/>
    </row>
    <row r="141" spans="2:8">
      <c r="B141" s="2" t="s">
        <v>174</v>
      </c>
      <c r="C141" s="2">
        <v>30</v>
      </c>
      <c r="D141" s="2">
        <v>24</v>
      </c>
      <c r="E141" s="2">
        <v>22</v>
      </c>
      <c r="F141" s="2">
        <v>17</v>
      </c>
      <c r="G141" s="2"/>
      <c r="H141" s="2"/>
    </row>
    <row r="142" spans="2:8">
      <c r="B142" s="2" t="s">
        <v>175</v>
      </c>
      <c r="C142" s="2">
        <v>40</v>
      </c>
      <c r="D142" s="2">
        <v>36</v>
      </c>
      <c r="E142" s="2">
        <v>33</v>
      </c>
      <c r="F142" s="2">
        <v>28</v>
      </c>
      <c r="G142" s="2"/>
      <c r="H142" s="2"/>
    </row>
    <row r="143" spans="2:8">
      <c r="B143" s="2" t="s">
        <v>176</v>
      </c>
      <c r="C143" s="2">
        <v>39</v>
      </c>
      <c r="D143" s="2">
        <v>29</v>
      </c>
      <c r="E143" s="2">
        <v>27</v>
      </c>
      <c r="F143" s="2">
        <v>25</v>
      </c>
      <c r="G143" s="2"/>
      <c r="H143" s="2"/>
    </row>
    <row r="144" spans="2:8">
      <c r="B144" s="2" t="s">
        <v>177</v>
      </c>
      <c r="C144" s="2">
        <v>38</v>
      </c>
      <c r="D144" s="2">
        <v>32</v>
      </c>
      <c r="E144" s="2">
        <v>28</v>
      </c>
      <c r="F144" s="2">
        <v>25</v>
      </c>
      <c r="G144" s="2"/>
      <c r="H144" s="2"/>
    </row>
    <row r="145" spans="2:8">
      <c r="B145" s="2" t="s">
        <v>178</v>
      </c>
      <c r="C145" s="2">
        <v>34</v>
      </c>
      <c r="D145" s="2">
        <v>30</v>
      </c>
      <c r="E145" s="2">
        <v>27</v>
      </c>
      <c r="F145" s="2">
        <v>22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25</v>
      </c>
      <c r="F146" s="2">
        <v>20</v>
      </c>
      <c r="G146" s="2"/>
      <c r="H146" s="2"/>
    </row>
    <row r="147" spans="2:8">
      <c r="B147" s="2" t="s">
        <v>180</v>
      </c>
      <c r="C147" s="2">
        <v>31</v>
      </c>
      <c r="D147" s="2">
        <v>27</v>
      </c>
      <c r="E147" s="2">
        <v>24</v>
      </c>
      <c r="F147" s="2">
        <v>20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30</v>
      </c>
      <c r="D149" s="2">
        <v>26</v>
      </c>
      <c r="E149" s="2">
        <v>23</v>
      </c>
      <c r="F149" s="2">
        <v>18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24</v>
      </c>
      <c r="F152" s="2">
        <v>20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25</v>
      </c>
      <c r="F153" s="2">
        <v>21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17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26</v>
      </c>
      <c r="F155" s="2">
        <v>20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26</v>
      </c>
      <c r="F156" s="2">
        <v>23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27</v>
      </c>
      <c r="F159" s="2">
        <v>22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26</v>
      </c>
      <c r="F160" s="2">
        <v>21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25</v>
      </c>
      <c r="F161" s="2">
        <v>21</v>
      </c>
      <c r="G161" s="2"/>
      <c r="H161" s="2"/>
    </row>
    <row r="162" spans="2:8">
      <c r="B162" s="2" t="s">
        <v>195</v>
      </c>
      <c r="C162" s="2">
        <v>32</v>
      </c>
      <c r="D162" s="2">
        <v>28</v>
      </c>
      <c r="E162" s="2">
        <v>26</v>
      </c>
      <c r="F162" s="2">
        <v>24</v>
      </c>
      <c r="G162" s="2"/>
      <c r="H162" s="2"/>
    </row>
    <row r="163" spans="2:8">
      <c r="B163" s="2" t="s">
        <v>196</v>
      </c>
      <c r="C163" s="2">
        <v>32</v>
      </c>
      <c r="D163" s="2">
        <v>30</v>
      </c>
      <c r="E163" s="2">
        <v>29</v>
      </c>
      <c r="F163" s="2">
        <v>29</v>
      </c>
      <c r="G163" s="2"/>
      <c r="H163" s="2"/>
    </row>
    <row r="164" spans="2:8">
      <c r="B164" s="2" t="s">
        <v>197</v>
      </c>
      <c r="C164" s="2">
        <v>37</v>
      </c>
      <c r="D164" s="2">
        <v>32</v>
      </c>
      <c r="E164" s="2">
        <v>19</v>
      </c>
      <c r="F164" s="2">
        <v>16</v>
      </c>
      <c r="G164" s="2"/>
      <c r="H164" s="2"/>
    </row>
    <row r="165" spans="2:8">
      <c r="B165" s="2" t="s">
        <v>198</v>
      </c>
      <c r="C165" s="2">
        <v>32</v>
      </c>
      <c r="D165" s="2">
        <v>28</v>
      </c>
      <c r="E165" s="2">
        <v>27</v>
      </c>
      <c r="F165" s="2">
        <v>25</v>
      </c>
      <c r="G165" s="2"/>
      <c r="H165" s="2"/>
    </row>
    <row r="166" spans="2:8">
      <c r="B166" s="2" t="s">
        <v>199</v>
      </c>
      <c r="C166" s="2">
        <v>41</v>
      </c>
      <c r="D166" s="2">
        <v>34</v>
      </c>
      <c r="E166" s="2">
        <v>33</v>
      </c>
      <c r="F166" s="2">
        <v>32</v>
      </c>
      <c r="G166" s="2"/>
      <c r="H166" s="2"/>
    </row>
    <row r="167" spans="2:8">
      <c r="B167" s="2" t="s">
        <v>200</v>
      </c>
      <c r="C167" s="2">
        <v>40</v>
      </c>
      <c r="D167" s="2">
        <v>31</v>
      </c>
      <c r="E167" s="2">
        <v>27</v>
      </c>
      <c r="F167" s="2">
        <v>25</v>
      </c>
      <c r="G167" s="2"/>
      <c r="H167" s="2"/>
    </row>
    <row r="168" spans="2:8">
      <c r="B168" s="2" t="s">
        <v>201</v>
      </c>
      <c r="C168" s="2">
        <v>37</v>
      </c>
      <c r="D168" s="2">
        <v>33</v>
      </c>
      <c r="E168" s="2">
        <v>27</v>
      </c>
      <c r="F168" s="2">
        <v>25</v>
      </c>
      <c r="G168" s="2"/>
      <c r="H168" s="2"/>
    </row>
    <row r="169" spans="2:8">
      <c r="B169" s="2" t="s">
        <v>202</v>
      </c>
      <c r="C169" s="2">
        <v>35</v>
      </c>
      <c r="D169" s="2">
        <v>30</v>
      </c>
      <c r="E169" s="2">
        <v>27</v>
      </c>
      <c r="F169" s="2">
        <v>22</v>
      </c>
      <c r="G169" s="2"/>
      <c r="H169" s="2"/>
    </row>
    <row r="170" spans="2:8">
      <c r="B170" s="2" t="s">
        <v>203</v>
      </c>
      <c r="C170" s="2">
        <v>32</v>
      </c>
      <c r="D170" s="2">
        <v>27</v>
      </c>
      <c r="E170" s="2">
        <v>25</v>
      </c>
      <c r="F170" s="2">
        <v>20</v>
      </c>
      <c r="G170" s="2"/>
      <c r="H170" s="2"/>
    </row>
    <row r="171" spans="2:8">
      <c r="B171" s="2" t="s">
        <v>36</v>
      </c>
      <c r="C171" s="2">
        <v>31</v>
      </c>
      <c r="D171" s="2">
        <v>27</v>
      </c>
      <c r="E171" s="2">
        <v>24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29.320307093077531</v>
      </c>
      <c r="G27" t="s">
        <v>14</v>
      </c>
      <c r="H27" s="15">
        <v>62131</v>
      </c>
      <c r="I27">
        <v>7106</v>
      </c>
      <c r="J27" s="16">
        <v>27.438911332507121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29.320307093077531</v>
      </c>
      <c r="G27" t="s">
        <v>14</v>
      </c>
      <c r="H27" s="15">
        <v>62131</v>
      </c>
      <c r="I27">
        <v>7106</v>
      </c>
      <c r="J27" s="16">
        <v>27.438911332507121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29</v>
      </c>
      <c r="E3" s="2">
        <v>25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29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31</v>
      </c>
      <c r="E5" s="2">
        <v>28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30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31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30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30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29.320307093077531</v>
      </c>
      <c r="G27" t="s">
        <v>14</v>
      </c>
      <c r="H27" s="15">
        <v>62131</v>
      </c>
      <c r="I27">
        <v>7106</v>
      </c>
      <c r="J27" s="16">
        <v>27.438911332507121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685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689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784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769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800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597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22</v>
      </c>
      <c r="D45" s="2"/>
      <c r="E45" s="2"/>
      <c r="F45" s="2"/>
      <c r="G45" s="2"/>
      <c r="H45" s="2"/>
    </row>
    <row r="46" spans="1:8">
      <c r="B46" s="2" t="s">
        <v>79</v>
      </c>
      <c r="C46" s="2">
        <v>37</v>
      </c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/>
      <c r="E47" s="2"/>
      <c r="F47" s="2"/>
      <c r="G47" s="2"/>
      <c r="H47" s="2"/>
    </row>
    <row r="48" spans="1:8">
      <c r="B48" s="2" t="s">
        <v>81</v>
      </c>
      <c r="C48" s="2">
        <v>97</v>
      </c>
      <c r="D48" s="2"/>
      <c r="E48" s="2"/>
      <c r="F48" s="2"/>
      <c r="G48" s="2"/>
      <c r="H48" s="2"/>
    </row>
    <row r="49" spans="2:8">
      <c r="B49" s="2" t="s">
        <v>82</v>
      </c>
      <c r="C49" s="2">
        <v>265</v>
      </c>
      <c r="D49" s="2"/>
      <c r="E49" s="2"/>
      <c r="F49" s="2"/>
      <c r="G49" s="2"/>
      <c r="H49" s="2"/>
    </row>
    <row r="50" spans="2:8">
      <c r="B50" s="2" t="s">
        <v>83</v>
      </c>
      <c r="C50" s="2">
        <v>556</v>
      </c>
      <c r="D50" s="2"/>
      <c r="E50" s="2"/>
      <c r="F50" s="2"/>
      <c r="G50" s="2"/>
      <c r="H50" s="2"/>
    </row>
    <row r="51" spans="2:8">
      <c r="B51" s="2" t="s">
        <v>84</v>
      </c>
      <c r="C51" s="2">
        <v>607</v>
      </c>
      <c r="D51" s="2"/>
      <c r="E51" s="2"/>
      <c r="F51" s="2"/>
      <c r="G51" s="2"/>
      <c r="H51" s="2"/>
    </row>
    <row r="52" spans="2:8">
      <c r="B52" s="2" t="s">
        <v>85</v>
      </c>
      <c r="C52" s="2">
        <v>775</v>
      </c>
      <c r="D52" s="2"/>
      <c r="E52" s="2"/>
      <c r="F52" s="2"/>
      <c r="G52" s="2"/>
      <c r="H52" s="2"/>
    </row>
    <row r="53" spans="2:8">
      <c r="B53" s="2" t="s">
        <v>86</v>
      </c>
      <c r="C53" s="2">
        <v>661</v>
      </c>
      <c r="D53" s="2"/>
      <c r="E53" s="2"/>
      <c r="F53" s="2"/>
      <c r="G53" s="2"/>
      <c r="H53" s="2"/>
    </row>
    <row r="54" spans="2:8">
      <c r="B54" s="2" t="s">
        <v>87</v>
      </c>
      <c r="C54" s="2">
        <v>555</v>
      </c>
      <c r="D54" s="2"/>
      <c r="E54" s="2"/>
      <c r="F54" s="2"/>
      <c r="G54" s="2"/>
      <c r="H54" s="2"/>
    </row>
    <row r="55" spans="2:8">
      <c r="B55" s="2" t="s">
        <v>88</v>
      </c>
      <c r="C55" s="2">
        <v>548</v>
      </c>
      <c r="D55" s="2"/>
      <c r="E55" s="2"/>
      <c r="F55" s="2"/>
      <c r="G55" s="2"/>
      <c r="H55" s="2"/>
    </row>
    <row r="56" spans="2:8">
      <c r="B56" s="2" t="s">
        <v>89</v>
      </c>
      <c r="C56" s="2">
        <v>456</v>
      </c>
      <c r="D56" s="2"/>
      <c r="E56" s="2"/>
      <c r="F56" s="2"/>
      <c r="G56" s="2"/>
      <c r="H56" s="2"/>
    </row>
    <row r="57" spans="2:8">
      <c r="B57" s="2" t="s">
        <v>90</v>
      </c>
      <c r="C57" s="2">
        <v>522</v>
      </c>
      <c r="D57" s="2"/>
      <c r="E57" s="2"/>
      <c r="F57" s="2"/>
      <c r="G57" s="2"/>
      <c r="H57" s="2"/>
    </row>
    <row r="58" spans="2:8">
      <c r="B58" s="2" t="s">
        <v>91</v>
      </c>
      <c r="C58" s="2">
        <v>714</v>
      </c>
      <c r="D58" s="2"/>
      <c r="E58" s="2"/>
      <c r="F58" s="2"/>
      <c r="G58" s="2"/>
      <c r="H58" s="2"/>
    </row>
    <row r="59" spans="2:8">
      <c r="B59" s="2" t="s">
        <v>92</v>
      </c>
      <c r="C59" s="2">
        <v>767</v>
      </c>
      <c r="D59" s="2"/>
      <c r="E59" s="2"/>
      <c r="F59" s="2"/>
      <c r="G59" s="2"/>
      <c r="H59" s="2"/>
    </row>
    <row r="60" spans="2:8">
      <c r="B60" s="2" t="s">
        <v>93</v>
      </c>
      <c r="C60" s="2">
        <v>896</v>
      </c>
      <c r="D60" s="2"/>
      <c r="E60" s="2"/>
      <c r="F60" s="2"/>
      <c r="G60" s="2"/>
      <c r="H60" s="2"/>
    </row>
    <row r="61" spans="2:8">
      <c r="B61" s="2" t="s">
        <v>94</v>
      </c>
      <c r="C61" s="2">
        <v>676</v>
      </c>
      <c r="D61" s="2"/>
      <c r="E61" s="2"/>
      <c r="F61" s="2"/>
      <c r="G61" s="2"/>
      <c r="H61" s="2"/>
    </row>
    <row r="62" spans="2:8">
      <c r="B62" s="2" t="s">
        <v>95</v>
      </c>
      <c r="C62" s="2">
        <v>574</v>
      </c>
      <c r="D62" s="2"/>
      <c r="E62" s="2"/>
      <c r="F62" s="2"/>
      <c r="G62" s="2"/>
      <c r="H62" s="2"/>
    </row>
    <row r="63" spans="2:8">
      <c r="B63" s="2" t="s">
        <v>96</v>
      </c>
      <c r="C63" s="2">
        <v>329</v>
      </c>
      <c r="D63" s="2"/>
      <c r="E63" s="2"/>
      <c r="F63" s="2"/>
      <c r="G63" s="2"/>
      <c r="H63" s="2"/>
    </row>
    <row r="64" spans="2:8">
      <c r="B64" s="2" t="s">
        <v>97</v>
      </c>
      <c r="C64" s="2">
        <v>215</v>
      </c>
      <c r="D64" s="2"/>
      <c r="E64" s="2"/>
      <c r="F64" s="2"/>
      <c r="G64" s="2"/>
      <c r="H64" s="2"/>
    </row>
    <row r="65" spans="2:8">
      <c r="B65" s="2" t="s">
        <v>98</v>
      </c>
      <c r="C65" s="2">
        <v>246</v>
      </c>
      <c r="D65" s="2"/>
      <c r="E65" s="2"/>
      <c r="F65" s="2"/>
      <c r="G65" s="2"/>
      <c r="H65" s="2"/>
    </row>
    <row r="66" spans="2:8">
      <c r="B66" s="2" t="s">
        <v>99</v>
      </c>
      <c r="C66" s="2">
        <v>89</v>
      </c>
      <c r="D66" s="2"/>
      <c r="E66" s="2"/>
      <c r="F66" s="2"/>
      <c r="G66" s="2"/>
      <c r="H66" s="2"/>
    </row>
    <row r="67" spans="2:8">
      <c r="B67" s="2" t="s">
        <v>100</v>
      </c>
      <c r="C67" s="2">
        <v>29</v>
      </c>
      <c r="D67" s="2"/>
      <c r="E67" s="2"/>
      <c r="F67" s="2"/>
      <c r="G67" s="2"/>
      <c r="H67" s="2"/>
    </row>
    <row r="68" spans="2:8">
      <c r="B68" s="2" t="s">
        <v>101</v>
      </c>
      <c r="C68" s="2">
        <v>21</v>
      </c>
      <c r="D68" s="2"/>
      <c r="E68" s="2"/>
      <c r="F68" s="2"/>
      <c r="G68" s="2"/>
      <c r="H68" s="2"/>
    </row>
    <row r="69" spans="2:8">
      <c r="B69" s="2" t="s">
        <v>102</v>
      </c>
      <c r="C69" s="2">
        <v>39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/>
      <c r="E71" s="2"/>
      <c r="F71" s="2"/>
      <c r="G71" s="2"/>
      <c r="H71" s="2"/>
    </row>
    <row r="72" spans="2:8">
      <c r="B72" s="2" t="s">
        <v>105</v>
      </c>
      <c r="C72" s="2">
        <v>89</v>
      </c>
      <c r="D72" s="2"/>
      <c r="E72" s="2"/>
      <c r="F72" s="2"/>
      <c r="G72" s="2"/>
      <c r="H72" s="2"/>
    </row>
    <row r="73" spans="2:8">
      <c r="B73" s="2" t="s">
        <v>106</v>
      </c>
      <c r="C73" s="2">
        <v>288</v>
      </c>
      <c r="D73" s="2"/>
      <c r="E73" s="2"/>
      <c r="F73" s="2"/>
      <c r="G73" s="2"/>
      <c r="H73" s="2"/>
    </row>
    <row r="74" spans="2:8">
      <c r="B74" s="2" t="s">
        <v>107</v>
      </c>
      <c r="C74" s="2">
        <v>645</v>
      </c>
      <c r="D74" s="2"/>
      <c r="E74" s="2"/>
      <c r="F74" s="2"/>
      <c r="G74" s="2"/>
      <c r="H74" s="2"/>
    </row>
    <row r="75" spans="2:8">
      <c r="B75" s="2" t="s">
        <v>108</v>
      </c>
      <c r="C75" s="2">
        <v>670</v>
      </c>
      <c r="D75" s="2"/>
      <c r="E75" s="2"/>
      <c r="F75" s="2"/>
      <c r="G75" s="2"/>
      <c r="H75" s="2"/>
    </row>
    <row r="76" spans="2:8">
      <c r="B76" s="2" t="s">
        <v>109</v>
      </c>
      <c r="C76" s="2">
        <v>670</v>
      </c>
      <c r="D76" s="2"/>
      <c r="E76" s="2"/>
      <c r="F76" s="2"/>
      <c r="G76" s="2"/>
      <c r="H76" s="2"/>
    </row>
    <row r="77" spans="2:8">
      <c r="B77" s="2" t="s">
        <v>110</v>
      </c>
      <c r="C77" s="2">
        <v>617</v>
      </c>
      <c r="D77" s="2"/>
      <c r="E77" s="2"/>
      <c r="F77" s="2"/>
      <c r="G77" s="2"/>
      <c r="H77" s="2"/>
    </row>
    <row r="78" spans="2:8">
      <c r="B78" s="2" t="s">
        <v>111</v>
      </c>
      <c r="C78" s="2">
        <v>462</v>
      </c>
      <c r="D78" s="2"/>
      <c r="E78" s="2"/>
      <c r="F78" s="2"/>
      <c r="G78" s="2"/>
      <c r="H78" s="2"/>
    </row>
    <row r="79" spans="2:8">
      <c r="B79" s="2" t="s">
        <v>112</v>
      </c>
      <c r="C79" s="2">
        <v>389</v>
      </c>
      <c r="D79" s="2"/>
      <c r="E79" s="2"/>
      <c r="F79" s="2"/>
      <c r="G79" s="2"/>
      <c r="H79" s="2"/>
    </row>
    <row r="80" spans="2:8">
      <c r="B80" s="2" t="s">
        <v>113</v>
      </c>
      <c r="C80" s="2">
        <v>433</v>
      </c>
      <c r="D80" s="2"/>
      <c r="E80" s="2"/>
      <c r="F80" s="2"/>
      <c r="G80" s="2"/>
      <c r="H80" s="2"/>
    </row>
    <row r="81" spans="2:8">
      <c r="B81" s="2" t="s">
        <v>114</v>
      </c>
      <c r="C81" s="2">
        <v>401</v>
      </c>
      <c r="D81" s="2"/>
      <c r="E81" s="2"/>
      <c r="F81" s="2"/>
      <c r="G81" s="2"/>
      <c r="H81" s="2"/>
    </row>
    <row r="82" spans="2:8">
      <c r="B82" s="2" t="s">
        <v>115</v>
      </c>
      <c r="C82" s="2">
        <v>469</v>
      </c>
      <c r="D82" s="2"/>
      <c r="E82" s="2"/>
      <c r="F82" s="2"/>
      <c r="G82" s="2"/>
      <c r="H82" s="2"/>
    </row>
    <row r="83" spans="2:8">
      <c r="B83" s="2" t="s">
        <v>116</v>
      </c>
      <c r="C83" s="2">
        <v>464</v>
      </c>
      <c r="D83" s="2"/>
      <c r="E83" s="2"/>
      <c r="F83" s="2"/>
      <c r="G83" s="2"/>
      <c r="H83" s="2"/>
    </row>
    <row r="84" spans="2:8">
      <c r="B84" s="2" t="s">
        <v>117</v>
      </c>
      <c r="C84" s="2">
        <v>804</v>
      </c>
      <c r="D84" s="2"/>
      <c r="E84" s="2"/>
      <c r="F84" s="2"/>
      <c r="G84" s="2"/>
      <c r="H84" s="2"/>
    </row>
    <row r="85" spans="2:8">
      <c r="B85" s="2" t="s">
        <v>118</v>
      </c>
      <c r="C85" s="2">
        <v>837</v>
      </c>
      <c r="D85" s="2"/>
      <c r="E85" s="2"/>
      <c r="F85" s="2"/>
      <c r="G85" s="2"/>
      <c r="H85" s="2"/>
    </row>
    <row r="86" spans="2:8">
      <c r="B86" s="2" t="s">
        <v>119</v>
      </c>
      <c r="C86" s="2">
        <v>537</v>
      </c>
      <c r="D86" s="2"/>
      <c r="E86" s="2"/>
      <c r="F86" s="2"/>
      <c r="G86" s="2"/>
      <c r="H86" s="2"/>
    </row>
    <row r="87" spans="2:8">
      <c r="B87" s="2" t="s">
        <v>120</v>
      </c>
      <c r="C87" s="2">
        <v>461</v>
      </c>
      <c r="D87" s="2"/>
      <c r="E87" s="2"/>
      <c r="F87" s="2"/>
      <c r="G87" s="2"/>
      <c r="H87" s="2"/>
    </row>
    <row r="88" spans="2:8">
      <c r="B88" s="2" t="s">
        <v>121</v>
      </c>
      <c r="C88" s="2">
        <v>223</v>
      </c>
      <c r="D88" s="2"/>
      <c r="E88" s="2"/>
      <c r="F88" s="2"/>
      <c r="G88" s="2"/>
      <c r="H88" s="2"/>
    </row>
    <row r="89" spans="2:8">
      <c r="B89" s="2" t="s">
        <v>122</v>
      </c>
      <c r="C89" s="2">
        <v>272</v>
      </c>
      <c r="D89" s="2"/>
      <c r="E89" s="2"/>
      <c r="F89" s="2"/>
      <c r="G89" s="2"/>
      <c r="H89" s="2"/>
    </row>
    <row r="90" spans="2:8">
      <c r="B90" s="2" t="s">
        <v>123</v>
      </c>
      <c r="C90" s="2">
        <v>168</v>
      </c>
      <c r="D90" s="2"/>
      <c r="E90" s="2"/>
      <c r="F90" s="2"/>
      <c r="G90" s="2"/>
      <c r="H90" s="2"/>
    </row>
    <row r="91" spans="2:8">
      <c r="B91" s="2" t="s">
        <v>124</v>
      </c>
      <c r="C91" s="2">
        <v>135</v>
      </c>
      <c r="D91" s="2"/>
      <c r="E91" s="2"/>
      <c r="F91" s="2"/>
      <c r="G91" s="2"/>
      <c r="H91" s="2"/>
    </row>
    <row r="92" spans="2:8">
      <c r="B92" s="2" t="s">
        <v>125</v>
      </c>
      <c r="C92" s="2">
        <v>46</v>
      </c>
      <c r="D92" s="2"/>
      <c r="E92" s="2"/>
      <c r="F92" s="2"/>
      <c r="G92" s="2"/>
      <c r="H92" s="2"/>
    </row>
    <row r="93" spans="2:8">
      <c r="B93" s="2" t="s">
        <v>126</v>
      </c>
      <c r="C93" s="2">
        <v>15</v>
      </c>
      <c r="D93" s="2"/>
      <c r="E93" s="2"/>
      <c r="F93" s="2"/>
      <c r="G93" s="2"/>
      <c r="H93" s="2"/>
    </row>
    <row r="94" spans="2:8">
      <c r="B94" s="2" t="s">
        <v>127</v>
      </c>
      <c r="C94" s="2">
        <v>39</v>
      </c>
      <c r="D94" s="2"/>
      <c r="E94" s="2"/>
      <c r="F94" s="2"/>
      <c r="G94" s="2"/>
      <c r="H94" s="2"/>
    </row>
    <row r="95" spans="2:8">
      <c r="B95" s="2" t="s">
        <v>128</v>
      </c>
      <c r="C95" s="2">
        <v>45</v>
      </c>
      <c r="D95" s="2"/>
      <c r="E95" s="2"/>
      <c r="F95" s="2"/>
      <c r="G95" s="2"/>
      <c r="H95" s="2"/>
    </row>
    <row r="96" spans="2:8">
      <c r="B96" s="2" t="s">
        <v>129</v>
      </c>
      <c r="C96" s="2">
        <v>54</v>
      </c>
      <c r="D96" s="2"/>
      <c r="E96" s="2"/>
      <c r="F96" s="2"/>
      <c r="G96" s="2"/>
      <c r="H96" s="2"/>
    </row>
    <row r="97" spans="2:8">
      <c r="B97" s="2" t="s">
        <v>130</v>
      </c>
      <c r="C97" s="2">
        <v>76</v>
      </c>
      <c r="D97" s="2"/>
      <c r="E97" s="2"/>
      <c r="F97" s="2"/>
      <c r="G97" s="2"/>
      <c r="H97" s="2"/>
    </row>
    <row r="98" spans="2:8">
      <c r="B98" s="2" t="s">
        <v>131</v>
      </c>
      <c r="C98" s="2">
        <v>260</v>
      </c>
      <c r="D98" s="2"/>
      <c r="E98" s="2"/>
      <c r="F98" s="2"/>
      <c r="G98" s="2"/>
      <c r="H98" s="2"/>
    </row>
    <row r="99" spans="2:8">
      <c r="B99" s="2" t="s">
        <v>132</v>
      </c>
      <c r="C99" s="2">
        <v>382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485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548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702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894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460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544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678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496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395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390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389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486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504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450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480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506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635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664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/>
      <c r="E49" s="2"/>
      <c r="F49" s="2"/>
      <c r="G49" s="2"/>
      <c r="H49" s="2"/>
    </row>
    <row r="50" spans="2:8">
      <c r="B50" s="2" t="s">
        <v>83</v>
      </c>
      <c r="C50" s="2">
        <v>63</v>
      </c>
      <c r="D50" s="2"/>
      <c r="E50" s="2"/>
      <c r="F50" s="2"/>
      <c r="G50" s="2"/>
      <c r="H50" s="2"/>
    </row>
    <row r="51" spans="2:8">
      <c r="B51" s="2" t="s">
        <v>84</v>
      </c>
      <c r="C51" s="2">
        <v>67</v>
      </c>
      <c r="D51" s="2"/>
      <c r="E51" s="2"/>
      <c r="F51" s="2"/>
      <c r="G51" s="2"/>
      <c r="H51" s="2"/>
    </row>
    <row r="52" spans="2:8">
      <c r="B52" s="2" t="s">
        <v>85</v>
      </c>
      <c r="C52" s="2">
        <v>86</v>
      </c>
      <c r="D52" s="2"/>
      <c r="E52" s="2"/>
      <c r="F52" s="2"/>
      <c r="G52" s="2"/>
      <c r="H52" s="2"/>
    </row>
    <row r="53" spans="2:8">
      <c r="B53" s="2" t="s">
        <v>86</v>
      </c>
      <c r="C53" s="2">
        <v>73</v>
      </c>
      <c r="D53" s="2"/>
      <c r="E53" s="2"/>
      <c r="F53" s="2"/>
      <c r="G53" s="2"/>
      <c r="H53" s="2"/>
    </row>
    <row r="54" spans="2:8">
      <c r="B54" s="2" t="s">
        <v>87</v>
      </c>
      <c r="C54" s="2">
        <v>61</v>
      </c>
      <c r="D54" s="2"/>
      <c r="E54" s="2"/>
      <c r="F54" s="2"/>
      <c r="G54" s="2"/>
      <c r="H54" s="2"/>
    </row>
    <row r="55" spans="2:8">
      <c r="B55" s="2" t="s">
        <v>88</v>
      </c>
      <c r="C55" s="2">
        <v>58</v>
      </c>
      <c r="D55" s="2"/>
      <c r="E55" s="2"/>
      <c r="F55" s="2"/>
      <c r="G55" s="2"/>
      <c r="H55" s="2"/>
    </row>
    <row r="56" spans="2:8">
      <c r="B56" s="2" t="s">
        <v>89</v>
      </c>
      <c r="C56" s="2">
        <v>50</v>
      </c>
      <c r="D56" s="2"/>
      <c r="E56" s="2"/>
      <c r="F56" s="2"/>
      <c r="G56" s="2"/>
      <c r="H56" s="2"/>
    </row>
    <row r="57" spans="2:8">
      <c r="B57" s="2" t="s">
        <v>90</v>
      </c>
      <c r="C57" s="2">
        <v>57</v>
      </c>
      <c r="D57" s="2"/>
      <c r="E57" s="2"/>
      <c r="F57" s="2"/>
      <c r="G57" s="2"/>
      <c r="H57" s="2"/>
    </row>
    <row r="58" spans="2:8">
      <c r="B58" s="2" t="s">
        <v>91</v>
      </c>
      <c r="C58" s="2">
        <v>79</v>
      </c>
      <c r="D58" s="2"/>
      <c r="E58" s="2"/>
      <c r="F58" s="2"/>
      <c r="G58" s="2"/>
      <c r="H58" s="2"/>
    </row>
    <row r="59" spans="2:8">
      <c r="B59" s="2" t="s">
        <v>92</v>
      </c>
      <c r="C59" s="2">
        <v>83</v>
      </c>
      <c r="D59" s="2"/>
      <c r="E59" s="2"/>
      <c r="F59" s="2"/>
      <c r="G59" s="2"/>
      <c r="H59" s="2"/>
    </row>
    <row r="60" spans="2:8">
      <c r="B60" s="2" t="s">
        <v>93</v>
      </c>
      <c r="C60" s="2">
        <v>104</v>
      </c>
      <c r="D60" s="2"/>
      <c r="E60" s="2"/>
      <c r="F60" s="2"/>
      <c r="G60" s="2"/>
      <c r="H60" s="2"/>
    </row>
    <row r="61" spans="2:8">
      <c r="B61" s="2" t="s">
        <v>94</v>
      </c>
      <c r="C61" s="2">
        <v>79</v>
      </c>
      <c r="D61" s="2"/>
      <c r="E61" s="2"/>
      <c r="F61" s="2"/>
      <c r="G61" s="2"/>
      <c r="H61" s="2"/>
    </row>
    <row r="62" spans="2:8">
      <c r="B62" s="2" t="s">
        <v>95</v>
      </c>
      <c r="C62" s="2">
        <v>68</v>
      </c>
      <c r="D62" s="2"/>
      <c r="E62" s="2"/>
      <c r="F62" s="2"/>
      <c r="G62" s="2"/>
      <c r="H62" s="2"/>
    </row>
    <row r="63" spans="2:8">
      <c r="B63" s="2" t="s">
        <v>96</v>
      </c>
      <c r="C63" s="2">
        <v>39</v>
      </c>
      <c r="D63" s="2"/>
      <c r="E63" s="2"/>
      <c r="F63" s="2"/>
      <c r="G63" s="2"/>
      <c r="H63" s="2"/>
    </row>
    <row r="64" spans="2:8">
      <c r="B64" s="2" t="s">
        <v>97</v>
      </c>
      <c r="C64" s="2">
        <v>26</v>
      </c>
      <c r="D64" s="2"/>
      <c r="E64" s="2"/>
      <c r="F64" s="2"/>
      <c r="G64" s="2"/>
      <c r="H64" s="2"/>
    </row>
    <row r="65" spans="2:8">
      <c r="B65" s="2" t="s">
        <v>98</v>
      </c>
      <c r="C65" s="2">
        <v>31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/>
      <c r="E73" s="2"/>
      <c r="F73" s="2"/>
      <c r="G73" s="2"/>
      <c r="H73" s="2"/>
    </row>
    <row r="74" spans="2:8">
      <c r="B74" s="2" t="s">
        <v>107</v>
      </c>
      <c r="C74" s="2">
        <v>71</v>
      </c>
      <c r="D74" s="2"/>
      <c r="E74" s="2"/>
      <c r="F74" s="2"/>
      <c r="G74" s="2"/>
      <c r="H74" s="2"/>
    </row>
    <row r="75" spans="2:8">
      <c r="B75" s="2" t="s">
        <v>108</v>
      </c>
      <c r="C75" s="2">
        <v>79</v>
      </c>
      <c r="D75" s="2"/>
      <c r="E75" s="2"/>
      <c r="F75" s="2"/>
      <c r="G75" s="2"/>
      <c r="H75" s="2"/>
    </row>
    <row r="76" spans="2:8">
      <c r="B76" s="2" t="s">
        <v>109</v>
      </c>
      <c r="C76" s="2">
        <v>68</v>
      </c>
      <c r="D76" s="2"/>
      <c r="E76" s="2"/>
      <c r="F76" s="2"/>
      <c r="G76" s="2"/>
      <c r="H76" s="2"/>
    </row>
    <row r="77" spans="2:8">
      <c r="B77" s="2" t="s">
        <v>110</v>
      </c>
      <c r="C77" s="2">
        <v>70</v>
      </c>
      <c r="D77" s="2"/>
      <c r="E77" s="2"/>
      <c r="F77" s="2"/>
      <c r="G77" s="2"/>
      <c r="H77" s="2"/>
    </row>
    <row r="78" spans="2:8">
      <c r="B78" s="2" t="s">
        <v>111</v>
      </c>
      <c r="C78" s="2">
        <v>47</v>
      </c>
      <c r="D78" s="2"/>
      <c r="E78" s="2"/>
      <c r="F78" s="2"/>
      <c r="G78" s="2"/>
      <c r="H78" s="2"/>
    </row>
    <row r="79" spans="2:8">
      <c r="B79" s="2" t="s">
        <v>112</v>
      </c>
      <c r="C79" s="2">
        <v>44</v>
      </c>
      <c r="D79" s="2"/>
      <c r="E79" s="2"/>
      <c r="F79" s="2"/>
      <c r="G79" s="2"/>
      <c r="H79" s="2"/>
    </row>
    <row r="80" spans="2:8">
      <c r="B80" s="2" t="s">
        <v>113</v>
      </c>
      <c r="C80" s="2">
        <v>48</v>
      </c>
      <c r="D80" s="2"/>
      <c r="E80" s="2"/>
      <c r="F80" s="2"/>
      <c r="G80" s="2"/>
      <c r="H80" s="2"/>
    </row>
    <row r="81" spans="2:8">
      <c r="B81" s="2" t="s">
        <v>114</v>
      </c>
      <c r="C81" s="2">
        <v>46</v>
      </c>
      <c r="D81" s="2"/>
      <c r="E81" s="2"/>
      <c r="F81" s="2"/>
      <c r="G81" s="2"/>
      <c r="H81" s="2"/>
    </row>
    <row r="82" spans="2:8">
      <c r="B82" s="2" t="s">
        <v>115</v>
      </c>
      <c r="C82" s="2">
        <v>52</v>
      </c>
      <c r="D82" s="2"/>
      <c r="E82" s="2"/>
      <c r="F82" s="2"/>
      <c r="G82" s="2"/>
      <c r="H82" s="2"/>
    </row>
    <row r="83" spans="2:8">
      <c r="B83" s="2" t="s">
        <v>116</v>
      </c>
      <c r="C83" s="2">
        <v>52</v>
      </c>
      <c r="D83" s="2"/>
      <c r="E83" s="2"/>
      <c r="F83" s="2"/>
      <c r="G83" s="2"/>
      <c r="H83" s="2"/>
    </row>
    <row r="84" spans="2:8">
      <c r="B84" s="2" t="s">
        <v>117</v>
      </c>
      <c r="C84" s="2">
        <v>92</v>
      </c>
      <c r="D84" s="2"/>
      <c r="E84" s="2"/>
      <c r="F84" s="2"/>
      <c r="G84" s="2"/>
      <c r="H84" s="2"/>
    </row>
    <row r="85" spans="2:8">
      <c r="B85" s="2" t="s">
        <v>118</v>
      </c>
      <c r="C85" s="2">
        <v>98</v>
      </c>
      <c r="D85" s="2"/>
      <c r="E85" s="2"/>
      <c r="F85" s="2"/>
      <c r="G85" s="2"/>
      <c r="H85" s="2"/>
    </row>
    <row r="86" spans="2:8">
      <c r="B86" s="2" t="s">
        <v>119</v>
      </c>
      <c r="C86" s="2">
        <v>61</v>
      </c>
      <c r="D86" s="2"/>
      <c r="E86" s="2"/>
      <c r="F86" s="2"/>
      <c r="G86" s="2"/>
      <c r="H86" s="2"/>
    </row>
    <row r="87" spans="2:8">
      <c r="B87" s="2" t="s">
        <v>120</v>
      </c>
      <c r="C87" s="2">
        <v>53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33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33</v>
      </c>
      <c r="D98" s="2"/>
      <c r="E98" s="2"/>
      <c r="F98" s="2"/>
      <c r="G98" s="2"/>
      <c r="H98" s="2"/>
    </row>
    <row r="99" spans="2:8">
      <c r="B99" s="2" t="s">
        <v>132</v>
      </c>
      <c r="C99" s="2">
        <v>46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29.320307093077531</v>
      </c>
      <c r="G27" t="s">
        <v>14</v>
      </c>
      <c r="H27" s="15">
        <v>62131</v>
      </c>
      <c r="I27">
        <v>7106</v>
      </c>
      <c r="J27" s="16">
        <v>27.438911332507121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1247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932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29.320307093077531</v>
      </c>
      <c r="G27" t="s">
        <v>14</v>
      </c>
      <c r="H27" s="15">
        <v>62131</v>
      </c>
      <c r="I27">
        <v>7106</v>
      </c>
      <c r="J27" s="16">
        <v>27.438911332507121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467</v>
      </c>
      <c r="D3" s="2">
        <v>50</v>
      </c>
      <c r="E3" s="2">
        <v>26</v>
      </c>
      <c r="F3" s="2">
        <v>43</v>
      </c>
      <c r="G3" s="2">
        <v>31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668</v>
      </c>
      <c r="D4" s="2">
        <v>77</v>
      </c>
      <c r="E4" s="2">
        <v>28</v>
      </c>
      <c r="F4" s="2">
        <v>41</v>
      </c>
      <c r="G4" s="2">
        <v>34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689</v>
      </c>
      <c r="D5" s="2">
        <v>79</v>
      </c>
      <c r="E5" s="2">
        <v>27</v>
      </c>
      <c r="F5" s="2">
        <v>45</v>
      </c>
      <c r="G5" s="2">
        <v>33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898</v>
      </c>
      <c r="D6" s="2">
        <v>98</v>
      </c>
      <c r="E6" s="2">
        <v>26</v>
      </c>
      <c r="F6" s="2">
        <v>46</v>
      </c>
      <c r="G6" s="2">
        <v>32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728</v>
      </c>
      <c r="D7" s="2">
        <v>80</v>
      </c>
      <c r="E7" s="2">
        <v>26</v>
      </c>
      <c r="F7" s="2">
        <v>48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685</v>
      </c>
      <c r="D8" s="2">
        <v>77</v>
      </c>
      <c r="E8" s="2">
        <v>27</v>
      </c>
      <c r="F8" s="2">
        <v>47</v>
      </c>
      <c r="G8" s="2">
        <v>33</v>
      </c>
      <c r="H8" s="2">
        <v>28</v>
      </c>
      <c r="I8" s="2">
        <v>23</v>
      </c>
    </row>
    <row r="9" spans="1:9">
      <c r="A9" s="3" t="s">
        <v>1</v>
      </c>
      <c r="B9" s="2" t="s">
        <v>249</v>
      </c>
      <c r="C9" s="2">
        <v>695</v>
      </c>
      <c r="D9" s="2">
        <v>80</v>
      </c>
      <c r="E9" s="2">
        <v>28</v>
      </c>
      <c r="F9" s="2">
        <v>47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766</v>
      </c>
      <c r="D10" s="2">
        <v>89</v>
      </c>
      <c r="E10" s="2">
        <v>28</v>
      </c>
      <c r="F10" s="2">
        <v>41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676</v>
      </c>
      <c r="D11" s="2">
        <v>78</v>
      </c>
      <c r="E11" s="2">
        <v>28</v>
      </c>
      <c r="F11" s="2">
        <v>54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887</v>
      </c>
      <c r="D12" s="2">
        <v>106</v>
      </c>
      <c r="E12" s="2">
        <v>29</v>
      </c>
      <c r="F12" s="2">
        <v>45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743</v>
      </c>
      <c r="D13" s="2">
        <v>85</v>
      </c>
      <c r="E13" s="2">
        <v>28</v>
      </c>
      <c r="F13" s="2">
        <v>52</v>
      </c>
      <c r="G13" s="2">
        <v>33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531</v>
      </c>
      <c r="D14" s="2">
        <v>63</v>
      </c>
      <c r="E14" s="2">
        <v>28</v>
      </c>
      <c r="F14" s="2">
        <v>48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355</v>
      </c>
      <c r="D15" s="2">
        <v>42</v>
      </c>
      <c r="E15" s="2">
        <v>28</v>
      </c>
      <c r="F15" s="2">
        <v>46</v>
      </c>
      <c r="G15" s="2">
        <v>34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179</v>
      </c>
      <c r="D16" s="2">
        <v>22</v>
      </c>
      <c r="E16" s="2">
        <v>30</v>
      </c>
      <c r="F16" s="2">
        <v>44</v>
      </c>
      <c r="G16" s="2">
        <v>36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176</v>
      </c>
      <c r="D17" s="2">
        <v>23</v>
      </c>
      <c r="E17" s="2">
        <v>31</v>
      </c>
      <c r="F17" s="2">
        <v>47</v>
      </c>
      <c r="G17" s="2">
        <v>36</v>
      </c>
      <c r="H17" s="2">
        <v>32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60</v>
      </c>
      <c r="D18" s="2">
        <v>8</v>
      </c>
      <c r="E18" s="2">
        <v>33</v>
      </c>
      <c r="F18" s="2">
        <v>48</v>
      </c>
      <c r="G18" s="2">
        <v>38</v>
      </c>
      <c r="H18" s="2">
        <v>33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13</v>
      </c>
      <c r="D19" s="2">
        <v>2</v>
      </c>
      <c r="E19" s="2">
        <v>37</v>
      </c>
      <c r="F19" s="2">
        <v>46</v>
      </c>
      <c r="G19" s="2">
        <v>44</v>
      </c>
      <c r="H19" s="2">
        <v>35</v>
      </c>
      <c r="I19" s="2">
        <v>35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23</v>
      </c>
      <c r="D20" s="2">
        <v>2</v>
      </c>
      <c r="E20" s="2">
        <v>25</v>
      </c>
      <c r="F20" s="2">
        <v>27</v>
      </c>
      <c r="G20" s="2">
        <v>26</v>
      </c>
      <c r="H20" s="2">
        <v>25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61</v>
      </c>
      <c r="D21" s="2">
        <v>8</v>
      </c>
      <c r="E21" s="2">
        <v>30</v>
      </c>
      <c r="F21" s="2">
        <v>43</v>
      </c>
      <c r="G21" s="2">
        <v>37</v>
      </c>
      <c r="H21" s="2">
        <v>30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34</v>
      </c>
      <c r="F22" s="2">
        <v>42</v>
      </c>
      <c r="G22" s="2">
        <v>40</v>
      </c>
      <c r="H22" s="2">
        <v>38</v>
      </c>
      <c r="I22" s="2">
        <v>29</v>
      </c>
    </row>
    <row r="23" spans="1:9">
      <c r="A23" s="3" t="s">
        <v>3</v>
      </c>
      <c r="B23" s="2" t="s">
        <v>263</v>
      </c>
      <c r="C23" s="2">
        <v>20</v>
      </c>
      <c r="D23" s="2">
        <v>2</v>
      </c>
      <c r="E23" s="2">
        <v>28</v>
      </c>
      <c r="F23" s="2">
        <v>36</v>
      </c>
      <c r="G23" s="2">
        <v>34</v>
      </c>
      <c r="H23" s="2">
        <v>29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94</v>
      </c>
      <c r="D24" s="2">
        <v>12</v>
      </c>
      <c r="E24" s="2">
        <v>30</v>
      </c>
      <c r="F24" s="2">
        <v>41</v>
      </c>
      <c r="G24" s="2">
        <v>34</v>
      </c>
      <c r="H24" s="2">
        <v>29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314</v>
      </c>
      <c r="D25" s="2">
        <v>38</v>
      </c>
      <c r="E25" s="2">
        <v>29</v>
      </c>
      <c r="F25" s="2">
        <v>44</v>
      </c>
      <c r="G25" s="2">
        <v>34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612</v>
      </c>
      <c r="D26" s="2">
        <v>71</v>
      </c>
      <c r="E26" s="2">
        <v>28</v>
      </c>
      <c r="F26" s="2">
        <v>40</v>
      </c>
      <c r="G26" s="2">
        <v>32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730</v>
      </c>
      <c r="D27" s="2">
        <v>83</v>
      </c>
      <c r="E27" s="2">
        <v>27</v>
      </c>
      <c r="F27" s="2">
        <v>51</v>
      </c>
      <c r="G27" s="2">
        <v>33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730</v>
      </c>
      <c r="D28" s="2">
        <v>85</v>
      </c>
      <c r="E28" s="2">
        <v>28</v>
      </c>
      <c r="F28" s="2">
        <v>46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756</v>
      </c>
      <c r="D29" s="2">
        <v>86</v>
      </c>
      <c r="E29" s="2">
        <v>27</v>
      </c>
      <c r="F29" s="2">
        <v>45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840</v>
      </c>
      <c r="D30" s="2">
        <v>89</v>
      </c>
      <c r="E30" s="2">
        <v>26</v>
      </c>
      <c r="F30" s="2">
        <v>52</v>
      </c>
      <c r="G30" s="2">
        <v>32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689</v>
      </c>
      <c r="D31" s="2">
        <v>79</v>
      </c>
      <c r="E31" s="2">
        <v>27</v>
      </c>
      <c r="F31" s="2">
        <v>47</v>
      </c>
      <c r="G31" s="2">
        <v>33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702</v>
      </c>
      <c r="D32" s="2">
        <v>77</v>
      </c>
      <c r="E32" s="2">
        <v>26</v>
      </c>
      <c r="F32" s="2">
        <v>43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687</v>
      </c>
      <c r="D33" s="2">
        <v>76</v>
      </c>
      <c r="E33" s="2">
        <v>27</v>
      </c>
      <c r="F33" s="2">
        <v>46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784</v>
      </c>
      <c r="D34" s="2">
        <v>85</v>
      </c>
      <c r="E34" s="2">
        <v>26</v>
      </c>
      <c r="F34" s="2">
        <v>40</v>
      </c>
      <c r="G34" s="2">
        <v>32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769</v>
      </c>
      <c r="D35" s="2">
        <v>86</v>
      </c>
      <c r="E35" s="2">
        <v>27</v>
      </c>
      <c r="F35" s="2">
        <v>51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840</v>
      </c>
      <c r="D36" s="2">
        <v>100</v>
      </c>
      <c r="E36" s="2">
        <v>28</v>
      </c>
      <c r="F36" s="2">
        <v>43</v>
      </c>
      <c r="G36" s="2">
        <v>34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800</v>
      </c>
      <c r="D37" s="2">
        <v>95</v>
      </c>
      <c r="E37" s="2">
        <v>29</v>
      </c>
      <c r="F37" s="2">
        <v>52</v>
      </c>
      <c r="G37" s="2">
        <v>34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597</v>
      </c>
      <c r="D38" s="2">
        <v>69</v>
      </c>
      <c r="E38" s="2">
        <v>28</v>
      </c>
      <c r="F38" s="2">
        <v>47</v>
      </c>
      <c r="G38" s="2">
        <v>32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364</v>
      </c>
      <c r="D39" s="2">
        <v>42</v>
      </c>
      <c r="E39" s="2">
        <v>28</v>
      </c>
      <c r="F39" s="2">
        <v>42</v>
      </c>
      <c r="G39" s="2">
        <v>33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223</v>
      </c>
      <c r="D40" s="2">
        <v>25</v>
      </c>
      <c r="E40" s="2">
        <v>27</v>
      </c>
      <c r="F40" s="2">
        <v>45</v>
      </c>
      <c r="G40" s="2">
        <v>33</v>
      </c>
      <c r="H40" s="2">
        <v>28</v>
      </c>
      <c r="I40" s="2">
        <v>24</v>
      </c>
    </row>
    <row r="41" spans="1:9">
      <c r="A41" s="3" t="s">
        <v>32</v>
      </c>
      <c r="B41" s="2" t="s">
        <v>281</v>
      </c>
      <c r="C41" s="2">
        <v>203</v>
      </c>
      <c r="D41" s="2">
        <v>26</v>
      </c>
      <c r="E41" s="2">
        <v>31</v>
      </c>
      <c r="F41" s="2">
        <v>48</v>
      </c>
      <c r="G41" s="2">
        <v>36</v>
      </c>
      <c r="H41" s="2">
        <v>31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71</v>
      </c>
      <c r="D42" s="2">
        <v>9</v>
      </c>
      <c r="E42" s="2">
        <v>31</v>
      </c>
      <c r="F42" s="2">
        <v>47</v>
      </c>
      <c r="G42" s="2">
        <v>38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8</v>
      </c>
      <c r="F43" s="2">
        <v>8</v>
      </c>
      <c r="G43" s="2">
        <v>8</v>
      </c>
      <c r="H43" s="2">
        <v>7</v>
      </c>
      <c r="I43" s="2">
        <v>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22</v>
      </c>
      <c r="D45" s="2">
        <v>2</v>
      </c>
      <c r="E45" s="2">
        <v>26</v>
      </c>
      <c r="F45" s="2">
        <v>31</v>
      </c>
      <c r="G45" s="2">
        <v>28</v>
      </c>
      <c r="H45" s="2">
        <v>25</v>
      </c>
      <c r="I45" s="2">
        <v>24</v>
      </c>
    </row>
    <row r="46" spans="1:9">
      <c r="B46" s="2" t="s">
        <v>286</v>
      </c>
      <c r="C46" s="2">
        <v>37</v>
      </c>
      <c r="D46" s="2">
        <v>5</v>
      </c>
      <c r="E46" s="2">
        <v>32</v>
      </c>
      <c r="F46" s="2">
        <v>44</v>
      </c>
      <c r="G46" s="2">
        <v>41</v>
      </c>
      <c r="H46" s="2">
        <v>30</v>
      </c>
      <c r="I46" s="2">
        <v>28</v>
      </c>
    </row>
    <row r="47" spans="1:9">
      <c r="B47" s="2" t="s">
        <v>287</v>
      </c>
      <c r="C47" s="2">
        <v>28</v>
      </c>
      <c r="D47" s="2">
        <v>4</v>
      </c>
      <c r="E47" s="2">
        <v>33</v>
      </c>
      <c r="F47" s="2">
        <v>42</v>
      </c>
      <c r="G47" s="2">
        <v>38</v>
      </c>
      <c r="H47" s="2">
        <v>31</v>
      </c>
      <c r="I47" s="2">
        <v>28</v>
      </c>
    </row>
    <row r="48" spans="1:9">
      <c r="B48" s="2" t="s">
        <v>288</v>
      </c>
      <c r="C48" s="2">
        <v>97</v>
      </c>
      <c r="D48" s="2">
        <v>13</v>
      </c>
      <c r="E48" s="2">
        <v>31</v>
      </c>
      <c r="F48" s="2">
        <v>42</v>
      </c>
      <c r="G48" s="2">
        <v>36</v>
      </c>
      <c r="H48" s="2">
        <v>31</v>
      </c>
      <c r="I48" s="2">
        <v>29</v>
      </c>
    </row>
    <row r="49" spans="2:9">
      <c r="B49" s="2" t="s">
        <v>289</v>
      </c>
      <c r="C49" s="2">
        <v>265</v>
      </c>
      <c r="D49" s="2">
        <v>31</v>
      </c>
      <c r="E49" s="2">
        <v>28</v>
      </c>
      <c r="F49" s="2">
        <v>48</v>
      </c>
      <c r="G49" s="2">
        <v>35</v>
      </c>
      <c r="H49" s="2">
        <v>29</v>
      </c>
      <c r="I49" s="2">
        <v>25</v>
      </c>
    </row>
    <row r="50" spans="2:9">
      <c r="B50" s="2" t="s">
        <v>290</v>
      </c>
      <c r="C50" s="2">
        <v>556</v>
      </c>
      <c r="D50" s="2">
        <v>63</v>
      </c>
      <c r="E50" s="2">
        <v>27</v>
      </c>
      <c r="F50" s="2">
        <v>45</v>
      </c>
      <c r="G50" s="2">
        <v>32</v>
      </c>
      <c r="H50" s="2">
        <v>27</v>
      </c>
      <c r="I50" s="2">
        <v>24</v>
      </c>
    </row>
    <row r="51" spans="2:9">
      <c r="B51" s="2" t="s">
        <v>291</v>
      </c>
      <c r="C51" s="2">
        <v>607</v>
      </c>
      <c r="D51" s="2">
        <v>67</v>
      </c>
      <c r="E51" s="2">
        <v>26</v>
      </c>
      <c r="F51" s="2">
        <v>43</v>
      </c>
      <c r="G51" s="2">
        <v>32</v>
      </c>
      <c r="H51" s="2">
        <v>27</v>
      </c>
      <c r="I51" s="2">
        <v>23</v>
      </c>
    </row>
    <row r="52" spans="2:9">
      <c r="B52" s="2" t="s">
        <v>292</v>
      </c>
      <c r="C52" s="2">
        <v>775</v>
      </c>
      <c r="D52" s="2">
        <v>86</v>
      </c>
      <c r="E52" s="2">
        <v>27</v>
      </c>
      <c r="F52" s="2">
        <v>56</v>
      </c>
      <c r="G52" s="2">
        <v>32</v>
      </c>
      <c r="H52" s="2">
        <v>27</v>
      </c>
      <c r="I52" s="2">
        <v>24</v>
      </c>
    </row>
    <row r="53" spans="2:9">
      <c r="B53" s="2" t="s">
        <v>293</v>
      </c>
      <c r="C53" s="2">
        <v>661</v>
      </c>
      <c r="D53" s="2">
        <v>73</v>
      </c>
      <c r="E53" s="2">
        <v>27</v>
      </c>
      <c r="F53" s="2">
        <v>46</v>
      </c>
      <c r="G53" s="2">
        <v>32</v>
      </c>
      <c r="H53" s="2">
        <v>28</v>
      </c>
      <c r="I53" s="2">
        <v>23</v>
      </c>
    </row>
    <row r="54" spans="2:9">
      <c r="B54" s="2" t="s">
        <v>294</v>
      </c>
      <c r="C54" s="2">
        <v>555</v>
      </c>
      <c r="D54" s="2">
        <v>61</v>
      </c>
      <c r="E54" s="2">
        <v>27</v>
      </c>
      <c r="F54" s="2">
        <v>44</v>
      </c>
      <c r="G54" s="2">
        <v>34</v>
      </c>
      <c r="H54" s="2">
        <v>27</v>
      </c>
      <c r="I54" s="2">
        <v>23</v>
      </c>
    </row>
    <row r="55" spans="2:9">
      <c r="B55" s="2" t="s">
        <v>295</v>
      </c>
      <c r="C55" s="2">
        <v>548</v>
      </c>
      <c r="D55" s="2">
        <v>58</v>
      </c>
      <c r="E55" s="2">
        <v>25</v>
      </c>
      <c r="F55" s="2">
        <v>45</v>
      </c>
      <c r="G55" s="2">
        <v>32</v>
      </c>
      <c r="H55" s="2">
        <v>26</v>
      </c>
      <c r="I55" s="2">
        <v>22</v>
      </c>
    </row>
    <row r="56" spans="2:9">
      <c r="B56" s="2" t="s">
        <v>296</v>
      </c>
      <c r="C56" s="2">
        <v>456</v>
      </c>
      <c r="D56" s="2">
        <v>50</v>
      </c>
      <c r="E56" s="2">
        <v>27</v>
      </c>
      <c r="F56" s="2">
        <v>44</v>
      </c>
      <c r="G56" s="2">
        <v>32</v>
      </c>
      <c r="H56" s="2">
        <v>27</v>
      </c>
      <c r="I56" s="2">
        <v>24</v>
      </c>
    </row>
    <row r="57" spans="2:9">
      <c r="B57" s="2" t="s">
        <v>297</v>
      </c>
      <c r="C57" s="2">
        <v>522</v>
      </c>
      <c r="D57" s="2">
        <v>57</v>
      </c>
      <c r="E57" s="2">
        <v>26</v>
      </c>
      <c r="F57" s="2">
        <v>44</v>
      </c>
      <c r="G57" s="2">
        <v>32</v>
      </c>
      <c r="H57" s="2">
        <v>27</v>
      </c>
      <c r="I57" s="2">
        <v>23</v>
      </c>
    </row>
    <row r="58" spans="2:9">
      <c r="B58" s="2" t="s">
        <v>298</v>
      </c>
      <c r="C58" s="2">
        <v>714</v>
      </c>
      <c r="D58" s="2">
        <v>79</v>
      </c>
      <c r="E58" s="2">
        <v>27</v>
      </c>
      <c r="F58" s="2">
        <v>52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767</v>
      </c>
      <c r="D59" s="2">
        <v>83</v>
      </c>
      <c r="E59" s="2">
        <v>26</v>
      </c>
      <c r="F59" s="2">
        <v>43</v>
      </c>
      <c r="G59" s="2">
        <v>32</v>
      </c>
      <c r="H59" s="2">
        <v>26</v>
      </c>
      <c r="I59" s="2">
        <v>24</v>
      </c>
    </row>
    <row r="60" spans="2:9">
      <c r="B60" s="2" t="s">
        <v>300</v>
      </c>
      <c r="C60" s="2">
        <v>896</v>
      </c>
      <c r="D60" s="2">
        <v>104</v>
      </c>
      <c r="E60" s="2">
        <v>28</v>
      </c>
      <c r="F60" s="2">
        <v>44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676</v>
      </c>
      <c r="D61" s="2">
        <v>79</v>
      </c>
      <c r="E61" s="2">
        <v>28</v>
      </c>
      <c r="F61" s="2">
        <v>47</v>
      </c>
      <c r="G61" s="2">
        <v>35</v>
      </c>
      <c r="H61" s="2">
        <v>28</v>
      </c>
      <c r="I61" s="2">
        <v>25</v>
      </c>
    </row>
    <row r="62" spans="2:9">
      <c r="B62" s="2" t="s">
        <v>302</v>
      </c>
      <c r="C62" s="2">
        <v>574</v>
      </c>
      <c r="D62" s="2">
        <v>68</v>
      </c>
      <c r="E62" s="2">
        <v>28</v>
      </c>
      <c r="F62" s="2">
        <v>49</v>
      </c>
      <c r="G62" s="2">
        <v>33</v>
      </c>
      <c r="H62" s="2">
        <v>28</v>
      </c>
      <c r="I62" s="2">
        <v>26</v>
      </c>
    </row>
    <row r="63" spans="2:9">
      <c r="B63" s="2" t="s">
        <v>303</v>
      </c>
      <c r="C63" s="2">
        <v>329</v>
      </c>
      <c r="D63" s="2">
        <v>39</v>
      </c>
      <c r="E63" s="2">
        <v>28</v>
      </c>
      <c r="F63" s="2">
        <v>47</v>
      </c>
      <c r="G63" s="2">
        <v>32</v>
      </c>
      <c r="H63" s="2">
        <v>28</v>
      </c>
      <c r="I63" s="2">
        <v>26</v>
      </c>
    </row>
    <row r="64" spans="2:9">
      <c r="B64" s="2" t="s">
        <v>304</v>
      </c>
      <c r="C64" s="2">
        <v>215</v>
      </c>
      <c r="D64" s="2">
        <v>26</v>
      </c>
      <c r="E64" s="2">
        <v>29</v>
      </c>
      <c r="F64" s="2">
        <v>43</v>
      </c>
      <c r="G64" s="2">
        <v>34</v>
      </c>
      <c r="H64" s="2">
        <v>29</v>
      </c>
      <c r="I64" s="2">
        <v>26</v>
      </c>
    </row>
    <row r="65" spans="2:9">
      <c r="B65" s="2" t="s">
        <v>305</v>
      </c>
      <c r="C65" s="2">
        <v>246</v>
      </c>
      <c r="D65" s="2">
        <v>31</v>
      </c>
      <c r="E65" s="2">
        <v>30</v>
      </c>
      <c r="F65" s="2">
        <v>56</v>
      </c>
      <c r="G65" s="2">
        <v>36</v>
      </c>
      <c r="H65" s="2">
        <v>29</v>
      </c>
      <c r="I65" s="2">
        <v>26</v>
      </c>
    </row>
    <row r="66" spans="2:9">
      <c r="B66" s="2" t="s">
        <v>306</v>
      </c>
      <c r="C66" s="2">
        <v>89</v>
      </c>
      <c r="D66" s="2">
        <v>11</v>
      </c>
      <c r="E66" s="2">
        <v>29</v>
      </c>
      <c r="F66" s="2">
        <v>44</v>
      </c>
      <c r="G66" s="2">
        <v>33</v>
      </c>
      <c r="H66" s="2">
        <v>28</v>
      </c>
      <c r="I66" s="2">
        <v>26</v>
      </c>
    </row>
    <row r="67" spans="2:9">
      <c r="B67" s="2" t="s">
        <v>307</v>
      </c>
      <c r="C67" s="2">
        <v>29</v>
      </c>
      <c r="D67" s="2">
        <v>4</v>
      </c>
      <c r="E67" s="2">
        <v>30</v>
      </c>
      <c r="F67" s="2">
        <v>39</v>
      </c>
      <c r="G67" s="2">
        <v>35</v>
      </c>
      <c r="H67" s="2">
        <v>30</v>
      </c>
      <c r="I67" s="2">
        <v>27</v>
      </c>
    </row>
    <row r="68" spans="2:9">
      <c r="B68" s="2" t="s">
        <v>308</v>
      </c>
      <c r="C68" s="2">
        <v>21</v>
      </c>
      <c r="D68" s="2">
        <v>2</v>
      </c>
      <c r="E68" s="2">
        <v>27</v>
      </c>
      <c r="F68" s="2">
        <v>47</v>
      </c>
      <c r="G68" s="2">
        <v>41</v>
      </c>
      <c r="H68" s="2">
        <v>23</v>
      </c>
      <c r="I68" s="2">
        <v>20</v>
      </c>
    </row>
    <row r="69" spans="2:9">
      <c r="B69" s="2" t="s">
        <v>309</v>
      </c>
      <c r="C69" s="2">
        <v>39</v>
      </c>
      <c r="D69" s="2">
        <v>5</v>
      </c>
      <c r="E69" s="2">
        <v>31</v>
      </c>
      <c r="F69" s="2">
        <v>43</v>
      </c>
      <c r="G69" s="2">
        <v>38</v>
      </c>
      <c r="H69" s="2">
        <v>30</v>
      </c>
      <c r="I69" s="2">
        <v>28</v>
      </c>
    </row>
    <row r="70" spans="2:9">
      <c r="B70" s="2" t="s">
        <v>310</v>
      </c>
      <c r="C70" s="2">
        <v>13</v>
      </c>
      <c r="D70" s="2">
        <v>1</v>
      </c>
      <c r="E70" s="2">
        <v>26</v>
      </c>
      <c r="F70" s="2">
        <v>29</v>
      </c>
      <c r="G70" s="2">
        <v>29</v>
      </c>
      <c r="H70" s="2">
        <v>28</v>
      </c>
      <c r="I70" s="2">
        <v>28</v>
      </c>
    </row>
    <row r="71" spans="2:9">
      <c r="B71" s="2" t="s">
        <v>311</v>
      </c>
      <c r="C71" s="2">
        <v>24</v>
      </c>
      <c r="D71" s="2">
        <v>3</v>
      </c>
      <c r="E71" s="2">
        <v>28</v>
      </c>
      <c r="F71" s="2">
        <v>40</v>
      </c>
      <c r="G71" s="2">
        <v>38</v>
      </c>
      <c r="H71" s="2">
        <v>27</v>
      </c>
      <c r="I71" s="2">
        <v>21</v>
      </c>
    </row>
    <row r="72" spans="2:9">
      <c r="B72" s="2" t="s">
        <v>312</v>
      </c>
      <c r="C72" s="2">
        <v>89</v>
      </c>
      <c r="D72" s="2">
        <v>11</v>
      </c>
      <c r="E72" s="2">
        <v>29</v>
      </c>
      <c r="F72" s="2">
        <v>47</v>
      </c>
      <c r="G72" s="2">
        <v>37</v>
      </c>
      <c r="H72" s="2">
        <v>32</v>
      </c>
      <c r="I72" s="2">
        <v>28</v>
      </c>
    </row>
    <row r="73" spans="2:9">
      <c r="B73" s="2" t="s">
        <v>313</v>
      </c>
      <c r="C73" s="2">
        <v>288</v>
      </c>
      <c r="D73" s="2">
        <v>33</v>
      </c>
      <c r="E73" s="2">
        <v>27</v>
      </c>
      <c r="F73" s="2">
        <v>45</v>
      </c>
      <c r="G73" s="2">
        <v>35</v>
      </c>
      <c r="H73" s="2">
        <v>29</v>
      </c>
      <c r="I73" s="2">
        <v>24</v>
      </c>
    </row>
    <row r="74" spans="2:9">
      <c r="B74" s="2" t="s">
        <v>314</v>
      </c>
      <c r="C74" s="2">
        <v>645</v>
      </c>
      <c r="D74" s="2">
        <v>71</v>
      </c>
      <c r="E74" s="2">
        <v>26</v>
      </c>
      <c r="F74" s="2">
        <v>42</v>
      </c>
      <c r="G74" s="2">
        <v>32</v>
      </c>
      <c r="H74" s="2">
        <v>26</v>
      </c>
      <c r="I74" s="2">
        <v>24</v>
      </c>
    </row>
    <row r="75" spans="2:9">
      <c r="B75" s="2" t="s">
        <v>315</v>
      </c>
      <c r="C75" s="2">
        <v>670</v>
      </c>
      <c r="D75" s="2">
        <v>79</v>
      </c>
      <c r="E75" s="2">
        <v>28</v>
      </c>
      <c r="F75" s="2">
        <v>44</v>
      </c>
      <c r="G75" s="2">
        <v>33</v>
      </c>
      <c r="H75" s="2">
        <v>28</v>
      </c>
      <c r="I75" s="2">
        <v>26</v>
      </c>
    </row>
    <row r="76" spans="2:9">
      <c r="B76" s="2" t="s">
        <v>316</v>
      </c>
      <c r="C76" s="2">
        <v>670</v>
      </c>
      <c r="D76" s="2">
        <v>68</v>
      </c>
      <c r="E76" s="2">
        <v>24</v>
      </c>
      <c r="F76" s="2">
        <v>46</v>
      </c>
      <c r="G76" s="2">
        <v>32</v>
      </c>
      <c r="H76" s="2">
        <v>25</v>
      </c>
      <c r="I76" s="2">
        <v>22</v>
      </c>
    </row>
    <row r="77" spans="2:9">
      <c r="B77" s="2" t="s">
        <v>317</v>
      </c>
      <c r="C77" s="2">
        <v>617</v>
      </c>
      <c r="D77" s="2">
        <v>70</v>
      </c>
      <c r="E77" s="2">
        <v>27</v>
      </c>
      <c r="F77" s="2">
        <v>47</v>
      </c>
      <c r="G77" s="2">
        <v>33</v>
      </c>
      <c r="H77" s="2">
        <v>27</v>
      </c>
      <c r="I77" s="2">
        <v>24</v>
      </c>
    </row>
    <row r="78" spans="2:9">
      <c r="B78" s="2" t="s">
        <v>318</v>
      </c>
      <c r="C78" s="2">
        <v>462</v>
      </c>
      <c r="D78" s="2">
        <v>47</v>
      </c>
      <c r="E78" s="2">
        <v>24</v>
      </c>
      <c r="F78" s="2">
        <v>40</v>
      </c>
      <c r="G78" s="2">
        <v>31</v>
      </c>
      <c r="H78" s="2">
        <v>25</v>
      </c>
      <c r="I78" s="2">
        <v>21</v>
      </c>
    </row>
    <row r="79" spans="2:9">
      <c r="B79" s="2" t="s">
        <v>319</v>
      </c>
      <c r="C79" s="2">
        <v>389</v>
      </c>
      <c r="D79" s="2">
        <v>44</v>
      </c>
      <c r="E79" s="2">
        <v>27</v>
      </c>
      <c r="F79" s="2">
        <v>50</v>
      </c>
      <c r="G79" s="2">
        <v>34</v>
      </c>
      <c r="H79" s="2">
        <v>28</v>
      </c>
      <c r="I79" s="2">
        <v>24</v>
      </c>
    </row>
    <row r="80" spans="2:9">
      <c r="B80" s="2" t="s">
        <v>320</v>
      </c>
      <c r="C80" s="2">
        <v>433</v>
      </c>
      <c r="D80" s="2">
        <v>48</v>
      </c>
      <c r="E80" s="2">
        <v>27</v>
      </c>
      <c r="F80" s="2">
        <v>42</v>
      </c>
      <c r="G80" s="2">
        <v>32</v>
      </c>
      <c r="H80" s="2">
        <v>27</v>
      </c>
      <c r="I80" s="2">
        <v>24</v>
      </c>
    </row>
    <row r="81" spans="2:9">
      <c r="B81" s="2" t="s">
        <v>321</v>
      </c>
      <c r="C81" s="2">
        <v>401</v>
      </c>
      <c r="D81" s="2">
        <v>46</v>
      </c>
      <c r="E81" s="2">
        <v>27</v>
      </c>
      <c r="F81" s="2">
        <v>41</v>
      </c>
      <c r="G81" s="2">
        <v>34</v>
      </c>
      <c r="H81" s="2">
        <v>28</v>
      </c>
      <c r="I81" s="2">
        <v>25</v>
      </c>
    </row>
    <row r="82" spans="2:9">
      <c r="B82" s="2" t="s">
        <v>322</v>
      </c>
      <c r="C82" s="2">
        <v>469</v>
      </c>
      <c r="D82" s="2">
        <v>52</v>
      </c>
      <c r="E82" s="2">
        <v>27</v>
      </c>
      <c r="F82" s="2">
        <v>42</v>
      </c>
      <c r="G82" s="2">
        <v>32</v>
      </c>
      <c r="H82" s="2">
        <v>27</v>
      </c>
      <c r="I82" s="2">
        <v>24</v>
      </c>
    </row>
    <row r="83" spans="2:9">
      <c r="B83" s="2" t="s">
        <v>323</v>
      </c>
      <c r="C83" s="2">
        <v>464</v>
      </c>
      <c r="D83" s="2">
        <v>52</v>
      </c>
      <c r="E83" s="2">
        <v>27</v>
      </c>
      <c r="F83" s="2">
        <v>43</v>
      </c>
      <c r="G83" s="2">
        <v>32</v>
      </c>
      <c r="H83" s="2">
        <v>28</v>
      </c>
      <c r="I83" s="2">
        <v>25</v>
      </c>
    </row>
    <row r="84" spans="2:9">
      <c r="B84" s="2" t="s">
        <v>324</v>
      </c>
      <c r="C84" s="2">
        <v>804</v>
      </c>
      <c r="D84" s="2">
        <v>92</v>
      </c>
      <c r="E84" s="2">
        <v>28</v>
      </c>
      <c r="F84" s="2">
        <v>41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837</v>
      </c>
      <c r="D85" s="2">
        <v>98</v>
      </c>
      <c r="E85" s="2">
        <v>28</v>
      </c>
      <c r="F85" s="2">
        <v>45</v>
      </c>
      <c r="G85" s="2">
        <v>33</v>
      </c>
      <c r="H85" s="2">
        <v>29</v>
      </c>
      <c r="I85" s="2">
        <v>26</v>
      </c>
    </row>
    <row r="86" spans="2:9">
      <c r="B86" s="2" t="s">
        <v>326</v>
      </c>
      <c r="C86" s="2">
        <v>537</v>
      </c>
      <c r="D86" s="2">
        <v>61</v>
      </c>
      <c r="E86" s="2">
        <v>27</v>
      </c>
      <c r="F86" s="2">
        <v>42</v>
      </c>
      <c r="G86" s="2">
        <v>33</v>
      </c>
      <c r="H86" s="2">
        <v>27</v>
      </c>
      <c r="I86" s="2">
        <v>24</v>
      </c>
    </row>
    <row r="87" spans="2:9">
      <c r="B87" s="2" t="s">
        <v>327</v>
      </c>
      <c r="C87" s="2">
        <v>461</v>
      </c>
      <c r="D87" s="2">
        <v>53</v>
      </c>
      <c r="E87" s="2">
        <v>28</v>
      </c>
      <c r="F87" s="2">
        <v>45</v>
      </c>
      <c r="G87" s="2">
        <v>33</v>
      </c>
      <c r="H87" s="2">
        <v>28</v>
      </c>
      <c r="I87" s="2">
        <v>25</v>
      </c>
    </row>
    <row r="88" spans="2:9">
      <c r="B88" s="2" t="s">
        <v>328</v>
      </c>
      <c r="C88" s="2">
        <v>223</v>
      </c>
      <c r="D88" s="2">
        <v>25</v>
      </c>
      <c r="E88" s="2">
        <v>27</v>
      </c>
      <c r="F88" s="2">
        <v>42</v>
      </c>
      <c r="G88" s="2">
        <v>32</v>
      </c>
      <c r="H88" s="2">
        <v>27</v>
      </c>
      <c r="I88" s="2">
        <v>24</v>
      </c>
    </row>
    <row r="89" spans="2:9">
      <c r="B89" s="2" t="s">
        <v>329</v>
      </c>
      <c r="C89" s="2">
        <v>272</v>
      </c>
      <c r="D89" s="2">
        <v>33</v>
      </c>
      <c r="E89" s="2">
        <v>29</v>
      </c>
      <c r="F89" s="2">
        <v>46</v>
      </c>
      <c r="G89" s="2">
        <v>34</v>
      </c>
      <c r="H89" s="2">
        <v>28</v>
      </c>
      <c r="I89" s="2">
        <v>26</v>
      </c>
    </row>
    <row r="90" spans="2:9">
      <c r="B90" s="2" t="s">
        <v>330</v>
      </c>
      <c r="C90" s="2">
        <v>168</v>
      </c>
      <c r="D90" s="2">
        <v>21</v>
      </c>
      <c r="E90" s="2">
        <v>30</v>
      </c>
      <c r="F90" s="2">
        <v>48</v>
      </c>
      <c r="G90" s="2">
        <v>36</v>
      </c>
      <c r="H90" s="2">
        <v>30</v>
      </c>
      <c r="I90" s="2">
        <v>27</v>
      </c>
    </row>
    <row r="91" spans="2:9">
      <c r="B91" s="2" t="s">
        <v>331</v>
      </c>
      <c r="C91" s="2">
        <v>135</v>
      </c>
      <c r="D91" s="2">
        <v>17</v>
      </c>
      <c r="E91" s="2">
        <v>29</v>
      </c>
      <c r="F91" s="2">
        <v>46</v>
      </c>
      <c r="G91" s="2">
        <v>35</v>
      </c>
      <c r="H91" s="2">
        <v>30</v>
      </c>
      <c r="I91" s="2">
        <v>27</v>
      </c>
    </row>
    <row r="92" spans="2:9">
      <c r="B92" s="2" t="s">
        <v>332</v>
      </c>
      <c r="C92" s="2">
        <v>46</v>
      </c>
      <c r="D92" s="2">
        <v>6</v>
      </c>
      <c r="E92" s="2">
        <v>30</v>
      </c>
      <c r="F92" s="2">
        <v>40</v>
      </c>
      <c r="G92" s="2">
        <v>36</v>
      </c>
      <c r="H92" s="2">
        <v>30</v>
      </c>
      <c r="I92" s="2">
        <v>29</v>
      </c>
    </row>
    <row r="93" spans="2:9">
      <c r="B93" s="2" t="s">
        <v>333</v>
      </c>
      <c r="C93" s="2">
        <v>15</v>
      </c>
      <c r="D93" s="2">
        <v>2</v>
      </c>
      <c r="E93" s="2">
        <v>28</v>
      </c>
      <c r="F93" s="2">
        <v>34</v>
      </c>
      <c r="G93" s="2">
        <v>32</v>
      </c>
      <c r="H93" s="2">
        <v>27</v>
      </c>
      <c r="I93" s="2">
        <v>27</v>
      </c>
    </row>
    <row r="94" spans="2:9">
      <c r="B94" s="2" t="s">
        <v>334</v>
      </c>
      <c r="C94" s="2">
        <v>39</v>
      </c>
      <c r="D94" s="2">
        <v>5</v>
      </c>
      <c r="E94" s="2">
        <v>31</v>
      </c>
      <c r="F94" s="2">
        <v>47</v>
      </c>
      <c r="G94" s="2">
        <v>43</v>
      </c>
      <c r="H94" s="2">
        <v>30</v>
      </c>
      <c r="I94" s="2">
        <v>26</v>
      </c>
    </row>
    <row r="95" spans="2:9">
      <c r="B95" s="2" t="s">
        <v>335</v>
      </c>
      <c r="C95" s="2">
        <v>45</v>
      </c>
      <c r="D95" s="2">
        <v>7</v>
      </c>
      <c r="E95" s="2">
        <v>36</v>
      </c>
      <c r="F95" s="2">
        <v>45</v>
      </c>
      <c r="G95" s="2">
        <v>41</v>
      </c>
      <c r="H95" s="2">
        <v>36</v>
      </c>
      <c r="I95" s="2">
        <v>33</v>
      </c>
    </row>
    <row r="96" spans="2:9">
      <c r="B96" s="2" t="s">
        <v>336</v>
      </c>
      <c r="C96" s="2">
        <v>54</v>
      </c>
      <c r="D96" s="2">
        <v>7</v>
      </c>
      <c r="E96" s="2">
        <v>32</v>
      </c>
      <c r="F96" s="2">
        <v>48</v>
      </c>
      <c r="G96" s="2">
        <v>35</v>
      </c>
      <c r="H96" s="2">
        <v>31</v>
      </c>
      <c r="I96" s="2">
        <v>29</v>
      </c>
    </row>
    <row r="97" spans="2:9">
      <c r="B97" s="2" t="s">
        <v>337</v>
      </c>
      <c r="C97" s="2">
        <v>76</v>
      </c>
      <c r="D97" s="2">
        <v>10</v>
      </c>
      <c r="E97" s="2">
        <v>31</v>
      </c>
      <c r="F97" s="2">
        <v>49</v>
      </c>
      <c r="G97" s="2">
        <v>38</v>
      </c>
      <c r="H97" s="2">
        <v>30</v>
      </c>
      <c r="I97" s="2">
        <v>27</v>
      </c>
    </row>
    <row r="98" spans="2:9">
      <c r="B98" s="2" t="s">
        <v>338</v>
      </c>
      <c r="C98" s="2">
        <v>260</v>
      </c>
      <c r="D98" s="2">
        <v>33</v>
      </c>
      <c r="E98" s="2">
        <v>30</v>
      </c>
      <c r="F98" s="2">
        <v>45</v>
      </c>
      <c r="G98" s="2">
        <v>37</v>
      </c>
      <c r="H98" s="2">
        <v>29</v>
      </c>
      <c r="I98" s="2">
        <v>27</v>
      </c>
    </row>
    <row r="99" spans="2:9">
      <c r="B99" s="2" t="s">
        <v>339</v>
      </c>
      <c r="C99" s="2">
        <v>382</v>
      </c>
      <c r="D99" s="2">
        <v>46</v>
      </c>
      <c r="E99" s="2">
        <v>29</v>
      </c>
      <c r="F99" s="2">
        <v>45</v>
      </c>
      <c r="G99" s="2">
        <v>33</v>
      </c>
      <c r="H99" s="2">
        <v>29</v>
      </c>
      <c r="I99" s="2">
        <v>27</v>
      </c>
    </row>
    <row r="100" spans="2:9">
      <c r="B100" s="2" t="s">
        <v>340</v>
      </c>
      <c r="C100" s="2">
        <v>292</v>
      </c>
      <c r="D100" s="2">
        <v>32</v>
      </c>
      <c r="E100" s="2">
        <v>27</v>
      </c>
      <c r="F100" s="2">
        <v>41</v>
      </c>
      <c r="G100" s="2">
        <v>32</v>
      </c>
      <c r="H100" s="2">
        <v>27</v>
      </c>
      <c r="I100" s="2">
        <v>25</v>
      </c>
    </row>
    <row r="101" spans="2:9">
      <c r="B101" s="2" t="s">
        <v>341</v>
      </c>
      <c r="C101" s="2">
        <v>731</v>
      </c>
      <c r="D101" s="2">
        <v>84</v>
      </c>
      <c r="E101" s="2">
        <v>28</v>
      </c>
      <c r="F101" s="2">
        <v>49</v>
      </c>
      <c r="G101" s="2">
        <v>33</v>
      </c>
      <c r="H101" s="2">
        <v>27</v>
      </c>
      <c r="I101" s="2">
        <v>25</v>
      </c>
    </row>
    <row r="102" spans="2:9">
      <c r="B102" s="2" t="s">
        <v>342</v>
      </c>
      <c r="C102" s="2">
        <v>485</v>
      </c>
      <c r="D102" s="2">
        <v>53</v>
      </c>
      <c r="E102" s="2">
        <v>26</v>
      </c>
      <c r="F102" s="2">
        <v>45</v>
      </c>
      <c r="G102" s="2">
        <v>32</v>
      </c>
      <c r="H102" s="2">
        <v>26</v>
      </c>
      <c r="I102" s="2">
        <v>24</v>
      </c>
    </row>
    <row r="103" spans="2:9">
      <c r="B103" s="2" t="s">
        <v>343</v>
      </c>
      <c r="C103" s="2">
        <v>548</v>
      </c>
      <c r="D103" s="2">
        <v>61</v>
      </c>
      <c r="E103" s="2">
        <v>27</v>
      </c>
      <c r="F103" s="2">
        <v>39</v>
      </c>
      <c r="G103" s="2">
        <v>32</v>
      </c>
      <c r="H103" s="2">
        <v>27</v>
      </c>
      <c r="I103" s="2">
        <v>24</v>
      </c>
    </row>
    <row r="104" spans="2:9">
      <c r="B104" s="2" t="s">
        <v>344</v>
      </c>
      <c r="C104" s="2">
        <v>702</v>
      </c>
      <c r="D104" s="2">
        <v>78</v>
      </c>
      <c r="E104" s="2">
        <v>27</v>
      </c>
      <c r="F104" s="2">
        <v>50</v>
      </c>
      <c r="G104" s="2">
        <v>32</v>
      </c>
      <c r="H104" s="2">
        <v>27</v>
      </c>
      <c r="I104" s="2">
        <v>24</v>
      </c>
    </row>
    <row r="105" spans="2:9">
      <c r="B105" s="2" t="s">
        <v>345</v>
      </c>
      <c r="C105" s="2">
        <v>894</v>
      </c>
      <c r="D105" s="2">
        <v>102</v>
      </c>
      <c r="E105" s="2">
        <v>27</v>
      </c>
      <c r="F105" s="2">
        <v>46</v>
      </c>
      <c r="G105" s="2">
        <v>32</v>
      </c>
      <c r="H105" s="2">
        <v>28</v>
      </c>
      <c r="I105" s="2">
        <v>25</v>
      </c>
    </row>
    <row r="106" spans="2:9">
      <c r="B106" s="2" t="s">
        <v>346</v>
      </c>
      <c r="C106" s="2">
        <v>428</v>
      </c>
      <c r="D106" s="2">
        <v>48</v>
      </c>
      <c r="E106" s="2">
        <v>27</v>
      </c>
      <c r="F106" s="2">
        <v>41</v>
      </c>
      <c r="G106" s="2">
        <v>32</v>
      </c>
      <c r="H106" s="2">
        <v>26</v>
      </c>
      <c r="I106" s="2">
        <v>24</v>
      </c>
    </row>
    <row r="107" spans="2:9">
      <c r="B107" s="2" t="s">
        <v>347</v>
      </c>
      <c r="C107" s="2">
        <v>460</v>
      </c>
      <c r="D107" s="2">
        <v>51</v>
      </c>
      <c r="E107" s="2">
        <v>27</v>
      </c>
      <c r="F107" s="2">
        <v>48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544</v>
      </c>
      <c r="D108" s="2">
        <v>63</v>
      </c>
      <c r="E108" s="2">
        <v>28</v>
      </c>
      <c r="F108" s="2">
        <v>48</v>
      </c>
      <c r="G108" s="2">
        <v>33</v>
      </c>
      <c r="H108" s="2">
        <v>28</v>
      </c>
      <c r="I108" s="2">
        <v>25</v>
      </c>
    </row>
    <row r="109" spans="2:9">
      <c r="B109" s="2" t="s">
        <v>349</v>
      </c>
      <c r="C109" s="2">
        <v>678</v>
      </c>
      <c r="D109" s="2">
        <v>78</v>
      </c>
      <c r="E109" s="2">
        <v>28</v>
      </c>
      <c r="F109" s="2">
        <v>47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496</v>
      </c>
      <c r="D110" s="2">
        <v>57</v>
      </c>
      <c r="E110" s="2">
        <v>28</v>
      </c>
      <c r="F110" s="2">
        <v>45</v>
      </c>
      <c r="G110" s="2">
        <v>33</v>
      </c>
      <c r="H110" s="2">
        <v>27</v>
      </c>
      <c r="I110" s="2">
        <v>25</v>
      </c>
    </row>
    <row r="111" spans="2:9">
      <c r="B111" s="2" t="s">
        <v>351</v>
      </c>
      <c r="C111" s="2">
        <v>293</v>
      </c>
      <c r="D111" s="2">
        <v>34</v>
      </c>
      <c r="E111" s="2">
        <v>28</v>
      </c>
      <c r="F111" s="2">
        <v>42</v>
      </c>
      <c r="G111" s="2">
        <v>34</v>
      </c>
      <c r="H111" s="2">
        <v>28</v>
      </c>
      <c r="I111" s="2">
        <v>25</v>
      </c>
    </row>
    <row r="112" spans="2:9">
      <c r="B112" s="2" t="s">
        <v>352</v>
      </c>
      <c r="C112" s="2">
        <v>270</v>
      </c>
      <c r="D112" s="2">
        <v>31</v>
      </c>
      <c r="E112" s="2">
        <v>28</v>
      </c>
      <c r="F112" s="2">
        <v>41</v>
      </c>
      <c r="G112" s="2">
        <v>33</v>
      </c>
      <c r="H112" s="2">
        <v>28</v>
      </c>
      <c r="I112" s="2">
        <v>25</v>
      </c>
    </row>
    <row r="113" spans="2:9">
      <c r="B113" s="2" t="s">
        <v>353</v>
      </c>
      <c r="C113" s="2">
        <v>169</v>
      </c>
      <c r="D113" s="2">
        <v>21</v>
      </c>
      <c r="E113" s="2">
        <v>30</v>
      </c>
      <c r="F113" s="2">
        <v>52</v>
      </c>
      <c r="G113" s="2">
        <v>36</v>
      </c>
      <c r="H113" s="2">
        <v>30</v>
      </c>
      <c r="I113" s="2">
        <v>27</v>
      </c>
    </row>
    <row r="114" spans="2:9">
      <c r="B114" s="2" t="s">
        <v>354</v>
      </c>
      <c r="C114" s="2">
        <v>101</v>
      </c>
      <c r="D114" s="2">
        <v>12</v>
      </c>
      <c r="E114" s="2">
        <v>28</v>
      </c>
      <c r="F114" s="2">
        <v>42</v>
      </c>
      <c r="G114" s="2">
        <v>33</v>
      </c>
      <c r="H114" s="2">
        <v>28</v>
      </c>
      <c r="I114" s="2">
        <v>25</v>
      </c>
    </row>
    <row r="115" spans="2:9">
      <c r="B115" s="2" t="s">
        <v>355</v>
      </c>
      <c r="C115" s="2">
        <v>75</v>
      </c>
      <c r="D115" s="2">
        <v>10</v>
      </c>
      <c r="E115" s="2">
        <v>33</v>
      </c>
      <c r="F115" s="2">
        <v>48</v>
      </c>
      <c r="G115" s="2">
        <v>40</v>
      </c>
      <c r="H115" s="2">
        <v>32</v>
      </c>
      <c r="I115" s="2">
        <v>29</v>
      </c>
    </row>
    <row r="116" spans="2:9">
      <c r="B116" s="2" t="s">
        <v>356</v>
      </c>
      <c r="C116" s="2">
        <v>53</v>
      </c>
      <c r="D116" s="2">
        <v>7</v>
      </c>
      <c r="E116" s="2">
        <v>31</v>
      </c>
      <c r="F116" s="2">
        <v>39</v>
      </c>
      <c r="G116" s="2">
        <v>36</v>
      </c>
      <c r="H116" s="2">
        <v>31</v>
      </c>
      <c r="I116" s="2">
        <v>29</v>
      </c>
    </row>
    <row r="117" spans="2:9">
      <c r="B117" s="2" t="s">
        <v>357</v>
      </c>
      <c r="C117" s="2">
        <v>37</v>
      </c>
      <c r="D117" s="2">
        <v>5</v>
      </c>
      <c r="E117" s="2">
        <v>33</v>
      </c>
      <c r="F117" s="2">
        <v>39</v>
      </c>
      <c r="G117" s="2">
        <v>38</v>
      </c>
      <c r="H117" s="2">
        <v>34</v>
      </c>
      <c r="I117" s="2">
        <v>30</v>
      </c>
    </row>
    <row r="118" spans="2:9">
      <c r="B118" s="2" t="s">
        <v>358</v>
      </c>
      <c r="C118" s="2">
        <v>6</v>
      </c>
      <c r="D118" s="2">
        <v>1</v>
      </c>
      <c r="E118" s="2">
        <v>27</v>
      </c>
      <c r="F118" s="2">
        <v>28</v>
      </c>
      <c r="G118" s="2">
        <v>28</v>
      </c>
      <c r="H118" s="2">
        <v>27</v>
      </c>
      <c r="I118" s="2">
        <v>27</v>
      </c>
    </row>
    <row r="119" spans="2:9">
      <c r="B119" s="2" t="s">
        <v>359</v>
      </c>
      <c r="C119" s="2">
        <v>23</v>
      </c>
      <c r="D119" s="2">
        <v>3</v>
      </c>
      <c r="E119" s="2">
        <v>27</v>
      </c>
      <c r="F119" s="2">
        <v>33</v>
      </c>
      <c r="G119" s="2">
        <v>31</v>
      </c>
      <c r="H119" s="2">
        <v>27</v>
      </c>
      <c r="I119" s="2">
        <v>26</v>
      </c>
    </row>
    <row r="120" spans="2:9">
      <c r="B120" s="2" t="s">
        <v>360</v>
      </c>
      <c r="C120" s="2">
        <v>12</v>
      </c>
      <c r="D120" s="2">
        <v>2</v>
      </c>
      <c r="E120" s="2">
        <v>33</v>
      </c>
      <c r="F120" s="2">
        <v>39</v>
      </c>
      <c r="G120" s="2">
        <v>38</v>
      </c>
      <c r="H120" s="2">
        <v>30</v>
      </c>
      <c r="I120" s="2">
        <v>29</v>
      </c>
    </row>
    <row r="121" spans="2:9">
      <c r="B121" s="2" t="s">
        <v>361</v>
      </c>
      <c r="C121" s="2">
        <v>61</v>
      </c>
      <c r="D121" s="2">
        <v>8</v>
      </c>
      <c r="E121" s="2">
        <v>30</v>
      </c>
      <c r="F121" s="2">
        <v>48</v>
      </c>
      <c r="G121" s="2">
        <v>37</v>
      </c>
      <c r="H121" s="2">
        <v>30</v>
      </c>
      <c r="I121" s="2">
        <v>28</v>
      </c>
    </row>
    <row r="122" spans="2:9">
      <c r="B122" s="2" t="s">
        <v>362</v>
      </c>
      <c r="C122" s="2">
        <v>170</v>
      </c>
      <c r="D122" s="2">
        <v>20</v>
      </c>
      <c r="E122" s="2">
        <v>28</v>
      </c>
      <c r="F122" s="2">
        <v>40</v>
      </c>
      <c r="G122" s="2">
        <v>33</v>
      </c>
      <c r="H122" s="2">
        <v>28</v>
      </c>
      <c r="I122" s="2">
        <v>26</v>
      </c>
    </row>
    <row r="123" spans="2:9">
      <c r="B123" s="2" t="s">
        <v>363</v>
      </c>
      <c r="C123" s="2">
        <v>395</v>
      </c>
      <c r="D123" s="2">
        <v>47</v>
      </c>
      <c r="E123" s="2">
        <v>29</v>
      </c>
      <c r="F123" s="2">
        <v>48</v>
      </c>
      <c r="G123" s="2">
        <v>33</v>
      </c>
      <c r="H123" s="2">
        <v>29</v>
      </c>
      <c r="I123" s="2">
        <v>27</v>
      </c>
    </row>
    <row r="124" spans="2:9">
      <c r="B124" s="2" t="s">
        <v>364</v>
      </c>
      <c r="C124" s="2">
        <v>626</v>
      </c>
      <c r="D124" s="2">
        <v>69</v>
      </c>
      <c r="E124" s="2">
        <v>26</v>
      </c>
      <c r="F124" s="2">
        <v>40</v>
      </c>
      <c r="G124" s="2">
        <v>32</v>
      </c>
      <c r="H124" s="2">
        <v>27</v>
      </c>
      <c r="I124" s="2">
        <v>24</v>
      </c>
    </row>
    <row r="125" spans="2:9">
      <c r="B125" s="2" t="s">
        <v>365</v>
      </c>
      <c r="C125" s="2">
        <v>521</v>
      </c>
      <c r="D125" s="2">
        <v>59</v>
      </c>
      <c r="E125" s="2">
        <v>27</v>
      </c>
      <c r="F125" s="2">
        <v>49</v>
      </c>
      <c r="G125" s="2">
        <v>32</v>
      </c>
      <c r="H125" s="2">
        <v>28</v>
      </c>
      <c r="I125" s="2">
        <v>25</v>
      </c>
    </row>
    <row r="126" spans="2:9">
      <c r="B126" s="2" t="s">
        <v>366</v>
      </c>
      <c r="C126" s="2">
        <v>390</v>
      </c>
      <c r="D126" s="2">
        <v>42</v>
      </c>
      <c r="E126" s="2">
        <v>26</v>
      </c>
      <c r="F126" s="2">
        <v>38</v>
      </c>
      <c r="G126" s="2">
        <v>32</v>
      </c>
      <c r="H126" s="2">
        <v>27</v>
      </c>
      <c r="I126" s="2">
        <v>24</v>
      </c>
    </row>
    <row r="127" spans="2:9">
      <c r="B127" s="2" t="s">
        <v>367</v>
      </c>
      <c r="C127" s="2">
        <v>389</v>
      </c>
      <c r="D127" s="2">
        <v>44</v>
      </c>
      <c r="E127" s="2">
        <v>27</v>
      </c>
      <c r="F127" s="2">
        <v>39</v>
      </c>
      <c r="G127" s="2">
        <v>33</v>
      </c>
      <c r="H127" s="2">
        <v>28</v>
      </c>
      <c r="I127" s="2">
        <v>25</v>
      </c>
    </row>
    <row r="128" spans="2:9">
      <c r="B128" s="2" t="s">
        <v>368</v>
      </c>
      <c r="C128" s="2">
        <v>330</v>
      </c>
      <c r="D128" s="2">
        <v>38</v>
      </c>
      <c r="E128" s="2">
        <v>28</v>
      </c>
      <c r="F128" s="2">
        <v>45</v>
      </c>
      <c r="G128" s="2">
        <v>34</v>
      </c>
      <c r="H128" s="2">
        <v>28</v>
      </c>
      <c r="I128" s="2">
        <v>25</v>
      </c>
    </row>
    <row r="129" spans="2:9">
      <c r="B129" s="2" t="s">
        <v>369</v>
      </c>
      <c r="C129" s="2">
        <v>313</v>
      </c>
      <c r="D129" s="2">
        <v>35</v>
      </c>
      <c r="E129" s="2">
        <v>27</v>
      </c>
      <c r="F129" s="2">
        <v>40</v>
      </c>
      <c r="G129" s="2">
        <v>33</v>
      </c>
      <c r="H129" s="2">
        <v>27</v>
      </c>
      <c r="I129" s="2">
        <v>24</v>
      </c>
    </row>
    <row r="130" spans="2:9">
      <c r="B130" s="2" t="s">
        <v>370</v>
      </c>
      <c r="C130" s="2">
        <v>773</v>
      </c>
      <c r="D130" s="2">
        <v>87</v>
      </c>
      <c r="E130" s="2">
        <v>27</v>
      </c>
      <c r="F130" s="2">
        <v>46</v>
      </c>
      <c r="G130" s="2">
        <v>33</v>
      </c>
      <c r="H130" s="2">
        <v>27</v>
      </c>
      <c r="I130" s="2">
        <v>24</v>
      </c>
    </row>
    <row r="131" spans="2:9">
      <c r="B131" s="2" t="s">
        <v>371</v>
      </c>
      <c r="C131" s="2">
        <v>522</v>
      </c>
      <c r="D131" s="2">
        <v>60</v>
      </c>
      <c r="E131" s="2">
        <v>28</v>
      </c>
      <c r="F131" s="2">
        <v>43</v>
      </c>
      <c r="G131" s="2">
        <v>33</v>
      </c>
      <c r="H131" s="2">
        <v>27</v>
      </c>
      <c r="I131" s="2">
        <v>25</v>
      </c>
    </row>
    <row r="132" spans="2:9">
      <c r="B132" s="2" t="s">
        <v>372</v>
      </c>
      <c r="C132" s="2">
        <v>486</v>
      </c>
      <c r="D132" s="2">
        <v>55</v>
      </c>
      <c r="E132" s="2">
        <v>27</v>
      </c>
      <c r="F132" s="2">
        <v>46</v>
      </c>
      <c r="G132" s="2">
        <v>33</v>
      </c>
      <c r="H132" s="2">
        <v>28</v>
      </c>
      <c r="I132" s="2">
        <v>25</v>
      </c>
    </row>
    <row r="133" spans="2:9">
      <c r="B133" s="2" t="s">
        <v>373</v>
      </c>
      <c r="C133" s="2">
        <v>517</v>
      </c>
      <c r="D133" s="2">
        <v>61</v>
      </c>
      <c r="E133" s="2">
        <v>28</v>
      </c>
      <c r="F133" s="2">
        <v>48</v>
      </c>
      <c r="G133" s="2">
        <v>33</v>
      </c>
      <c r="H133" s="2">
        <v>28</v>
      </c>
      <c r="I133" s="2">
        <v>25</v>
      </c>
    </row>
    <row r="134" spans="2:9">
      <c r="B134" s="2" t="s">
        <v>374</v>
      </c>
      <c r="C134" s="2">
        <v>504</v>
      </c>
      <c r="D134" s="2">
        <v>59</v>
      </c>
      <c r="E134" s="2">
        <v>28</v>
      </c>
      <c r="F134" s="2">
        <v>45</v>
      </c>
      <c r="G134" s="2">
        <v>33</v>
      </c>
      <c r="H134" s="2">
        <v>28</v>
      </c>
      <c r="I134" s="2">
        <v>25</v>
      </c>
    </row>
    <row r="135" spans="2:9">
      <c r="B135" s="2" t="s">
        <v>375</v>
      </c>
      <c r="C135" s="2">
        <v>260</v>
      </c>
      <c r="D135" s="2">
        <v>31</v>
      </c>
      <c r="E135" s="2">
        <v>28</v>
      </c>
      <c r="F135" s="2">
        <v>41</v>
      </c>
      <c r="G135" s="2">
        <v>34</v>
      </c>
      <c r="H135" s="2">
        <v>29</v>
      </c>
      <c r="I135" s="2">
        <v>26</v>
      </c>
    </row>
    <row r="136" spans="2:9">
      <c r="B136" s="2" t="s">
        <v>376</v>
      </c>
      <c r="C136" s="2">
        <v>191</v>
      </c>
      <c r="D136" s="2">
        <v>23</v>
      </c>
      <c r="E136" s="2">
        <v>28</v>
      </c>
      <c r="F136" s="2">
        <v>45</v>
      </c>
      <c r="G136" s="2">
        <v>33</v>
      </c>
      <c r="H136" s="2">
        <v>29</v>
      </c>
      <c r="I136" s="2">
        <v>27</v>
      </c>
    </row>
    <row r="137" spans="2:9">
      <c r="B137" s="2" t="s">
        <v>377</v>
      </c>
      <c r="C137" s="2">
        <v>137</v>
      </c>
      <c r="D137" s="2">
        <v>17</v>
      </c>
      <c r="E137" s="2">
        <v>30</v>
      </c>
      <c r="F137" s="2">
        <v>41</v>
      </c>
      <c r="G137" s="2">
        <v>37</v>
      </c>
      <c r="H137" s="2">
        <v>31</v>
      </c>
      <c r="I137" s="2">
        <v>28</v>
      </c>
    </row>
    <row r="138" spans="2:9">
      <c r="B138" s="2" t="s">
        <v>378</v>
      </c>
      <c r="C138" s="2">
        <v>87</v>
      </c>
      <c r="D138" s="2">
        <v>10</v>
      </c>
      <c r="E138" s="2">
        <v>28</v>
      </c>
      <c r="F138" s="2">
        <v>45</v>
      </c>
      <c r="G138" s="2">
        <v>37</v>
      </c>
      <c r="H138" s="2">
        <v>28</v>
      </c>
      <c r="I138" s="2">
        <v>23</v>
      </c>
    </row>
    <row r="139" spans="2:9">
      <c r="B139" s="2" t="s">
        <v>379</v>
      </c>
      <c r="C139" s="2">
        <v>8</v>
      </c>
      <c r="D139" s="2">
        <v>1</v>
      </c>
      <c r="E139" s="2">
        <v>30</v>
      </c>
      <c r="F139" s="2">
        <v>33</v>
      </c>
      <c r="G139" s="2">
        <v>33</v>
      </c>
      <c r="H139" s="2">
        <v>31</v>
      </c>
      <c r="I139" s="2">
        <v>27</v>
      </c>
    </row>
    <row r="140" spans="2:9">
      <c r="B140" s="2" t="s">
        <v>380</v>
      </c>
      <c r="C140" s="2">
        <v>7</v>
      </c>
      <c r="D140" s="2">
        <v>1</v>
      </c>
      <c r="E140" s="2">
        <v>28</v>
      </c>
      <c r="F140" s="2">
        <v>30</v>
      </c>
      <c r="G140" s="2">
        <v>29</v>
      </c>
      <c r="H140" s="2">
        <v>28</v>
      </c>
      <c r="I140" s="2">
        <v>27</v>
      </c>
    </row>
    <row r="141" spans="2:9">
      <c r="B141" s="2" t="s">
        <v>381</v>
      </c>
      <c r="C141" s="2">
        <v>32</v>
      </c>
      <c r="D141" s="2">
        <v>3</v>
      </c>
      <c r="E141" s="2">
        <v>24</v>
      </c>
      <c r="F141" s="2">
        <v>34</v>
      </c>
      <c r="G141" s="2">
        <v>30</v>
      </c>
      <c r="H141" s="2">
        <v>24</v>
      </c>
      <c r="I141" s="2">
        <v>22</v>
      </c>
    </row>
    <row r="142" spans="2:9">
      <c r="B142" s="2" t="s">
        <v>382</v>
      </c>
      <c r="C142" s="2">
        <v>32</v>
      </c>
      <c r="D142" s="2">
        <v>5</v>
      </c>
      <c r="E142" s="2">
        <v>34</v>
      </c>
      <c r="F142" s="2">
        <v>42</v>
      </c>
      <c r="G142" s="2">
        <v>40</v>
      </c>
      <c r="H142" s="2">
        <v>36</v>
      </c>
      <c r="I142" s="2">
        <v>33</v>
      </c>
    </row>
    <row r="143" spans="2:9">
      <c r="B143" s="2" t="s">
        <v>383</v>
      </c>
      <c r="C143" s="2">
        <v>40</v>
      </c>
      <c r="D143" s="2">
        <v>5</v>
      </c>
      <c r="E143" s="2">
        <v>30</v>
      </c>
      <c r="F143" s="2">
        <v>44</v>
      </c>
      <c r="G143" s="2">
        <v>39</v>
      </c>
      <c r="H143" s="2">
        <v>29</v>
      </c>
      <c r="I143" s="2">
        <v>27</v>
      </c>
    </row>
    <row r="144" spans="2:9">
      <c r="B144" s="2" t="s">
        <v>384</v>
      </c>
      <c r="C144" s="2">
        <v>79</v>
      </c>
      <c r="D144" s="2">
        <v>10</v>
      </c>
      <c r="E144" s="2">
        <v>32</v>
      </c>
      <c r="F144" s="2">
        <v>43</v>
      </c>
      <c r="G144" s="2">
        <v>38</v>
      </c>
      <c r="H144" s="2">
        <v>32</v>
      </c>
      <c r="I144" s="2">
        <v>28</v>
      </c>
    </row>
    <row r="145" spans="2:9">
      <c r="B145" s="2" t="s">
        <v>385</v>
      </c>
      <c r="C145" s="2">
        <v>303</v>
      </c>
      <c r="D145" s="2">
        <v>37</v>
      </c>
      <c r="E145" s="2">
        <v>29</v>
      </c>
      <c r="F145" s="2">
        <v>44</v>
      </c>
      <c r="G145" s="2">
        <v>34</v>
      </c>
      <c r="H145" s="2">
        <v>30</v>
      </c>
      <c r="I145" s="2">
        <v>27</v>
      </c>
    </row>
    <row r="146" spans="2:9">
      <c r="B146" s="2" t="s">
        <v>386</v>
      </c>
      <c r="C146" s="2">
        <v>511</v>
      </c>
      <c r="D146" s="2">
        <v>57</v>
      </c>
      <c r="E146" s="2">
        <v>27</v>
      </c>
      <c r="F146" s="2">
        <v>43</v>
      </c>
      <c r="G146" s="2">
        <v>32</v>
      </c>
      <c r="H146" s="2">
        <v>27</v>
      </c>
      <c r="I146" s="2">
        <v>25</v>
      </c>
    </row>
    <row r="147" spans="2:9">
      <c r="B147" s="2" t="s">
        <v>387</v>
      </c>
      <c r="C147" s="2">
        <v>279</v>
      </c>
      <c r="D147" s="2">
        <v>31</v>
      </c>
      <c r="E147" s="2">
        <v>27</v>
      </c>
      <c r="F147" s="2">
        <v>38</v>
      </c>
      <c r="G147" s="2">
        <v>31</v>
      </c>
      <c r="H147" s="2">
        <v>27</v>
      </c>
      <c r="I147" s="2">
        <v>24</v>
      </c>
    </row>
    <row r="148" spans="2:9">
      <c r="B148" s="2" t="s">
        <v>388</v>
      </c>
      <c r="C148" s="2">
        <v>347</v>
      </c>
      <c r="D148" s="2">
        <v>39</v>
      </c>
      <c r="E148" s="2">
        <v>27</v>
      </c>
      <c r="F148" s="2">
        <v>45</v>
      </c>
      <c r="G148" s="2">
        <v>33</v>
      </c>
      <c r="H148" s="2">
        <v>27</v>
      </c>
      <c r="I148" s="2">
        <v>24</v>
      </c>
    </row>
    <row r="149" spans="2:9">
      <c r="B149" s="2" t="s">
        <v>389</v>
      </c>
      <c r="C149" s="2">
        <v>450</v>
      </c>
      <c r="D149" s="2">
        <v>47</v>
      </c>
      <c r="E149" s="2">
        <v>25</v>
      </c>
      <c r="F149" s="2">
        <v>48</v>
      </c>
      <c r="G149" s="2">
        <v>30</v>
      </c>
      <c r="H149" s="2">
        <v>26</v>
      </c>
      <c r="I149" s="2">
        <v>23</v>
      </c>
    </row>
    <row r="150" spans="2:9">
      <c r="B150" s="2" t="s">
        <v>390</v>
      </c>
      <c r="C150" s="2">
        <v>480</v>
      </c>
      <c r="D150" s="2">
        <v>52</v>
      </c>
      <c r="E150" s="2">
        <v>26</v>
      </c>
      <c r="F150" s="2">
        <v>41</v>
      </c>
      <c r="G150" s="2">
        <v>31</v>
      </c>
      <c r="H150" s="2">
        <v>26</v>
      </c>
      <c r="I150" s="2">
        <v>23</v>
      </c>
    </row>
    <row r="151" spans="2:9">
      <c r="B151" s="2" t="s">
        <v>391</v>
      </c>
      <c r="C151" s="2">
        <v>364</v>
      </c>
      <c r="D151" s="2">
        <v>41</v>
      </c>
      <c r="E151" s="2">
        <v>27</v>
      </c>
      <c r="F151" s="2">
        <v>42</v>
      </c>
      <c r="G151" s="2">
        <v>34</v>
      </c>
      <c r="H151" s="2">
        <v>28</v>
      </c>
      <c r="I151" s="2">
        <v>24</v>
      </c>
    </row>
    <row r="152" spans="2:9">
      <c r="B152" s="2" t="s">
        <v>392</v>
      </c>
      <c r="C152" s="2">
        <v>440</v>
      </c>
      <c r="D152" s="2">
        <v>48</v>
      </c>
      <c r="E152" s="2">
        <v>26</v>
      </c>
      <c r="F152" s="2">
        <v>41</v>
      </c>
      <c r="G152" s="2">
        <v>32</v>
      </c>
      <c r="H152" s="2">
        <v>26</v>
      </c>
      <c r="I152" s="2">
        <v>24</v>
      </c>
    </row>
    <row r="153" spans="2:9">
      <c r="B153" s="2" t="s">
        <v>393</v>
      </c>
      <c r="C153" s="2">
        <v>418</v>
      </c>
      <c r="D153" s="2">
        <v>49</v>
      </c>
      <c r="E153" s="2">
        <v>28</v>
      </c>
      <c r="F153" s="2">
        <v>46</v>
      </c>
      <c r="G153" s="2">
        <v>34</v>
      </c>
      <c r="H153" s="2">
        <v>28</v>
      </c>
      <c r="I153" s="2">
        <v>25</v>
      </c>
    </row>
    <row r="154" spans="2:9">
      <c r="B154" s="2" t="s">
        <v>394</v>
      </c>
      <c r="C154" s="2">
        <v>380</v>
      </c>
      <c r="D154" s="2">
        <v>43</v>
      </c>
      <c r="E154" s="2">
        <v>27</v>
      </c>
      <c r="F154" s="2">
        <v>46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369</v>
      </c>
      <c r="D155" s="2">
        <v>44</v>
      </c>
      <c r="E155" s="2">
        <v>29</v>
      </c>
      <c r="F155" s="2">
        <v>45</v>
      </c>
      <c r="G155" s="2">
        <v>35</v>
      </c>
      <c r="H155" s="2">
        <v>29</v>
      </c>
      <c r="I155" s="2">
        <v>26</v>
      </c>
    </row>
    <row r="156" spans="2:9">
      <c r="B156" s="2" t="s">
        <v>396</v>
      </c>
      <c r="C156" s="2">
        <v>506</v>
      </c>
      <c r="D156" s="2">
        <v>59</v>
      </c>
      <c r="E156" s="2">
        <v>28</v>
      </c>
      <c r="F156" s="2">
        <v>44</v>
      </c>
      <c r="G156" s="2">
        <v>32</v>
      </c>
      <c r="H156" s="2">
        <v>28</v>
      </c>
      <c r="I156" s="2">
        <v>26</v>
      </c>
    </row>
    <row r="157" spans="2:9">
      <c r="B157" s="2" t="s">
        <v>397</v>
      </c>
      <c r="C157" s="2">
        <v>635</v>
      </c>
      <c r="D157" s="2">
        <v>77</v>
      </c>
      <c r="E157" s="2">
        <v>29</v>
      </c>
      <c r="F157" s="2">
        <v>47</v>
      </c>
      <c r="G157" s="2">
        <v>35</v>
      </c>
      <c r="H157" s="2">
        <v>29</v>
      </c>
      <c r="I157" s="2">
        <v>27</v>
      </c>
    </row>
    <row r="158" spans="2:9">
      <c r="B158" s="2" t="s">
        <v>398</v>
      </c>
      <c r="C158" s="2">
        <v>511</v>
      </c>
      <c r="D158" s="2">
        <v>59</v>
      </c>
      <c r="E158" s="2">
        <v>28</v>
      </c>
      <c r="F158" s="2">
        <v>44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276</v>
      </c>
      <c r="D159" s="2">
        <v>33</v>
      </c>
      <c r="E159" s="2">
        <v>29</v>
      </c>
      <c r="F159" s="2">
        <v>44</v>
      </c>
      <c r="G159" s="2">
        <v>33</v>
      </c>
      <c r="H159" s="2">
        <v>29</v>
      </c>
      <c r="I159" s="2">
        <v>27</v>
      </c>
    </row>
    <row r="160" spans="2:9">
      <c r="B160" s="2" t="s">
        <v>400</v>
      </c>
      <c r="C160" s="2">
        <v>277</v>
      </c>
      <c r="D160" s="2">
        <v>33</v>
      </c>
      <c r="E160" s="2">
        <v>28</v>
      </c>
      <c r="F160" s="2">
        <v>48</v>
      </c>
      <c r="G160" s="2">
        <v>33</v>
      </c>
      <c r="H160" s="2">
        <v>28</v>
      </c>
      <c r="I160" s="2">
        <v>26</v>
      </c>
    </row>
    <row r="161" spans="2:9">
      <c r="B161" s="2" t="s">
        <v>401</v>
      </c>
      <c r="C161" s="2">
        <v>128</v>
      </c>
      <c r="D161" s="2">
        <v>15</v>
      </c>
      <c r="E161" s="2">
        <v>28</v>
      </c>
      <c r="F161" s="2">
        <v>45</v>
      </c>
      <c r="G161" s="2">
        <v>33</v>
      </c>
      <c r="H161" s="2">
        <v>28</v>
      </c>
      <c r="I161" s="2">
        <v>25</v>
      </c>
    </row>
    <row r="162" spans="2:9">
      <c r="B162" s="2" t="s">
        <v>402</v>
      </c>
      <c r="C162" s="2">
        <v>57</v>
      </c>
      <c r="D162" s="2">
        <v>7</v>
      </c>
      <c r="E162" s="2">
        <v>29</v>
      </c>
      <c r="F162" s="2">
        <v>47</v>
      </c>
      <c r="G162" s="2">
        <v>32</v>
      </c>
      <c r="H162" s="2">
        <v>28</v>
      </c>
      <c r="I162" s="2">
        <v>26</v>
      </c>
    </row>
    <row r="163" spans="2:9">
      <c r="B163" s="2" t="s">
        <v>403</v>
      </c>
      <c r="C163" s="2">
        <v>16</v>
      </c>
      <c r="D163" s="2">
        <v>2</v>
      </c>
      <c r="E163" s="2">
        <v>30</v>
      </c>
      <c r="F163" s="2">
        <v>32</v>
      </c>
      <c r="G163" s="2">
        <v>32</v>
      </c>
      <c r="H163" s="2">
        <v>30</v>
      </c>
      <c r="I163" s="2">
        <v>29</v>
      </c>
    </row>
    <row r="164" spans="2:9">
      <c r="B164" s="2" t="s">
        <v>404</v>
      </c>
      <c r="C164" s="2">
        <v>17</v>
      </c>
      <c r="D164" s="2">
        <v>2</v>
      </c>
      <c r="E164" s="2">
        <v>27</v>
      </c>
      <c r="F164" s="2">
        <v>38</v>
      </c>
      <c r="G164" s="2">
        <v>37</v>
      </c>
      <c r="H164" s="2">
        <v>32</v>
      </c>
      <c r="I164" s="2">
        <v>19</v>
      </c>
    </row>
    <row r="165" spans="2:9">
      <c r="B165" s="2" t="s">
        <v>405</v>
      </c>
      <c r="C165" s="2">
        <v>24</v>
      </c>
      <c r="D165" s="2">
        <v>3</v>
      </c>
      <c r="E165" s="2">
        <v>28</v>
      </c>
      <c r="F165" s="2">
        <v>33</v>
      </c>
      <c r="G165" s="2">
        <v>32</v>
      </c>
      <c r="H165" s="2">
        <v>28</v>
      </c>
      <c r="I165" s="2">
        <v>27</v>
      </c>
    </row>
    <row r="166" spans="2:9">
      <c r="B166" s="2" t="s">
        <v>406</v>
      </c>
      <c r="C166" s="2">
        <v>18</v>
      </c>
      <c r="D166" s="2">
        <v>3</v>
      </c>
      <c r="E166" s="2">
        <v>36</v>
      </c>
      <c r="F166" s="2">
        <v>43</v>
      </c>
      <c r="G166" s="2">
        <v>41</v>
      </c>
      <c r="H166" s="2">
        <v>34</v>
      </c>
      <c r="I166" s="2">
        <v>33</v>
      </c>
    </row>
    <row r="167" spans="2:9">
      <c r="B167" s="2" t="s">
        <v>407</v>
      </c>
      <c r="C167" s="2">
        <v>58</v>
      </c>
      <c r="D167" s="2">
        <v>8</v>
      </c>
      <c r="E167" s="2">
        <v>32</v>
      </c>
      <c r="F167" s="2">
        <v>45</v>
      </c>
      <c r="G167" s="2">
        <v>40</v>
      </c>
      <c r="H167" s="2">
        <v>31</v>
      </c>
      <c r="I167" s="2">
        <v>27</v>
      </c>
    </row>
    <row r="168" spans="2:9">
      <c r="B168" s="2" t="s">
        <v>408</v>
      </c>
      <c r="C168" s="2">
        <v>88</v>
      </c>
      <c r="D168" s="2">
        <v>12</v>
      </c>
      <c r="E168" s="2">
        <v>31</v>
      </c>
      <c r="F168" s="2">
        <v>47</v>
      </c>
      <c r="G168" s="2">
        <v>37</v>
      </c>
      <c r="H168" s="2">
        <v>33</v>
      </c>
      <c r="I168" s="2">
        <v>27</v>
      </c>
    </row>
    <row r="169" spans="2:9">
      <c r="B169" s="2" t="s">
        <v>409</v>
      </c>
      <c r="C169" s="2">
        <v>251</v>
      </c>
      <c r="D169" s="2">
        <v>31</v>
      </c>
      <c r="E169" s="2">
        <v>29</v>
      </c>
      <c r="F169" s="2">
        <v>43</v>
      </c>
      <c r="G169" s="2">
        <v>35</v>
      </c>
      <c r="H169" s="2">
        <v>30</v>
      </c>
      <c r="I169" s="2">
        <v>27</v>
      </c>
    </row>
    <row r="170" spans="2:9">
      <c r="B170" s="2" t="s">
        <v>410</v>
      </c>
      <c r="C170" s="2">
        <v>664</v>
      </c>
      <c r="D170" s="2">
        <v>75</v>
      </c>
      <c r="E170" s="2">
        <v>27</v>
      </c>
      <c r="F170" s="2">
        <v>46</v>
      </c>
      <c r="G170" s="2">
        <v>32</v>
      </c>
      <c r="H170" s="2">
        <v>27</v>
      </c>
      <c r="I170" s="2">
        <v>25</v>
      </c>
    </row>
    <row r="171" spans="2:9">
      <c r="B171" s="2" t="s">
        <v>411</v>
      </c>
      <c r="C171" s="2">
        <v>250</v>
      </c>
      <c r="D171" s="2">
        <v>28</v>
      </c>
      <c r="E171" s="2">
        <v>26</v>
      </c>
      <c r="F171" s="2">
        <v>38</v>
      </c>
      <c r="G171" s="2">
        <v>31</v>
      </c>
      <c r="H171" s="2">
        <v>27</v>
      </c>
      <c r="I171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29.320307093077531</v>
      </c>
      <c r="G27" t="s">
        <v>14</v>
      </c>
      <c r="H27" s="15">
        <v>62131</v>
      </c>
      <c r="I27">
        <v>7106</v>
      </c>
      <c r="J27" s="16">
        <v>27.438911332507121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2057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4778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14529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22550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13666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3714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62131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29.320307093077531</v>
      </c>
      <c r="G27" t="s">
        <v>14</v>
      </c>
      <c r="H27" s="15">
        <v>62131</v>
      </c>
      <c r="I27">
        <v>7106</v>
      </c>
      <c r="J27" s="16">
        <v>27.438911332507121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2057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4778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14529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22550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13666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3714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62131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29.320307093077531</v>
      </c>
      <c r="G27" t="s">
        <v>14</v>
      </c>
      <c r="H27" s="15">
        <v>62131</v>
      </c>
      <c r="I27">
        <v>7106</v>
      </c>
      <c r="J27" s="16">
        <v>27.438911332507121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29.320307093077531</v>
      </c>
      <c r="G27" t="s">
        <v>14</v>
      </c>
      <c r="H27" s="15">
        <v>62131</v>
      </c>
      <c r="I27">
        <v>7106</v>
      </c>
      <c r="J27" s="16">
        <v>27.438911332507121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680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1980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2323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2951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3310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3965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4222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4584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4900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4706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4138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3849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3368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2793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2033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1165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983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527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365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49</v>
      </c>
      <c r="D44" s="2"/>
      <c r="E44" s="2"/>
      <c r="F44" s="2"/>
      <c r="G44" s="2"/>
      <c r="H44" s="2"/>
    </row>
    <row r="45" spans="1:8">
      <c r="B45" s="2">
        <v>47</v>
      </c>
      <c r="C45" s="2">
        <v>32</v>
      </c>
      <c r="D45" s="2"/>
      <c r="E45" s="2"/>
      <c r="F45" s="2"/>
      <c r="G45" s="2"/>
      <c r="H45" s="2"/>
    </row>
    <row r="46" spans="1:8">
      <c r="B46" s="2">
        <v>48</v>
      </c>
      <c r="C46" s="2">
        <v>22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54</v>
      </c>
      <c r="C51" s="2">
        <v>3</v>
      </c>
      <c r="D51" s="2"/>
      <c r="E51" s="2"/>
      <c r="F51" s="2"/>
      <c r="G51" s="2"/>
      <c r="H51" s="2"/>
    </row>
    <row r="52" spans="2:8">
      <c r="B52" s="2">
        <v>56</v>
      </c>
      <c r="C52" s="2">
        <v>2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42</v>
      </c>
      <c r="D5" s="31">
        <v>104</v>
      </c>
      <c r="E5" s="31">
        <v>298</v>
      </c>
      <c r="F5" s="31">
        <v>379</v>
      </c>
      <c r="G5" s="31">
        <v>249</v>
      </c>
      <c r="H5" s="31">
        <v>61</v>
      </c>
      <c r="I5" s="31">
        <v>2</v>
      </c>
      <c r="J5" s="31">
        <v>0</v>
      </c>
      <c r="K5" s="31">
        <v>0</v>
      </c>
      <c r="W5" s="31">
        <v>1135</v>
      </c>
      <c r="X5" s="30">
        <v>5</v>
      </c>
      <c r="Y5" s="31">
        <v>27</v>
      </c>
      <c r="Z5" s="31">
        <v>43</v>
      </c>
      <c r="AA5" s="31">
        <v>33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270</v>
      </c>
      <c r="D6" s="31">
        <v>652</v>
      </c>
      <c r="E6" s="31">
        <v>2101</v>
      </c>
      <c r="F6" s="31">
        <v>3180</v>
      </c>
      <c r="G6" s="31">
        <v>1990</v>
      </c>
      <c r="H6" s="31">
        <v>500</v>
      </c>
      <c r="I6" s="31">
        <v>75</v>
      </c>
      <c r="J6" s="31">
        <v>17</v>
      </c>
      <c r="K6" s="31">
        <v>3</v>
      </c>
      <c r="W6" s="31">
        <v>8788</v>
      </c>
      <c r="X6" s="30">
        <v>5</v>
      </c>
      <c r="Y6" s="31">
        <v>27</v>
      </c>
      <c r="Z6" s="31">
        <v>54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34</v>
      </c>
      <c r="D7" s="31">
        <v>132</v>
      </c>
      <c r="E7" s="31">
        <v>679</v>
      </c>
      <c r="F7" s="31">
        <v>1112</v>
      </c>
      <c r="G7" s="31">
        <v>676</v>
      </c>
      <c r="H7" s="31">
        <v>167</v>
      </c>
      <c r="I7" s="31">
        <v>24</v>
      </c>
      <c r="J7" s="31">
        <v>10</v>
      </c>
      <c r="K7" s="31">
        <v>3</v>
      </c>
      <c r="W7" s="31">
        <v>2837</v>
      </c>
      <c r="X7" s="30">
        <v>8</v>
      </c>
      <c r="Y7" s="31">
        <v>28</v>
      </c>
      <c r="Z7" s="31">
        <v>54</v>
      </c>
      <c r="AA7" s="31">
        <v>33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7</v>
      </c>
      <c r="D8" s="31">
        <v>42</v>
      </c>
      <c r="E8" s="31">
        <v>120</v>
      </c>
      <c r="F8" s="31">
        <v>263</v>
      </c>
      <c r="G8" s="31">
        <v>245</v>
      </c>
      <c r="H8" s="31">
        <v>75</v>
      </c>
      <c r="I8" s="31">
        <v>25</v>
      </c>
      <c r="J8" s="31">
        <v>6</v>
      </c>
      <c r="K8" s="31">
        <v>0</v>
      </c>
      <c r="W8" s="31">
        <v>783</v>
      </c>
      <c r="X8" s="30">
        <v>10</v>
      </c>
      <c r="Y8" s="31">
        <v>30</v>
      </c>
      <c r="Z8" s="31">
        <v>48</v>
      </c>
      <c r="AA8" s="31">
        <v>35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272</v>
      </c>
      <c r="D9" s="34">
        <v>673</v>
      </c>
      <c r="E9" s="34">
        <v>2144</v>
      </c>
      <c r="F9" s="34">
        <v>3315</v>
      </c>
      <c r="G9" s="34">
        <v>2137</v>
      </c>
      <c r="H9" s="34">
        <v>552</v>
      </c>
      <c r="I9" s="34">
        <v>98</v>
      </c>
      <c r="J9" s="34">
        <v>22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9216</v>
      </c>
      <c r="X9" s="33">
        <v>5</v>
      </c>
      <c r="Y9" s="34">
        <v>28</v>
      </c>
      <c r="Z9" s="34">
        <v>54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35</v>
      </c>
      <c r="D12" s="31">
        <v>158</v>
      </c>
      <c r="E12" s="31">
        <v>596</v>
      </c>
      <c r="F12" s="31">
        <v>1034</v>
      </c>
      <c r="G12" s="31">
        <v>579</v>
      </c>
      <c r="H12" s="31">
        <v>159</v>
      </c>
      <c r="I12" s="31">
        <v>25</v>
      </c>
      <c r="J12" s="31">
        <v>4</v>
      </c>
      <c r="K12" s="31">
        <v>2</v>
      </c>
      <c r="W12" s="31">
        <v>2592</v>
      </c>
      <c r="X12" s="30">
        <v>10</v>
      </c>
      <c r="Y12" s="31">
        <v>28</v>
      </c>
      <c r="Z12" s="31">
        <v>51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382</v>
      </c>
      <c r="D13" s="31">
        <v>752</v>
      </c>
      <c r="E13" s="31">
        <v>2349</v>
      </c>
      <c r="F13" s="31">
        <v>3588</v>
      </c>
      <c r="G13" s="31">
        <v>2188</v>
      </c>
      <c r="H13" s="31">
        <v>547</v>
      </c>
      <c r="I13" s="31">
        <v>76</v>
      </c>
      <c r="J13" s="31">
        <v>13</v>
      </c>
      <c r="K13" s="31">
        <v>5</v>
      </c>
      <c r="W13" s="31">
        <v>9900</v>
      </c>
      <c r="X13" s="30">
        <v>5</v>
      </c>
      <c r="Y13" s="31">
        <v>27</v>
      </c>
      <c r="Z13" s="31">
        <v>52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75</v>
      </c>
      <c r="D14" s="31">
        <v>188</v>
      </c>
      <c r="E14" s="31">
        <v>672</v>
      </c>
      <c r="F14" s="31">
        <v>1133</v>
      </c>
      <c r="G14" s="31">
        <v>712</v>
      </c>
      <c r="H14" s="31">
        <v>187</v>
      </c>
      <c r="I14" s="31">
        <v>31</v>
      </c>
      <c r="J14" s="31">
        <v>6</v>
      </c>
      <c r="K14" s="31">
        <v>2</v>
      </c>
      <c r="W14" s="31">
        <v>3006</v>
      </c>
      <c r="X14" s="30">
        <v>5</v>
      </c>
      <c r="Y14" s="31">
        <v>28</v>
      </c>
      <c r="Z14" s="31">
        <v>52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8</v>
      </c>
      <c r="D15" s="31">
        <v>51</v>
      </c>
      <c r="E15" s="31">
        <v>195</v>
      </c>
      <c r="F15" s="31">
        <v>261</v>
      </c>
      <c r="G15" s="31">
        <v>271</v>
      </c>
      <c r="H15" s="31">
        <v>55</v>
      </c>
      <c r="I15" s="31">
        <v>18</v>
      </c>
      <c r="J15" s="31">
        <v>4</v>
      </c>
      <c r="K15" s="31">
        <v>0</v>
      </c>
      <c r="W15" s="31">
        <v>863</v>
      </c>
      <c r="X15" s="30">
        <v>5</v>
      </c>
      <c r="Y15" s="31">
        <v>29</v>
      </c>
      <c r="Z15" s="31">
        <v>48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388</v>
      </c>
      <c r="D16" s="34">
        <v>803</v>
      </c>
      <c r="E16" s="34">
        <v>2556</v>
      </c>
      <c r="F16" s="34">
        <v>3938</v>
      </c>
      <c r="G16" s="34">
        <v>2484</v>
      </c>
      <c r="H16" s="34">
        <v>625</v>
      </c>
      <c r="I16" s="34">
        <v>103</v>
      </c>
      <c r="J16" s="34">
        <v>17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10919</v>
      </c>
      <c r="X16" s="33">
        <v>5</v>
      </c>
      <c r="Y16" s="34">
        <v>27</v>
      </c>
      <c r="Z16" s="34">
        <v>52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81</v>
      </c>
      <c r="D19" s="31">
        <v>176</v>
      </c>
      <c r="E19" s="31">
        <v>636</v>
      </c>
      <c r="F19" s="31">
        <v>859</v>
      </c>
      <c r="G19" s="31">
        <v>463</v>
      </c>
      <c r="H19" s="31">
        <v>119</v>
      </c>
      <c r="I19" s="31">
        <v>48</v>
      </c>
      <c r="J19" s="31">
        <v>4</v>
      </c>
      <c r="K19" s="31">
        <v>1</v>
      </c>
      <c r="W19" s="31">
        <v>2387</v>
      </c>
      <c r="X19" s="30">
        <v>8</v>
      </c>
      <c r="Y19" s="31">
        <v>27</v>
      </c>
      <c r="Z19" s="31">
        <v>56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334</v>
      </c>
      <c r="D20" s="31">
        <v>835</v>
      </c>
      <c r="E20" s="31">
        <v>2166</v>
      </c>
      <c r="F20" s="31">
        <v>3041</v>
      </c>
      <c r="G20" s="31">
        <v>1701</v>
      </c>
      <c r="H20" s="31">
        <v>440</v>
      </c>
      <c r="I20" s="31">
        <v>109</v>
      </c>
      <c r="J20" s="31">
        <v>8</v>
      </c>
      <c r="K20" s="31">
        <v>2</v>
      </c>
      <c r="W20" s="31">
        <v>8636</v>
      </c>
      <c r="X20" s="30">
        <v>5</v>
      </c>
      <c r="Y20" s="31">
        <v>27</v>
      </c>
      <c r="Z20" s="31">
        <v>56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85</v>
      </c>
      <c r="D21" s="31">
        <v>247</v>
      </c>
      <c r="E21" s="31">
        <v>697</v>
      </c>
      <c r="F21" s="31">
        <v>982</v>
      </c>
      <c r="G21" s="31">
        <v>670</v>
      </c>
      <c r="H21" s="31">
        <v>186</v>
      </c>
      <c r="I21" s="31">
        <v>41</v>
      </c>
      <c r="J21" s="31">
        <v>5</v>
      </c>
      <c r="K21" s="31">
        <v>0</v>
      </c>
      <c r="W21" s="31">
        <v>2913</v>
      </c>
      <c r="X21" s="30">
        <v>5</v>
      </c>
      <c r="Y21" s="31">
        <v>28</v>
      </c>
      <c r="Z21" s="31">
        <v>49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</v>
      </c>
      <c r="D22" s="31">
        <v>27</v>
      </c>
      <c r="E22" s="31">
        <v>184</v>
      </c>
      <c r="F22" s="31">
        <v>375</v>
      </c>
      <c r="G22" s="31">
        <v>210</v>
      </c>
      <c r="H22" s="31">
        <v>82</v>
      </c>
      <c r="I22" s="31">
        <v>23</v>
      </c>
      <c r="J22" s="31">
        <v>2</v>
      </c>
      <c r="K22" s="31">
        <v>3</v>
      </c>
      <c r="W22" s="31">
        <v>908</v>
      </c>
      <c r="X22" s="30">
        <v>6</v>
      </c>
      <c r="Y22" s="31">
        <v>29</v>
      </c>
      <c r="Z22" s="31">
        <v>56</v>
      </c>
      <c r="AA22" s="31">
        <v>34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354</v>
      </c>
      <c r="D23" s="34">
        <v>860</v>
      </c>
      <c r="E23" s="34">
        <v>2363</v>
      </c>
      <c r="F23" s="34">
        <v>3407</v>
      </c>
      <c r="G23" s="34">
        <v>1965</v>
      </c>
      <c r="H23" s="34">
        <v>548</v>
      </c>
      <c r="I23" s="34">
        <v>149</v>
      </c>
      <c r="J23" s="34">
        <v>13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9664</v>
      </c>
      <c r="X23" s="33">
        <v>5</v>
      </c>
      <c r="Y23" s="34">
        <v>27</v>
      </c>
      <c r="Z23" s="34">
        <v>56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146</v>
      </c>
      <c r="D26" s="31">
        <v>236</v>
      </c>
      <c r="E26" s="31">
        <v>563</v>
      </c>
      <c r="F26" s="31">
        <v>819</v>
      </c>
      <c r="G26" s="31">
        <v>517</v>
      </c>
      <c r="H26" s="31">
        <v>146</v>
      </c>
      <c r="I26" s="31">
        <v>25</v>
      </c>
      <c r="J26" s="31">
        <v>7</v>
      </c>
      <c r="K26" s="31">
        <v>0</v>
      </c>
      <c r="W26" s="31">
        <v>2459</v>
      </c>
      <c r="X26" s="30">
        <v>5</v>
      </c>
      <c r="Y26" s="31">
        <v>27</v>
      </c>
      <c r="Z26" s="31">
        <v>47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347</v>
      </c>
      <c r="D27" s="31">
        <v>747</v>
      </c>
      <c r="E27" s="31">
        <v>1793</v>
      </c>
      <c r="F27" s="31">
        <v>2815</v>
      </c>
      <c r="G27" s="31">
        <v>1689</v>
      </c>
      <c r="H27" s="31">
        <v>409</v>
      </c>
      <c r="I27" s="31">
        <v>55</v>
      </c>
      <c r="J27" s="31">
        <v>4</v>
      </c>
      <c r="K27" s="31">
        <v>0</v>
      </c>
      <c r="W27" s="31">
        <v>7859</v>
      </c>
      <c r="X27" s="30">
        <v>5</v>
      </c>
      <c r="Y27" s="31">
        <v>27</v>
      </c>
      <c r="Z27" s="31">
        <v>50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63</v>
      </c>
      <c r="D28" s="31">
        <v>213</v>
      </c>
      <c r="E28" s="31">
        <v>612</v>
      </c>
      <c r="F28" s="31">
        <v>980</v>
      </c>
      <c r="G28" s="31">
        <v>602</v>
      </c>
      <c r="H28" s="31">
        <v>156</v>
      </c>
      <c r="I28" s="31">
        <v>16</v>
      </c>
      <c r="J28" s="31">
        <v>0</v>
      </c>
      <c r="K28" s="31">
        <v>0</v>
      </c>
      <c r="W28" s="31">
        <v>2642</v>
      </c>
      <c r="X28" s="30">
        <v>6</v>
      </c>
      <c r="Y28" s="31">
        <v>27</v>
      </c>
      <c r="Z28" s="31">
        <v>45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26</v>
      </c>
      <c r="D29" s="31">
        <v>81</v>
      </c>
      <c r="E29" s="31">
        <v>275</v>
      </c>
      <c r="F29" s="31">
        <v>452</v>
      </c>
      <c r="G29" s="31">
        <v>312</v>
      </c>
      <c r="H29" s="31">
        <v>86</v>
      </c>
      <c r="I29" s="31">
        <v>21</v>
      </c>
      <c r="J29" s="31">
        <v>6</v>
      </c>
      <c r="K29" s="31">
        <v>0</v>
      </c>
      <c r="W29" s="31">
        <v>1259</v>
      </c>
      <c r="X29" s="30">
        <v>8</v>
      </c>
      <c r="Y29" s="31">
        <v>28</v>
      </c>
      <c r="Z29" s="31">
        <v>48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396</v>
      </c>
      <c r="D30" s="34">
        <v>843</v>
      </c>
      <c r="E30" s="34">
        <v>2038</v>
      </c>
      <c r="F30" s="34">
        <v>3205</v>
      </c>
      <c r="G30" s="34">
        <v>2026</v>
      </c>
      <c r="H30" s="34">
        <v>523</v>
      </c>
      <c r="I30" s="34">
        <v>85</v>
      </c>
      <c r="J30" s="34">
        <v>15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9131</v>
      </c>
      <c r="X30" s="33">
        <v>5</v>
      </c>
      <c r="Y30" s="34">
        <v>27</v>
      </c>
      <c r="Z30" s="34">
        <v>50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17</v>
      </c>
      <c r="D33" s="31">
        <v>47</v>
      </c>
      <c r="E33" s="31">
        <v>208</v>
      </c>
      <c r="F33" s="31">
        <v>488</v>
      </c>
      <c r="G33" s="31">
        <v>284</v>
      </c>
      <c r="H33" s="31">
        <v>116</v>
      </c>
      <c r="I33" s="31">
        <v>41</v>
      </c>
      <c r="J33" s="31">
        <v>8</v>
      </c>
      <c r="K33" s="31">
        <v>0</v>
      </c>
      <c r="W33" s="31">
        <v>1209</v>
      </c>
      <c r="X33" s="30">
        <v>8</v>
      </c>
      <c r="Y33" s="31">
        <v>29</v>
      </c>
      <c r="Z33" s="31">
        <v>49</v>
      </c>
      <c r="AA33" s="31">
        <v>35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188</v>
      </c>
      <c r="D34" s="31">
        <v>496</v>
      </c>
      <c r="E34" s="31">
        <v>1823</v>
      </c>
      <c r="F34" s="31">
        <v>2701</v>
      </c>
      <c r="G34" s="31">
        <v>1492</v>
      </c>
      <c r="H34" s="31">
        <v>410</v>
      </c>
      <c r="I34" s="31">
        <v>73</v>
      </c>
      <c r="J34" s="31">
        <v>10</v>
      </c>
      <c r="K34" s="31">
        <v>0</v>
      </c>
      <c r="W34" s="31">
        <v>7193</v>
      </c>
      <c r="X34" s="30">
        <v>5</v>
      </c>
      <c r="Y34" s="31">
        <v>27</v>
      </c>
      <c r="Z34" s="31">
        <v>50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44</v>
      </c>
      <c r="D35" s="31">
        <v>162</v>
      </c>
      <c r="E35" s="31">
        <v>536</v>
      </c>
      <c r="F35" s="31">
        <v>813</v>
      </c>
      <c r="G35" s="31">
        <v>465</v>
      </c>
      <c r="H35" s="31">
        <v>128</v>
      </c>
      <c r="I35" s="31">
        <v>25</v>
      </c>
      <c r="J35" s="31">
        <v>5</v>
      </c>
      <c r="K35" s="31">
        <v>0</v>
      </c>
      <c r="W35" s="31">
        <v>2178</v>
      </c>
      <c r="X35" s="30">
        <v>5</v>
      </c>
      <c r="Y35" s="31">
        <v>28</v>
      </c>
      <c r="Z35" s="31">
        <v>48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8</v>
      </c>
      <c r="D36" s="31">
        <v>56</v>
      </c>
      <c r="E36" s="31">
        <v>186</v>
      </c>
      <c r="F36" s="31">
        <v>332</v>
      </c>
      <c r="G36" s="31">
        <v>224</v>
      </c>
      <c r="H36" s="31">
        <v>79</v>
      </c>
      <c r="I36" s="31">
        <v>18</v>
      </c>
      <c r="J36" s="31">
        <v>3</v>
      </c>
      <c r="K36" s="31">
        <v>2</v>
      </c>
      <c r="W36" s="31">
        <v>908</v>
      </c>
      <c r="X36" s="30">
        <v>14</v>
      </c>
      <c r="Y36" s="31">
        <v>29</v>
      </c>
      <c r="Z36" s="31">
        <v>52</v>
      </c>
      <c r="AA36" s="31">
        <v>34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188</v>
      </c>
      <c r="D37" s="34">
        <v>529</v>
      </c>
      <c r="E37" s="34">
        <v>1985</v>
      </c>
      <c r="F37" s="34">
        <v>3027</v>
      </c>
      <c r="G37" s="34">
        <v>1720</v>
      </c>
      <c r="H37" s="34">
        <v>509</v>
      </c>
      <c r="I37" s="34">
        <v>102</v>
      </c>
      <c r="J37" s="34">
        <v>21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8083</v>
      </c>
      <c r="X37" s="33">
        <v>5</v>
      </c>
      <c r="Y37" s="34">
        <v>28</v>
      </c>
      <c r="Z37" s="34">
        <v>52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34</v>
      </c>
      <c r="D40" s="31">
        <v>85</v>
      </c>
      <c r="E40" s="31">
        <v>301</v>
      </c>
      <c r="F40" s="31">
        <v>557</v>
      </c>
      <c r="G40" s="31">
        <v>287</v>
      </c>
      <c r="H40" s="31">
        <v>103</v>
      </c>
      <c r="I40" s="31">
        <v>11</v>
      </c>
      <c r="J40" s="31">
        <v>5</v>
      </c>
      <c r="K40" s="31">
        <v>0</v>
      </c>
      <c r="W40" s="31">
        <v>1383</v>
      </c>
      <c r="X40" s="30">
        <v>10</v>
      </c>
      <c r="Y40" s="31">
        <v>28</v>
      </c>
      <c r="Z40" s="31">
        <v>48</v>
      </c>
      <c r="AA40" s="31">
        <v>33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196</v>
      </c>
      <c r="D41" s="31">
        <v>456</v>
      </c>
      <c r="E41" s="31">
        <v>1440</v>
      </c>
      <c r="F41" s="31">
        <v>2368</v>
      </c>
      <c r="G41" s="31">
        <v>1319</v>
      </c>
      <c r="H41" s="31">
        <v>356</v>
      </c>
      <c r="I41" s="31">
        <v>53</v>
      </c>
      <c r="J41" s="31">
        <v>8</v>
      </c>
      <c r="K41" s="31">
        <v>0</v>
      </c>
      <c r="W41" s="31">
        <v>6196</v>
      </c>
      <c r="X41" s="30">
        <v>5</v>
      </c>
      <c r="Y41" s="31">
        <v>27</v>
      </c>
      <c r="Z41" s="31">
        <v>49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44</v>
      </c>
      <c r="D42" s="31">
        <v>118</v>
      </c>
      <c r="E42" s="31">
        <v>505</v>
      </c>
      <c r="F42" s="31">
        <v>737</v>
      </c>
      <c r="G42" s="31">
        <v>470</v>
      </c>
      <c r="H42" s="31">
        <v>128</v>
      </c>
      <c r="I42" s="31">
        <v>24</v>
      </c>
      <c r="J42" s="31">
        <v>3</v>
      </c>
      <c r="K42" s="31">
        <v>0</v>
      </c>
      <c r="W42" s="31">
        <v>2029</v>
      </c>
      <c r="X42" s="30">
        <v>5</v>
      </c>
      <c r="Y42" s="31">
        <v>28</v>
      </c>
      <c r="Z42" s="31">
        <v>48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22</v>
      </c>
      <c r="D43" s="31">
        <v>37</v>
      </c>
      <c r="E43" s="31">
        <v>124</v>
      </c>
      <c r="F43" s="31">
        <v>247</v>
      </c>
      <c r="G43" s="31">
        <v>179</v>
      </c>
      <c r="H43" s="31">
        <v>55</v>
      </c>
      <c r="I43" s="31">
        <v>19</v>
      </c>
      <c r="J43" s="31">
        <v>0</v>
      </c>
      <c r="K43" s="31">
        <v>0</v>
      </c>
      <c r="W43" s="31">
        <v>683</v>
      </c>
      <c r="X43" s="30">
        <v>5</v>
      </c>
      <c r="Y43" s="31">
        <v>29</v>
      </c>
      <c r="Z43" s="31">
        <v>45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212</v>
      </c>
      <c r="D44" s="34">
        <v>483</v>
      </c>
      <c r="E44" s="34">
        <v>1532</v>
      </c>
      <c r="F44" s="34">
        <v>2593</v>
      </c>
      <c r="G44" s="34">
        <v>1486</v>
      </c>
      <c r="H44" s="34">
        <v>422</v>
      </c>
      <c r="I44" s="34">
        <v>72</v>
      </c>
      <c r="J44" s="34">
        <v>11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6811</v>
      </c>
      <c r="X44" s="33">
        <v>5</v>
      </c>
      <c r="Y44" s="34">
        <v>28</v>
      </c>
      <c r="Z44" s="34">
        <v>49</v>
      </c>
      <c r="AA44" s="34">
        <v>33</v>
      </c>
      <c r="AB44" s="34">
        <v>20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28</v>
      </c>
      <c r="D47" s="31">
        <v>125</v>
      </c>
      <c r="E47" s="31">
        <v>385</v>
      </c>
      <c r="F47" s="31">
        <v>618</v>
      </c>
      <c r="G47" s="31">
        <v>347</v>
      </c>
      <c r="H47" s="31">
        <v>104</v>
      </c>
      <c r="I47" s="31">
        <v>23</v>
      </c>
      <c r="J47" s="31">
        <v>0</v>
      </c>
      <c r="K47" s="31">
        <v>0</v>
      </c>
      <c r="W47" s="31">
        <v>1630</v>
      </c>
      <c r="X47" s="30">
        <v>8</v>
      </c>
      <c r="Y47" s="31">
        <v>28</v>
      </c>
      <c r="Z47" s="31">
        <v>45</v>
      </c>
      <c r="AA47" s="31">
        <v>33</v>
      </c>
      <c r="AB47" s="31">
        <v>21</v>
      </c>
      <c r="AC47" s="28"/>
    </row>
    <row r="48" spans="1:29" ht="21">
      <c r="B48" s="29" t="s">
        <v>439</v>
      </c>
      <c r="C48" s="30">
        <v>199</v>
      </c>
      <c r="D48" s="31">
        <v>459</v>
      </c>
      <c r="E48" s="31">
        <v>1423</v>
      </c>
      <c r="F48" s="31">
        <v>2181</v>
      </c>
      <c r="G48" s="31">
        <v>1300</v>
      </c>
      <c r="H48" s="31">
        <v>347</v>
      </c>
      <c r="I48" s="31">
        <v>50</v>
      </c>
      <c r="J48" s="31">
        <v>7</v>
      </c>
      <c r="K48" s="31">
        <v>0</v>
      </c>
      <c r="W48" s="31">
        <v>5966</v>
      </c>
      <c r="X48" s="30">
        <v>5</v>
      </c>
      <c r="Y48" s="31">
        <v>27</v>
      </c>
      <c r="Z48" s="31">
        <v>48</v>
      </c>
      <c r="AA48" s="31">
        <v>33</v>
      </c>
      <c r="AB48" s="31">
        <v>20</v>
      </c>
      <c r="AC48" s="28"/>
    </row>
    <row r="49" spans="2:29" ht="21">
      <c r="B49" s="29" t="s">
        <v>440</v>
      </c>
      <c r="C49" s="30">
        <v>39</v>
      </c>
      <c r="D49" s="31">
        <v>94</v>
      </c>
      <c r="E49" s="31">
        <v>422</v>
      </c>
      <c r="F49" s="31">
        <v>792</v>
      </c>
      <c r="G49" s="31">
        <v>492</v>
      </c>
      <c r="H49" s="31">
        <v>157</v>
      </c>
      <c r="I49" s="31">
        <v>23</v>
      </c>
      <c r="J49" s="31">
        <v>2</v>
      </c>
      <c r="K49" s="31">
        <v>0</v>
      </c>
      <c r="W49" s="31">
        <v>2021</v>
      </c>
      <c r="X49" s="30">
        <v>5</v>
      </c>
      <c r="Y49" s="31">
        <v>28</v>
      </c>
      <c r="Z49" s="31">
        <v>47</v>
      </c>
      <c r="AA49" s="31">
        <v>34</v>
      </c>
      <c r="AB49" s="31">
        <v>22</v>
      </c>
      <c r="AC49" s="28"/>
    </row>
    <row r="50" spans="2:29" ht="21">
      <c r="B50" s="29" t="s">
        <v>441</v>
      </c>
      <c r="C50" s="30">
        <v>10</v>
      </c>
      <c r="D50" s="31">
        <v>40</v>
      </c>
      <c r="E50" s="31">
        <v>145</v>
      </c>
      <c r="F50" s="31">
        <v>322</v>
      </c>
      <c r="G50" s="31">
        <v>182</v>
      </c>
      <c r="H50" s="31">
        <v>36</v>
      </c>
      <c r="I50" s="31">
        <v>14</v>
      </c>
      <c r="J50" s="31">
        <v>5</v>
      </c>
      <c r="K50" s="31">
        <v>0</v>
      </c>
      <c r="W50" s="31">
        <v>754</v>
      </c>
      <c r="X50" s="30">
        <v>9</v>
      </c>
      <c r="Y50" s="31">
        <v>28</v>
      </c>
      <c r="Z50" s="31">
        <v>48</v>
      </c>
      <c r="AA50" s="31">
        <v>33</v>
      </c>
      <c r="AB50" s="31">
        <v>22</v>
      </c>
      <c r="AC50" s="28"/>
    </row>
    <row r="51" spans="2:29" ht="15" customHeight="1">
      <c r="B51" s="32" t="s">
        <v>442</v>
      </c>
      <c r="C51" s="33">
        <v>212</v>
      </c>
      <c r="D51" s="34">
        <v>500</v>
      </c>
      <c r="E51" s="34">
        <v>1603</v>
      </c>
      <c r="F51" s="34">
        <v>2566</v>
      </c>
      <c r="G51" s="34">
        <v>1538</v>
      </c>
      <c r="H51" s="34">
        <v>432</v>
      </c>
      <c r="I51" s="34">
        <v>74</v>
      </c>
      <c r="J51" s="34">
        <v>12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6937</v>
      </c>
      <c r="X51" s="33">
        <v>5</v>
      </c>
      <c r="Y51" s="34">
        <v>28</v>
      </c>
      <c r="Z51" s="34">
        <v>48</v>
      </c>
      <c r="AA51" s="34">
        <v>33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35</v>
      </c>
      <c r="D54" s="31">
        <v>87</v>
      </c>
      <c r="E54" s="31">
        <v>308</v>
      </c>
      <c r="F54" s="31">
        <v>499</v>
      </c>
      <c r="G54" s="31">
        <v>310</v>
      </c>
      <c r="H54" s="31">
        <v>103</v>
      </c>
      <c r="I54" s="31">
        <v>24</v>
      </c>
      <c r="J54" s="31">
        <v>4</v>
      </c>
      <c r="K54" s="31">
        <v>0</v>
      </c>
      <c r="W54" s="31">
        <v>1370</v>
      </c>
      <c r="X54" s="30">
        <v>7</v>
      </c>
      <c r="Y54" s="31">
        <v>28</v>
      </c>
      <c r="Z54" s="31">
        <v>47</v>
      </c>
      <c r="AA54" s="31">
        <v>34</v>
      </c>
      <c r="AB54" s="31">
        <v>21</v>
      </c>
      <c r="AC54" s="28"/>
    </row>
    <row r="55" spans="2:29" ht="21">
      <c r="B55" s="29" t="s">
        <v>439</v>
      </c>
      <c r="C55" s="30">
        <v>29</v>
      </c>
      <c r="D55" s="31">
        <v>67</v>
      </c>
      <c r="E55" s="31">
        <v>234</v>
      </c>
      <c r="F55" s="31">
        <v>381</v>
      </c>
      <c r="G55" s="31">
        <v>161</v>
      </c>
      <c r="H55" s="31">
        <v>38</v>
      </c>
      <c r="I55" s="31">
        <v>3</v>
      </c>
      <c r="J55" s="31">
        <v>1</v>
      </c>
      <c r="K55" s="31">
        <v>0</v>
      </c>
      <c r="W55" s="31">
        <v>914</v>
      </c>
      <c r="X55" s="30">
        <v>7</v>
      </c>
      <c r="Y55" s="31">
        <v>27</v>
      </c>
      <c r="Z55" s="31">
        <v>46</v>
      </c>
      <c r="AA55" s="31">
        <v>32</v>
      </c>
      <c r="AB55" s="31">
        <v>20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35</v>
      </c>
      <c r="D58" s="34">
        <v>87</v>
      </c>
      <c r="E58" s="34">
        <v>308</v>
      </c>
      <c r="F58" s="34">
        <v>499</v>
      </c>
      <c r="G58" s="34">
        <v>310</v>
      </c>
      <c r="H58" s="34">
        <v>103</v>
      </c>
      <c r="I58" s="34">
        <v>24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1370</v>
      </c>
      <c r="X58" s="33">
        <v>7</v>
      </c>
      <c r="Y58" s="34">
        <v>28</v>
      </c>
      <c r="Z58" s="34">
        <v>47</v>
      </c>
      <c r="AA58" s="34">
        <v>34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13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43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21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16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8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15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21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22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18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12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37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32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19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21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19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20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20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20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17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18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19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20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21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21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20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21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21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16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15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18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13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26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25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27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27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27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27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27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27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26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25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24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21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19</v>
      </c>
      <c r="D46" s="2" t="s">
        <v>453</v>
      </c>
      <c r="E46" s="2"/>
      <c r="F46" s="2"/>
      <c r="G46" s="2"/>
      <c r="H46" s="2"/>
    </row>
    <row r="47" spans="1:8">
      <c r="B47" s="2" t="s">
        <v>496</v>
      </c>
      <c r="C47" s="2">
        <v>27</v>
      </c>
      <c r="D47" s="2" t="s">
        <v>453</v>
      </c>
      <c r="E47" s="2"/>
      <c r="F47" s="2"/>
      <c r="G47" s="2"/>
      <c r="H47" s="2"/>
    </row>
    <row r="48" spans="1:8">
      <c r="B48" s="2" t="s">
        <v>497</v>
      </c>
      <c r="C48" s="2">
        <v>28</v>
      </c>
      <c r="D48" s="2" t="s">
        <v>453</v>
      </c>
      <c r="E48" s="2"/>
      <c r="F48" s="2"/>
      <c r="G48" s="2"/>
      <c r="H48" s="2"/>
    </row>
    <row r="49" spans="2:8">
      <c r="B49" s="2" t="s">
        <v>498</v>
      </c>
      <c r="C49" s="2">
        <v>28</v>
      </c>
      <c r="D49" s="2" t="s">
        <v>453</v>
      </c>
      <c r="E49" s="2"/>
      <c r="F49" s="2"/>
      <c r="G49" s="2"/>
      <c r="H49" s="2"/>
    </row>
    <row r="50" spans="2:8">
      <c r="B50" s="2" t="s">
        <v>499</v>
      </c>
      <c r="C50" s="2">
        <v>28</v>
      </c>
      <c r="D50" s="2" t="s">
        <v>453</v>
      </c>
      <c r="E50" s="2"/>
      <c r="F50" s="2"/>
      <c r="G50" s="2"/>
      <c r="H50" s="2"/>
    </row>
    <row r="51" spans="2:8">
      <c r="B51" s="2" t="s">
        <v>500</v>
      </c>
      <c r="C51" s="2">
        <v>27</v>
      </c>
      <c r="D51" s="2" t="s">
        <v>453</v>
      </c>
      <c r="E51" s="2"/>
      <c r="F51" s="2"/>
      <c r="G51" s="2"/>
      <c r="H51" s="2"/>
    </row>
    <row r="52" spans="2:8">
      <c r="B52" s="2" t="s">
        <v>501</v>
      </c>
      <c r="C52" s="2">
        <v>12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6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11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17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21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24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12</v>
      </c>
      <c r="D58" s="2" t="s">
        <v>453</v>
      </c>
      <c r="E58" s="2"/>
      <c r="F58" s="2"/>
      <c r="G58" s="2"/>
      <c r="H58" s="2"/>
    </row>
    <row r="59" spans="2:8">
      <c r="B59" s="2" t="s">
        <v>508</v>
      </c>
      <c r="C59" s="2">
        <v>29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29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26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28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28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29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29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28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28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24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24</v>
      </c>
      <c r="D69" s="2" t="s">
        <v>453</v>
      </c>
      <c r="E69" s="2"/>
      <c r="F69" s="2"/>
      <c r="G69" s="2"/>
      <c r="H69" s="2"/>
    </row>
    <row r="70" spans="2:8">
      <c r="B70" s="2" t="s">
        <v>519</v>
      </c>
      <c r="C70" s="2">
        <v>24</v>
      </c>
      <c r="D70" s="2" t="s">
        <v>453</v>
      </c>
      <c r="E70" s="2"/>
      <c r="F70" s="2"/>
      <c r="G70" s="2"/>
      <c r="H70" s="2"/>
    </row>
    <row r="71" spans="2:8">
      <c r="B71" s="2" t="s">
        <v>520</v>
      </c>
      <c r="C71" s="2">
        <v>22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25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26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26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25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23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22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29</v>
      </c>
      <c r="D78" s="2" t="s">
        <v>453</v>
      </c>
      <c r="E78" s="2"/>
      <c r="F78" s="2"/>
      <c r="G78" s="2"/>
      <c r="H78" s="2"/>
    </row>
    <row r="79" spans="2:8">
      <c r="B79" s="2" t="s">
        <v>528</v>
      </c>
      <c r="C79" s="2">
        <v>27</v>
      </c>
      <c r="D79" s="2" t="s">
        <v>453</v>
      </c>
      <c r="E79" s="2"/>
      <c r="F79" s="2"/>
      <c r="G79" s="2"/>
      <c r="H79" s="2"/>
    </row>
    <row r="80" spans="2:8">
      <c r="B80" s="2" t="s">
        <v>529</v>
      </c>
      <c r="C80" s="2">
        <v>27</v>
      </c>
      <c r="D80" s="2" t="s">
        <v>453</v>
      </c>
      <c r="E80" s="2"/>
      <c r="F80" s="2"/>
      <c r="G80" s="2"/>
      <c r="H80" s="2"/>
    </row>
    <row r="81" spans="2:8">
      <c r="B81" s="2" t="s">
        <v>530</v>
      </c>
      <c r="C81" s="2">
        <v>25</v>
      </c>
      <c r="D81" s="2" t="s">
        <v>453</v>
      </c>
      <c r="E81" s="2"/>
      <c r="F81" s="2"/>
      <c r="G81" s="2"/>
      <c r="H81" s="2"/>
    </row>
    <row r="82" spans="2:8">
      <c r="B82" s="2" t="s">
        <v>531</v>
      </c>
      <c r="C82" s="2">
        <v>30</v>
      </c>
      <c r="D82" s="2" t="s">
        <v>453</v>
      </c>
      <c r="E82" s="2"/>
      <c r="F82" s="2"/>
      <c r="G82" s="2"/>
      <c r="H82" s="2"/>
    </row>
    <row r="83" spans="2:8">
      <c r="B83" s="2" t="s">
        <v>532</v>
      </c>
      <c r="C83" s="2">
        <v>35</v>
      </c>
      <c r="D83" s="2" t="s">
        <v>453</v>
      </c>
      <c r="E83" s="2"/>
      <c r="F83" s="2"/>
      <c r="G83" s="2"/>
      <c r="H83" s="2"/>
    </row>
    <row r="84" spans="2:8">
      <c r="B84" s="2" t="s">
        <v>533</v>
      </c>
      <c r="C84" s="2">
        <v>35</v>
      </c>
      <c r="D84" s="2" t="s">
        <v>453</v>
      </c>
      <c r="E84" s="2"/>
      <c r="F84" s="2"/>
      <c r="G84" s="2"/>
      <c r="H84" s="2"/>
    </row>
    <row r="85" spans="2:8">
      <c r="B85" s="2" t="s">
        <v>534</v>
      </c>
      <c r="C85" s="2">
        <v>30</v>
      </c>
      <c r="D85" s="2" t="s">
        <v>453</v>
      </c>
      <c r="E85" s="2"/>
      <c r="F85" s="2"/>
      <c r="G85" s="2"/>
      <c r="H85" s="2"/>
    </row>
    <row r="86" spans="2:8">
      <c r="B86" s="2" t="s">
        <v>535</v>
      </c>
      <c r="C86" s="2">
        <v>30</v>
      </c>
      <c r="D86" s="2" t="s">
        <v>453</v>
      </c>
      <c r="E86" s="2"/>
      <c r="F86" s="2"/>
      <c r="G86" s="2"/>
      <c r="H86" s="2"/>
    </row>
    <row r="87" spans="2:8">
      <c r="B87" s="2" t="s">
        <v>536</v>
      </c>
      <c r="C87" s="2">
        <v>30</v>
      </c>
      <c r="D87" s="2" t="s">
        <v>453</v>
      </c>
      <c r="E87" s="2"/>
      <c r="F87" s="2"/>
      <c r="G87" s="2"/>
      <c r="H87" s="2"/>
    </row>
    <row r="88" spans="2:8">
      <c r="B88" s="2" t="s">
        <v>537</v>
      </c>
      <c r="C88" s="2">
        <v>28</v>
      </c>
      <c r="D88" s="2" t="s">
        <v>453</v>
      </c>
      <c r="E88" s="2"/>
      <c r="F88" s="2"/>
      <c r="G88" s="2"/>
      <c r="H88" s="2"/>
    </row>
    <row r="89" spans="2:8">
      <c r="B89" s="2" t="s">
        <v>538</v>
      </c>
      <c r="C89" s="2">
        <v>26</v>
      </c>
      <c r="D89" s="2" t="s">
        <v>453</v>
      </c>
      <c r="E89" s="2"/>
      <c r="F89" s="2"/>
      <c r="G89" s="2"/>
      <c r="H89" s="2"/>
    </row>
    <row r="90" spans="2:8">
      <c r="B90" s="2" t="s">
        <v>539</v>
      </c>
      <c r="C90" s="2">
        <v>23</v>
      </c>
      <c r="D90" s="2" t="s">
        <v>453</v>
      </c>
      <c r="E90" s="2"/>
      <c r="F90" s="2"/>
      <c r="G90" s="2"/>
      <c r="H90" s="2"/>
    </row>
    <row r="91" spans="2:8">
      <c r="B91" s="2" t="s">
        <v>540</v>
      </c>
      <c r="C91" s="2">
        <v>23</v>
      </c>
      <c r="D91" s="2" t="s">
        <v>453</v>
      </c>
      <c r="E91" s="2"/>
      <c r="F91" s="2"/>
      <c r="G91" s="2"/>
      <c r="H91" s="2"/>
    </row>
    <row r="92" spans="2:8">
      <c r="B92" s="2" t="s">
        <v>541</v>
      </c>
      <c r="C92" s="2">
        <v>23</v>
      </c>
      <c r="D92" s="2" t="s">
        <v>453</v>
      </c>
      <c r="E92" s="2"/>
      <c r="F92" s="2"/>
      <c r="G92" s="2"/>
      <c r="H92" s="2"/>
    </row>
    <row r="93" spans="2:8">
      <c r="B93" s="2" t="s">
        <v>542</v>
      </c>
      <c r="C93" s="2">
        <v>24</v>
      </c>
      <c r="D93" s="2" t="s">
        <v>453</v>
      </c>
      <c r="E93" s="2"/>
      <c r="F93" s="2"/>
      <c r="G93" s="2"/>
      <c r="H93" s="2"/>
    </row>
    <row r="94" spans="2:8">
      <c r="B94" s="2" t="s">
        <v>543</v>
      </c>
      <c r="C94" s="2">
        <v>24</v>
      </c>
      <c r="D94" s="2" t="s">
        <v>453</v>
      </c>
      <c r="E94" s="2"/>
      <c r="F94" s="2"/>
      <c r="G94" s="2"/>
      <c r="H94" s="2"/>
    </row>
    <row r="95" spans="2:8">
      <c r="B95" s="2" t="s">
        <v>544</v>
      </c>
      <c r="C95" s="2">
        <v>22</v>
      </c>
      <c r="D95" s="2" t="s">
        <v>453</v>
      </c>
      <c r="E95" s="2"/>
      <c r="F95" s="2"/>
      <c r="G95" s="2"/>
      <c r="H95" s="2"/>
    </row>
    <row r="96" spans="2:8">
      <c r="B96" s="2" t="s">
        <v>545</v>
      </c>
      <c r="C96" s="2">
        <v>21</v>
      </c>
      <c r="D96" s="2" t="s">
        <v>453</v>
      </c>
      <c r="E96" s="2"/>
      <c r="F96" s="2"/>
      <c r="G96" s="2"/>
      <c r="H96" s="2"/>
    </row>
    <row r="97" spans="2:8">
      <c r="B97" s="2" t="s">
        <v>546</v>
      </c>
      <c r="C97" s="2">
        <v>21</v>
      </c>
      <c r="D97" s="2" t="s">
        <v>453</v>
      </c>
      <c r="E97" s="2"/>
      <c r="F97" s="2"/>
      <c r="G97" s="2"/>
      <c r="H97" s="2"/>
    </row>
    <row r="98" spans="2:8">
      <c r="B98" s="2" t="s">
        <v>547</v>
      </c>
      <c r="C98" s="2">
        <v>19</v>
      </c>
      <c r="D98" s="2" t="s">
        <v>453</v>
      </c>
      <c r="E98" s="2"/>
      <c r="F98" s="2"/>
      <c r="G98" s="2"/>
      <c r="H98" s="2"/>
    </row>
    <row r="99" spans="2:8">
      <c r="B99" s="2" t="s">
        <v>548</v>
      </c>
      <c r="C99" s="2">
        <v>20</v>
      </c>
      <c r="D99" s="2" t="s">
        <v>453</v>
      </c>
      <c r="E99" s="2"/>
      <c r="F99" s="2"/>
      <c r="G99" s="2"/>
      <c r="H99" s="2"/>
    </row>
    <row r="100" spans="2:8">
      <c r="B100" s="2" t="s">
        <v>549</v>
      </c>
      <c r="C100" s="2">
        <v>19</v>
      </c>
      <c r="D100" s="2" t="s">
        <v>453</v>
      </c>
      <c r="E100" s="2"/>
      <c r="F100" s="2"/>
      <c r="G100" s="2"/>
      <c r="H100" s="2"/>
    </row>
    <row r="101" spans="2:8">
      <c r="B101" s="2" t="s">
        <v>550</v>
      </c>
      <c r="C101" s="2">
        <v>29</v>
      </c>
      <c r="D101" s="2" t="s">
        <v>453</v>
      </c>
      <c r="E101" s="2"/>
      <c r="F101" s="2"/>
      <c r="G101" s="2"/>
      <c r="H101" s="2"/>
    </row>
    <row r="102" spans="2:8">
      <c r="B102" s="2" t="s">
        <v>551</v>
      </c>
      <c r="C102" s="2">
        <v>33</v>
      </c>
      <c r="D102" s="2" t="s">
        <v>453</v>
      </c>
      <c r="E102" s="2"/>
      <c r="F102" s="2"/>
      <c r="G102" s="2"/>
      <c r="H102" s="2"/>
    </row>
    <row r="103" spans="2:8">
      <c r="B103" s="2" t="s">
        <v>552</v>
      </c>
      <c r="C103" s="2">
        <v>37</v>
      </c>
      <c r="D103" s="2" t="s">
        <v>453</v>
      </c>
      <c r="E103" s="2"/>
      <c r="F103" s="2"/>
      <c r="G103" s="2"/>
      <c r="H103" s="2"/>
    </row>
    <row r="104" spans="2:8">
      <c r="B104" s="2" t="s">
        <v>553</v>
      </c>
      <c r="C104" s="2">
        <v>37</v>
      </c>
      <c r="D104" s="2" t="s">
        <v>453</v>
      </c>
      <c r="E104" s="2"/>
      <c r="F104" s="2"/>
      <c r="G104" s="2"/>
      <c r="H104" s="2"/>
    </row>
    <row r="105" spans="2:8">
      <c r="B105" s="2" t="s">
        <v>554</v>
      </c>
      <c r="C105" s="2">
        <v>38</v>
      </c>
      <c r="D105" s="2" t="s">
        <v>453</v>
      </c>
      <c r="E105" s="2"/>
      <c r="F105" s="2"/>
      <c r="G105" s="2"/>
      <c r="H105" s="2"/>
    </row>
    <row r="106" spans="2:8">
      <c r="B106" s="2" t="s">
        <v>555</v>
      </c>
      <c r="C106" s="2">
        <v>36</v>
      </c>
      <c r="D106" s="2" t="s">
        <v>453</v>
      </c>
      <c r="E106" s="2"/>
      <c r="F106" s="2"/>
      <c r="G106" s="2"/>
      <c r="H106" s="2"/>
    </row>
    <row r="107" spans="2:8">
      <c r="B107" s="2" t="s">
        <v>556</v>
      </c>
      <c r="C107" s="2">
        <v>21</v>
      </c>
      <c r="D107" s="2" t="s">
        <v>453</v>
      </c>
      <c r="E107" s="2"/>
      <c r="F107" s="2"/>
      <c r="G107" s="2"/>
      <c r="H107" s="2"/>
    </row>
    <row r="108" spans="2:8">
      <c r="B108" s="2" t="s">
        <v>557</v>
      </c>
      <c r="C108" s="2">
        <v>25</v>
      </c>
      <c r="D108" s="2" t="s">
        <v>453</v>
      </c>
      <c r="E108" s="2"/>
      <c r="F108" s="2"/>
      <c r="G108" s="2"/>
      <c r="H108" s="2"/>
    </row>
    <row r="109" spans="2:8">
      <c r="B109" s="2" t="s">
        <v>558</v>
      </c>
      <c r="C109" s="2">
        <v>26</v>
      </c>
      <c r="D109" s="2" t="s">
        <v>453</v>
      </c>
      <c r="E109" s="2"/>
      <c r="F109" s="2"/>
      <c r="G109" s="2"/>
      <c r="H109" s="2"/>
    </row>
    <row r="110" spans="2:8">
      <c r="B110" s="2" t="s">
        <v>559</v>
      </c>
      <c r="C110" s="2">
        <v>24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23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19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19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20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22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22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19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17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22</v>
      </c>
      <c r="D119" s="2" t="s">
        <v>453</v>
      </c>
      <c r="E119" s="2"/>
      <c r="F119" s="2"/>
      <c r="G119" s="2"/>
      <c r="H119" s="2"/>
    </row>
    <row r="120" spans="2:8">
      <c r="B120" s="2" t="s">
        <v>569</v>
      </c>
      <c r="C120" s="2">
        <v>32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33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34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34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19</v>
      </c>
      <c r="D124" s="2" t="s">
        <v>453</v>
      </c>
      <c r="E124" s="2"/>
      <c r="F124" s="2"/>
      <c r="G124" s="2"/>
      <c r="H124" s="2"/>
    </row>
    <row r="125" spans="2:8">
      <c r="B125" s="2" t="s">
        <v>574</v>
      </c>
      <c r="C125" s="2">
        <v>21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21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20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29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31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32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29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25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23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23</v>
      </c>
      <c r="D134" s="2" t="s">
        <v>453</v>
      </c>
      <c r="E134" s="2"/>
      <c r="F134" s="2"/>
      <c r="G134" s="2"/>
      <c r="H134" s="2"/>
    </row>
    <row r="135" spans="2:8">
      <c r="B135" s="2" t="s">
        <v>584</v>
      </c>
      <c r="C135" s="2">
        <v>28</v>
      </c>
      <c r="D135" s="2" t="s">
        <v>453</v>
      </c>
      <c r="E135" s="2"/>
      <c r="F135" s="2"/>
      <c r="G135" s="2"/>
      <c r="H135" s="2"/>
    </row>
    <row r="136" spans="2:8">
      <c r="B136" s="2" t="s">
        <v>585</v>
      </c>
      <c r="C136" s="2">
        <v>31</v>
      </c>
      <c r="D136" s="2" t="s">
        <v>453</v>
      </c>
      <c r="E136" s="2"/>
      <c r="F136" s="2"/>
      <c r="G136" s="2"/>
      <c r="H136" s="2"/>
    </row>
    <row r="137" spans="2:8">
      <c r="B137" s="2" t="s">
        <v>586</v>
      </c>
      <c r="C137" s="2">
        <v>34</v>
      </c>
      <c r="D137" s="2" t="s">
        <v>453</v>
      </c>
      <c r="E137" s="2"/>
      <c r="F137" s="2"/>
      <c r="G137" s="2"/>
      <c r="H137" s="2"/>
    </row>
    <row r="138" spans="2:8">
      <c r="B138" s="2" t="s">
        <v>587</v>
      </c>
      <c r="C138" s="2">
        <v>36</v>
      </c>
      <c r="D138" s="2" t="s">
        <v>453</v>
      </c>
      <c r="E138" s="2"/>
      <c r="F138" s="2"/>
      <c r="G138" s="2"/>
      <c r="H138" s="2"/>
    </row>
    <row r="139" spans="2:8">
      <c r="B139" s="2" t="s">
        <v>588</v>
      </c>
      <c r="C139" s="2">
        <v>36</v>
      </c>
      <c r="D139" s="2" t="s">
        <v>453</v>
      </c>
      <c r="E139" s="2"/>
      <c r="F139" s="2"/>
      <c r="G139" s="2"/>
      <c r="H139" s="2"/>
    </row>
    <row r="140" spans="2:8">
      <c r="B140" s="2" t="s">
        <v>589</v>
      </c>
      <c r="C140" s="2">
        <v>32</v>
      </c>
      <c r="D140" s="2" t="s">
        <v>453</v>
      </c>
      <c r="E140" s="2"/>
      <c r="F140" s="2"/>
      <c r="G140" s="2"/>
      <c r="H140" s="2"/>
    </row>
    <row r="141" spans="2:8">
      <c r="B141" s="2" t="s">
        <v>590</v>
      </c>
      <c r="C141" s="2">
        <v>28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28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27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27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27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23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22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22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24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25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24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23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22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22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21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20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17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17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23</v>
      </c>
      <c r="D159" s="2" t="s">
        <v>453</v>
      </c>
      <c r="E159" s="2"/>
      <c r="F159" s="2"/>
      <c r="G159" s="2"/>
      <c r="H159" s="2"/>
    </row>
    <row r="160" spans="2:8">
      <c r="B160" s="2" t="s">
        <v>609</v>
      </c>
      <c r="C160" s="2">
        <v>26</v>
      </c>
      <c r="D160" s="2" t="s">
        <v>453</v>
      </c>
      <c r="E160" s="2"/>
      <c r="F160" s="2"/>
      <c r="G160" s="2"/>
      <c r="H160" s="2"/>
    </row>
    <row r="161" spans="2:8">
      <c r="B161" s="2" t="s">
        <v>610</v>
      </c>
      <c r="C161" s="2">
        <v>27</v>
      </c>
      <c r="D161" s="2" t="s">
        <v>453</v>
      </c>
      <c r="E161" s="2"/>
      <c r="F161" s="2"/>
      <c r="G161" s="2"/>
      <c r="H161" s="2"/>
    </row>
    <row r="162" spans="2:8">
      <c r="B162" s="2" t="s">
        <v>611</v>
      </c>
      <c r="C162" s="2">
        <v>29</v>
      </c>
      <c r="D162" s="2" t="s">
        <v>453</v>
      </c>
      <c r="E162" s="2"/>
      <c r="F162" s="2"/>
      <c r="G162" s="2"/>
      <c r="H162" s="2"/>
    </row>
    <row r="163" spans="2:8">
      <c r="B163" s="2" t="s">
        <v>612</v>
      </c>
      <c r="C163" s="2">
        <v>27</v>
      </c>
      <c r="D163" s="2" t="s">
        <v>453</v>
      </c>
      <c r="E163" s="2"/>
      <c r="F163" s="2"/>
      <c r="G163" s="2"/>
      <c r="H163" s="2"/>
    </row>
    <row r="164" spans="2:8">
      <c r="B164" s="2" t="s">
        <v>613</v>
      </c>
      <c r="C164" s="2">
        <v>26</v>
      </c>
      <c r="D164" s="2" t="s">
        <v>453</v>
      </c>
      <c r="E164" s="2"/>
      <c r="F164" s="2"/>
      <c r="G164" s="2"/>
      <c r="H164" s="2"/>
    </row>
    <row r="165" spans="2:8">
      <c r="B165" s="2" t="s">
        <v>614</v>
      </c>
      <c r="C165" s="2">
        <v>25</v>
      </c>
      <c r="D165" s="2" t="s">
        <v>453</v>
      </c>
      <c r="E165" s="2"/>
      <c r="F165" s="2"/>
      <c r="G165" s="2"/>
      <c r="H165" s="2"/>
    </row>
    <row r="166" spans="2:8">
      <c r="B166" s="2" t="s">
        <v>615</v>
      </c>
      <c r="C166" s="2">
        <v>28</v>
      </c>
      <c r="D166" s="2" t="s">
        <v>453</v>
      </c>
      <c r="E166" s="2"/>
      <c r="F166" s="2"/>
      <c r="G166" s="2"/>
      <c r="H166" s="2"/>
    </row>
    <row r="167" spans="2:8">
      <c r="B167" s="2" t="s">
        <v>616</v>
      </c>
      <c r="C167" s="2">
        <v>34</v>
      </c>
      <c r="D167" s="2" t="s">
        <v>453</v>
      </c>
      <c r="E167" s="2"/>
      <c r="F167" s="2"/>
      <c r="G167" s="2"/>
      <c r="H167" s="2"/>
    </row>
    <row r="168" spans="2:8">
      <c r="B168" s="2" t="s">
        <v>617</v>
      </c>
      <c r="C168" s="2">
        <v>35</v>
      </c>
      <c r="D168" s="2" t="s">
        <v>453</v>
      </c>
      <c r="E168" s="2"/>
      <c r="F168" s="2"/>
      <c r="G168" s="2"/>
      <c r="H168" s="2"/>
    </row>
    <row r="169" spans="2:8">
      <c r="B169" s="2" t="s">
        <v>618</v>
      </c>
      <c r="C169" s="2">
        <v>31</v>
      </c>
      <c r="D169" s="2" t="s">
        <v>453</v>
      </c>
      <c r="E169" s="2"/>
      <c r="F169" s="2"/>
      <c r="G169" s="2"/>
      <c r="H169" s="2"/>
    </row>
    <row r="170" spans="2:8">
      <c r="B170" s="2" t="s">
        <v>619</v>
      </c>
      <c r="C170" s="2">
        <v>27</v>
      </c>
      <c r="D170" s="2" t="s">
        <v>453</v>
      </c>
      <c r="E170" s="2"/>
      <c r="F170" s="2"/>
      <c r="G170" s="2"/>
      <c r="H170" s="2"/>
    </row>
    <row r="171" spans="2:8">
      <c r="B171" s="2" t="s">
        <v>620</v>
      </c>
      <c r="C171" s="2">
        <v>27</v>
      </c>
      <c r="D171" s="2" t="s">
        <v>453</v>
      </c>
      <c r="E171" s="2"/>
      <c r="F171" s="2"/>
      <c r="G171" s="2"/>
      <c r="H171" s="2"/>
    </row>
    <row r="172" spans="2:8">
      <c r="B172" s="2" t="s">
        <v>621</v>
      </c>
      <c r="C172" s="2">
        <v>24</v>
      </c>
      <c r="D172" s="2" t="s">
        <v>453</v>
      </c>
      <c r="E172" s="2"/>
      <c r="F172" s="2"/>
      <c r="G172" s="2"/>
      <c r="H172" s="2"/>
    </row>
    <row r="173" spans="2:8">
      <c r="B173" s="2" t="s">
        <v>622</v>
      </c>
      <c r="C173" s="2">
        <v>30</v>
      </c>
      <c r="D173" s="2" t="s">
        <v>453</v>
      </c>
      <c r="E173" s="2"/>
      <c r="F173" s="2"/>
      <c r="G173" s="2"/>
      <c r="H173" s="2"/>
    </row>
    <row r="174" spans="2:8">
      <c r="B174" s="2" t="s">
        <v>623</v>
      </c>
      <c r="C174" s="2">
        <v>31</v>
      </c>
      <c r="D174" s="2" t="s">
        <v>453</v>
      </c>
      <c r="E174" s="2"/>
      <c r="F174" s="2"/>
      <c r="G174" s="2"/>
      <c r="H174" s="2"/>
    </row>
    <row r="175" spans="2:8">
      <c r="B175" s="2" t="s">
        <v>624</v>
      </c>
      <c r="C175" s="2">
        <v>31</v>
      </c>
      <c r="D175" s="2" t="s">
        <v>453</v>
      </c>
      <c r="E175" s="2"/>
      <c r="F175" s="2"/>
      <c r="G175" s="2"/>
      <c r="H175" s="2"/>
    </row>
    <row r="176" spans="2:8">
      <c r="B176" s="2" t="s">
        <v>625</v>
      </c>
      <c r="C176" s="2">
        <v>29</v>
      </c>
      <c r="D176" s="2" t="s">
        <v>453</v>
      </c>
      <c r="E176" s="2"/>
      <c r="F176" s="2"/>
      <c r="G176" s="2"/>
      <c r="H176" s="2"/>
    </row>
    <row r="177" spans="2:8">
      <c r="B177" s="2" t="s">
        <v>626</v>
      </c>
      <c r="C177" s="2">
        <v>27</v>
      </c>
      <c r="D177" s="2" t="s">
        <v>453</v>
      </c>
      <c r="E177" s="2"/>
      <c r="F177" s="2"/>
      <c r="G177" s="2"/>
      <c r="H177" s="2"/>
    </row>
    <row r="178" spans="2:8">
      <c r="B178" s="2" t="s">
        <v>627</v>
      </c>
      <c r="C178" s="2">
        <v>25</v>
      </c>
      <c r="D178" s="2" t="s">
        <v>453</v>
      </c>
      <c r="E178" s="2"/>
      <c r="F178" s="2"/>
      <c r="G178" s="2"/>
      <c r="H178" s="2"/>
    </row>
    <row r="179" spans="2:8">
      <c r="B179" s="2" t="s">
        <v>628</v>
      </c>
      <c r="C179" s="2">
        <v>20</v>
      </c>
      <c r="D179" s="2" t="s">
        <v>453</v>
      </c>
      <c r="E179" s="2"/>
      <c r="F179" s="2"/>
      <c r="G179" s="2"/>
      <c r="H179" s="2"/>
    </row>
    <row r="180" spans="2:8">
      <c r="B180" s="2" t="s">
        <v>629</v>
      </c>
      <c r="C180" s="2">
        <v>29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32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32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33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28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18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32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33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25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26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24</v>
      </c>
      <c r="D190" s="2" t="s">
        <v>453</v>
      </c>
      <c r="E190" s="2"/>
      <c r="F190" s="2"/>
      <c r="G190" s="2"/>
      <c r="H190" s="2"/>
    </row>
    <row r="191" spans="2:8">
      <c r="B191" s="2" t="s">
        <v>640</v>
      </c>
      <c r="C191" s="2">
        <v>24</v>
      </c>
      <c r="D191" s="2" t="s">
        <v>453</v>
      </c>
      <c r="E191" s="2"/>
      <c r="F191" s="2"/>
      <c r="G191" s="2"/>
      <c r="H191" s="2"/>
    </row>
    <row r="192" spans="2:8">
      <c r="B192" s="2" t="s">
        <v>641</v>
      </c>
      <c r="C192" s="2">
        <v>25</v>
      </c>
      <c r="D192" s="2" t="s">
        <v>453</v>
      </c>
      <c r="E192" s="2"/>
      <c r="F192" s="2"/>
      <c r="G192" s="2"/>
      <c r="H192" s="2"/>
    </row>
    <row r="193" spans="2:8">
      <c r="B193" s="2" t="s">
        <v>642</v>
      </c>
      <c r="C193" s="2">
        <v>25</v>
      </c>
      <c r="D193" s="2" t="s">
        <v>453</v>
      </c>
      <c r="E193" s="2"/>
      <c r="F193" s="2"/>
      <c r="G193" s="2"/>
      <c r="H193" s="2"/>
    </row>
    <row r="194" spans="2:8">
      <c r="B194" s="2" t="s">
        <v>643</v>
      </c>
      <c r="C194" s="2">
        <v>25</v>
      </c>
      <c r="D194" s="2" t="s">
        <v>453</v>
      </c>
      <c r="E194" s="2"/>
      <c r="F194" s="2"/>
      <c r="G194" s="2"/>
      <c r="H194" s="2"/>
    </row>
    <row r="195" spans="2:8">
      <c r="B195" s="2" t="s">
        <v>644</v>
      </c>
      <c r="C195" s="2">
        <v>25</v>
      </c>
      <c r="D195" s="2" t="s">
        <v>453</v>
      </c>
      <c r="E195" s="2"/>
      <c r="F195" s="2"/>
      <c r="G195" s="2"/>
      <c r="H195" s="2"/>
    </row>
    <row r="196" spans="2:8">
      <c r="B196" s="2" t="s">
        <v>645</v>
      </c>
      <c r="C196" s="2">
        <v>23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25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26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25</v>
      </c>
      <c r="D199" s="2" t="s">
        <v>451</v>
      </c>
      <c r="E199" s="2"/>
      <c r="F199" s="2"/>
      <c r="G199" s="2"/>
      <c r="H199" s="2"/>
    </row>
    <row r="200" spans="2:8">
      <c r="B200" s="2" t="s">
        <v>649</v>
      </c>
      <c r="C200" s="2">
        <v>27</v>
      </c>
      <c r="D200" s="2" t="s">
        <v>453</v>
      </c>
      <c r="E200" s="2"/>
      <c r="F200" s="2"/>
      <c r="G200" s="2"/>
      <c r="H200" s="2"/>
    </row>
    <row r="201" spans="2:8">
      <c r="B201" s="2" t="s">
        <v>650</v>
      </c>
      <c r="C201" s="2">
        <v>29</v>
      </c>
      <c r="D201" s="2" t="s">
        <v>453</v>
      </c>
      <c r="E201" s="2"/>
      <c r="F201" s="2"/>
      <c r="G201" s="2"/>
      <c r="H201" s="2"/>
    </row>
    <row r="202" spans="2:8">
      <c r="B202" s="2" t="s">
        <v>651</v>
      </c>
      <c r="C202" s="2">
        <v>30</v>
      </c>
      <c r="D202" s="2" t="s">
        <v>453</v>
      </c>
      <c r="E202" s="2"/>
      <c r="F202" s="2"/>
      <c r="G202" s="2"/>
      <c r="H202" s="2"/>
    </row>
    <row r="203" spans="2:8">
      <c r="B203" s="2" t="s">
        <v>652</v>
      </c>
      <c r="C203" s="2">
        <v>30</v>
      </c>
      <c r="D203" s="2" t="s">
        <v>453</v>
      </c>
      <c r="E203" s="2"/>
      <c r="F203" s="2"/>
      <c r="G203" s="2"/>
      <c r="H203" s="2"/>
    </row>
    <row r="204" spans="2:8">
      <c r="B204" s="2" t="s">
        <v>653</v>
      </c>
      <c r="C204" s="2">
        <v>30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32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31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30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22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25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25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32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35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33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33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32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32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33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29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25</v>
      </c>
      <c r="D219" s="2" t="s">
        <v>453</v>
      </c>
      <c r="E219" s="2"/>
      <c r="F219" s="2"/>
      <c r="G219" s="2"/>
      <c r="H219" s="2"/>
    </row>
    <row r="220" spans="2:8">
      <c r="B220" s="2" t="s">
        <v>669</v>
      </c>
      <c r="C220" s="2">
        <v>24</v>
      </c>
      <c r="D220" s="2" t="s">
        <v>453</v>
      </c>
      <c r="E220" s="2"/>
      <c r="F220" s="2"/>
      <c r="G220" s="2"/>
      <c r="H220" s="2"/>
    </row>
    <row r="221" spans="2:8">
      <c r="B221" s="2" t="s">
        <v>670</v>
      </c>
      <c r="C221" s="2">
        <v>24</v>
      </c>
      <c r="D221" s="2" t="s">
        <v>453</v>
      </c>
      <c r="E221" s="2"/>
      <c r="F221" s="2"/>
      <c r="G221" s="2"/>
      <c r="H221" s="2"/>
    </row>
    <row r="222" spans="2:8">
      <c r="B222" s="2" t="s">
        <v>671</v>
      </c>
      <c r="C222" s="2">
        <v>25</v>
      </c>
      <c r="D222" s="2" t="s">
        <v>453</v>
      </c>
      <c r="E222" s="2"/>
      <c r="F222" s="2"/>
      <c r="G222" s="2"/>
      <c r="H222" s="2"/>
    </row>
    <row r="223" spans="2:8">
      <c r="B223" s="2" t="s">
        <v>672</v>
      </c>
      <c r="C223" s="2">
        <v>24</v>
      </c>
      <c r="D223" s="2" t="s">
        <v>453</v>
      </c>
      <c r="E223" s="2"/>
      <c r="F223" s="2"/>
      <c r="G223" s="2"/>
      <c r="H223" s="2"/>
    </row>
    <row r="224" spans="2:8">
      <c r="B224" s="2" t="s">
        <v>673</v>
      </c>
      <c r="C224" s="2">
        <v>31</v>
      </c>
      <c r="D224" s="2" t="s">
        <v>453</v>
      </c>
      <c r="E224" s="2"/>
      <c r="F224" s="2"/>
      <c r="G224" s="2"/>
      <c r="H224" s="2"/>
    </row>
    <row r="225" spans="2:8">
      <c r="B225" s="2" t="s">
        <v>674</v>
      </c>
      <c r="C225" s="2">
        <v>28</v>
      </c>
      <c r="D225" s="2" t="s">
        <v>453</v>
      </c>
      <c r="E225" s="2"/>
      <c r="F225" s="2"/>
      <c r="G225" s="2"/>
      <c r="H225" s="2"/>
    </row>
    <row r="226" spans="2:8">
      <c r="B226" s="2" t="s">
        <v>675</v>
      </c>
      <c r="C226" s="2">
        <v>26</v>
      </c>
      <c r="D226" s="2" t="s">
        <v>453</v>
      </c>
      <c r="E226" s="2"/>
      <c r="F226" s="2"/>
      <c r="G226" s="2"/>
      <c r="H226" s="2"/>
    </row>
    <row r="227" spans="2:8">
      <c r="B227" s="2" t="s">
        <v>676</v>
      </c>
      <c r="C227" s="2">
        <v>33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37</v>
      </c>
      <c r="D228" s="2" t="s">
        <v>451</v>
      </c>
      <c r="E228" s="2"/>
      <c r="F228" s="2"/>
      <c r="G228" s="2"/>
      <c r="H228" s="2"/>
    </row>
    <row r="229" spans="2:8">
      <c r="B229" s="2" t="s">
        <v>678</v>
      </c>
      <c r="C229" s="2">
        <v>36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35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29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26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20</v>
      </c>
      <c r="D233" s="2" t="s">
        <v>453</v>
      </c>
      <c r="E233" s="2"/>
      <c r="F233" s="2"/>
      <c r="G233" s="2"/>
      <c r="H233" s="2"/>
    </row>
    <row r="234" spans="2:8">
      <c r="B234" s="2" t="s">
        <v>683</v>
      </c>
      <c r="C234" s="2">
        <v>22</v>
      </c>
      <c r="D234" s="2" t="s">
        <v>453</v>
      </c>
      <c r="E234" s="2"/>
      <c r="F234" s="2"/>
      <c r="G234" s="2"/>
      <c r="H234" s="2"/>
    </row>
    <row r="235" spans="2:8">
      <c r="B235" s="2" t="s">
        <v>684</v>
      </c>
      <c r="C235" s="2">
        <v>23</v>
      </c>
      <c r="D235" s="2" t="s">
        <v>453</v>
      </c>
      <c r="E235" s="2"/>
      <c r="F235" s="2"/>
      <c r="G235" s="2"/>
      <c r="H235" s="2"/>
    </row>
    <row r="236" spans="2:8">
      <c r="B236" s="2" t="s">
        <v>685</v>
      </c>
      <c r="C236" s="2">
        <v>23</v>
      </c>
      <c r="D236" s="2" t="s">
        <v>453</v>
      </c>
      <c r="E236" s="2"/>
      <c r="F236" s="2"/>
      <c r="G236" s="2"/>
      <c r="H236" s="2"/>
    </row>
    <row r="237" spans="2:8">
      <c r="B237" s="2" t="s">
        <v>686</v>
      </c>
      <c r="C237" s="2">
        <v>23</v>
      </c>
      <c r="D237" s="2" t="s">
        <v>453</v>
      </c>
      <c r="E237" s="2"/>
      <c r="F237" s="2"/>
      <c r="G237" s="2"/>
      <c r="H237" s="2"/>
    </row>
    <row r="238" spans="2:8">
      <c r="B238" s="2" t="s">
        <v>687</v>
      </c>
      <c r="C238" s="2">
        <v>23</v>
      </c>
      <c r="D238" s="2" t="s">
        <v>453</v>
      </c>
      <c r="E238" s="2"/>
      <c r="F238" s="2"/>
      <c r="G238" s="2"/>
      <c r="H238" s="2"/>
    </row>
    <row r="239" spans="2:8">
      <c r="B239" s="2" t="s">
        <v>688</v>
      </c>
      <c r="C239" s="2">
        <v>19</v>
      </c>
      <c r="D239" s="2" t="s">
        <v>453</v>
      </c>
      <c r="E239" s="2"/>
      <c r="F239" s="2"/>
      <c r="G239" s="2"/>
      <c r="H239" s="2"/>
    </row>
    <row r="240" spans="2:8">
      <c r="B240" s="2" t="s">
        <v>689</v>
      </c>
      <c r="C240" s="2">
        <v>16</v>
      </c>
      <c r="D240" s="2" t="s">
        <v>453</v>
      </c>
      <c r="E240" s="2"/>
      <c r="F240" s="2"/>
      <c r="G240" s="2"/>
      <c r="H240" s="2"/>
    </row>
    <row r="241" spans="2:8">
      <c r="B241" s="2" t="s">
        <v>690</v>
      </c>
      <c r="C241" s="2">
        <v>22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23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23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20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20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30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32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26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25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26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27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28</v>
      </c>
      <c r="D252" s="2" t="s">
        <v>453</v>
      </c>
      <c r="E252" s="2"/>
      <c r="F252" s="2"/>
      <c r="G252" s="2"/>
      <c r="H252" s="2"/>
    </row>
    <row r="253" spans="2:8">
      <c r="B253" s="2" t="s">
        <v>702</v>
      </c>
      <c r="C253" s="2">
        <v>31</v>
      </c>
      <c r="D253" s="2" t="s">
        <v>453</v>
      </c>
      <c r="E253" s="2"/>
      <c r="F253" s="2"/>
      <c r="G253" s="2"/>
      <c r="H253" s="2"/>
    </row>
    <row r="254" spans="2:8">
      <c r="B254" s="2" t="s">
        <v>703</v>
      </c>
      <c r="C254" s="2">
        <v>32</v>
      </c>
      <c r="D254" s="2" t="s">
        <v>453</v>
      </c>
      <c r="E254" s="2"/>
      <c r="F254" s="2"/>
      <c r="G254" s="2"/>
      <c r="H254" s="2"/>
    </row>
    <row r="255" spans="2:8">
      <c r="B255" s="2" t="s">
        <v>704</v>
      </c>
      <c r="C255" s="2">
        <v>31</v>
      </c>
      <c r="D255" s="2" t="s">
        <v>453</v>
      </c>
      <c r="E255" s="2"/>
      <c r="F255" s="2"/>
      <c r="G255" s="2"/>
      <c r="H255" s="2"/>
    </row>
    <row r="256" spans="2:8">
      <c r="B256" s="2" t="s">
        <v>705</v>
      </c>
      <c r="C256" s="2">
        <v>29</v>
      </c>
      <c r="D256" s="2" t="s">
        <v>453</v>
      </c>
      <c r="E256" s="2"/>
      <c r="F256" s="2"/>
      <c r="G256" s="2"/>
      <c r="H256" s="2"/>
    </row>
    <row r="257" spans="2:8">
      <c r="B257" s="2" t="s">
        <v>706</v>
      </c>
      <c r="C257" s="2">
        <v>26</v>
      </c>
      <c r="D257" s="2" t="s">
        <v>453</v>
      </c>
      <c r="E257" s="2"/>
      <c r="F257" s="2"/>
      <c r="G257" s="2"/>
      <c r="H257" s="2"/>
    </row>
    <row r="258" spans="2:8">
      <c r="B258" s="2" t="s">
        <v>707</v>
      </c>
      <c r="C258" s="2">
        <v>19</v>
      </c>
      <c r="D258" s="2" t="s">
        <v>453</v>
      </c>
      <c r="E258" s="2"/>
      <c r="F258" s="2"/>
      <c r="G258" s="2"/>
      <c r="H258" s="2"/>
    </row>
    <row r="259" spans="2:8">
      <c r="B259" s="2" t="s">
        <v>708</v>
      </c>
      <c r="C259" s="2">
        <v>27</v>
      </c>
      <c r="D259" s="2" t="s">
        <v>453</v>
      </c>
      <c r="E259" s="2"/>
      <c r="F259" s="2"/>
      <c r="G259" s="2"/>
      <c r="H259" s="2"/>
    </row>
    <row r="260" spans="2:8">
      <c r="B260" s="2" t="s">
        <v>709</v>
      </c>
      <c r="C260" s="2">
        <v>28</v>
      </c>
      <c r="D260" s="2" t="s">
        <v>453</v>
      </c>
      <c r="E260" s="2"/>
      <c r="F260" s="2"/>
      <c r="G260" s="2"/>
      <c r="H260" s="2"/>
    </row>
    <row r="261" spans="2:8">
      <c r="B261" s="2" t="s">
        <v>710</v>
      </c>
      <c r="C261" s="2">
        <v>26</v>
      </c>
      <c r="D261" s="2" t="s">
        <v>453</v>
      </c>
      <c r="E261" s="2"/>
      <c r="F261" s="2"/>
      <c r="G261" s="2"/>
      <c r="H261" s="2"/>
    </row>
    <row r="262" spans="2:8">
      <c r="B262" s="2" t="s">
        <v>711</v>
      </c>
      <c r="C262" s="2">
        <v>26</v>
      </c>
      <c r="D262" s="2" t="s">
        <v>453</v>
      </c>
      <c r="E262" s="2"/>
      <c r="F262" s="2"/>
      <c r="G262" s="2"/>
      <c r="H262" s="2"/>
    </row>
    <row r="263" spans="2:8">
      <c r="B263" s="2" t="s">
        <v>712</v>
      </c>
      <c r="C263" s="2">
        <v>28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30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26</v>
      </c>
      <c r="D265" s="2" t="s">
        <v>453</v>
      </c>
      <c r="E265" s="2"/>
      <c r="F265" s="2"/>
      <c r="G265" s="2"/>
      <c r="H265" s="2"/>
    </row>
    <row r="266" spans="2:8">
      <c r="B266" s="2" t="s">
        <v>715</v>
      </c>
      <c r="C266" s="2">
        <v>30</v>
      </c>
      <c r="D266" s="2" t="s">
        <v>453</v>
      </c>
      <c r="E266" s="2"/>
      <c r="F266" s="2"/>
      <c r="G266" s="2"/>
      <c r="H266" s="2"/>
    </row>
    <row r="267" spans="2:8">
      <c r="B267" s="2" t="s">
        <v>716</v>
      </c>
      <c r="C267" s="2">
        <v>30</v>
      </c>
      <c r="D267" s="2" t="s">
        <v>453</v>
      </c>
      <c r="E267" s="2"/>
      <c r="F267" s="2"/>
      <c r="G267" s="2"/>
      <c r="H267" s="2"/>
    </row>
    <row r="268" spans="2:8">
      <c r="B268" s="2" t="s">
        <v>717</v>
      </c>
      <c r="C268" s="2">
        <v>27</v>
      </c>
      <c r="D268" s="2" t="s">
        <v>453</v>
      </c>
      <c r="E268" s="2"/>
      <c r="F268" s="2"/>
      <c r="G268" s="2"/>
      <c r="H268" s="2"/>
    </row>
    <row r="269" spans="2:8">
      <c r="B269" s="2" t="s">
        <v>718</v>
      </c>
      <c r="C269" s="2">
        <v>25</v>
      </c>
      <c r="D269" s="2" t="s">
        <v>453</v>
      </c>
      <c r="E269" s="2"/>
      <c r="F269" s="2"/>
      <c r="G269" s="2"/>
      <c r="H269" s="2"/>
    </row>
    <row r="270" spans="2:8">
      <c r="B270" s="2" t="s">
        <v>719</v>
      </c>
      <c r="C270" s="2">
        <v>22</v>
      </c>
      <c r="D270" s="2" t="s">
        <v>453</v>
      </c>
      <c r="E270" s="2"/>
      <c r="F270" s="2"/>
      <c r="G270" s="2"/>
      <c r="H270" s="2"/>
    </row>
    <row r="271" spans="2:8">
      <c r="B271" s="2" t="s">
        <v>720</v>
      </c>
      <c r="C271" s="2">
        <v>30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30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30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30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30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31</v>
      </c>
      <c r="D276" s="2" t="s">
        <v>453</v>
      </c>
      <c r="E276" s="2"/>
      <c r="F276" s="2"/>
      <c r="G276" s="2"/>
      <c r="H276" s="2"/>
    </row>
    <row r="277" spans="2:8">
      <c r="B277" s="2" t="s">
        <v>726</v>
      </c>
      <c r="C277" s="2">
        <v>31</v>
      </c>
      <c r="D277" s="2" t="s">
        <v>453</v>
      </c>
      <c r="E277" s="2"/>
      <c r="F277" s="2"/>
      <c r="G277" s="2"/>
      <c r="H277" s="2"/>
    </row>
    <row r="278" spans="2:8">
      <c r="B278" s="2" t="s">
        <v>727</v>
      </c>
      <c r="C278" s="2">
        <v>34</v>
      </c>
      <c r="D278" s="2" t="s">
        <v>453</v>
      </c>
      <c r="E278" s="2"/>
      <c r="F278" s="2"/>
      <c r="G278" s="2"/>
      <c r="H278" s="2"/>
    </row>
    <row r="279" spans="2:8">
      <c r="B279" s="2" t="s">
        <v>728</v>
      </c>
      <c r="C279" s="2">
        <v>33</v>
      </c>
      <c r="D279" s="2" t="s">
        <v>453</v>
      </c>
      <c r="E279" s="2"/>
      <c r="F279" s="2"/>
      <c r="G279" s="2"/>
      <c r="H279" s="2"/>
    </row>
    <row r="280" spans="2:8">
      <c r="B280" s="2" t="s">
        <v>729</v>
      </c>
      <c r="C280" s="2">
        <v>31</v>
      </c>
      <c r="D280" s="2" t="s">
        <v>453</v>
      </c>
      <c r="E280" s="2"/>
      <c r="F280" s="2"/>
      <c r="G280" s="2"/>
      <c r="H280" s="2"/>
    </row>
    <row r="281" spans="2:8">
      <c r="B281" s="2" t="s">
        <v>730</v>
      </c>
      <c r="C281" s="2">
        <v>29</v>
      </c>
      <c r="D281" s="2" t="s">
        <v>453</v>
      </c>
      <c r="E281" s="2"/>
      <c r="F281" s="2"/>
      <c r="G281" s="2"/>
      <c r="H281" s="2"/>
    </row>
    <row r="282" spans="2:8">
      <c r="B282" s="2" t="s">
        <v>731</v>
      </c>
      <c r="C282" s="2">
        <v>26</v>
      </c>
      <c r="D282" s="2" t="s">
        <v>453</v>
      </c>
      <c r="E282" s="2"/>
      <c r="F282" s="2"/>
      <c r="G282" s="2"/>
      <c r="H282" s="2"/>
    </row>
    <row r="283" spans="2:8">
      <c r="B283" s="2" t="s">
        <v>732</v>
      </c>
      <c r="C283" s="2">
        <v>22</v>
      </c>
      <c r="D283" s="2" t="s">
        <v>453</v>
      </c>
      <c r="E283" s="2"/>
      <c r="F283" s="2"/>
      <c r="G283" s="2"/>
      <c r="H283" s="2"/>
    </row>
    <row r="284" spans="2:8">
      <c r="B284" s="2" t="s">
        <v>733</v>
      </c>
      <c r="C284" s="2">
        <v>22</v>
      </c>
      <c r="D284" s="2" t="s">
        <v>453</v>
      </c>
      <c r="E284" s="2"/>
      <c r="F284" s="2"/>
      <c r="G284" s="2"/>
      <c r="H284" s="2"/>
    </row>
    <row r="285" spans="2:8">
      <c r="B285" s="2" t="s">
        <v>734</v>
      </c>
      <c r="C285" s="2">
        <v>23</v>
      </c>
      <c r="D285" s="2" t="s">
        <v>453</v>
      </c>
      <c r="E285" s="2"/>
      <c r="F285" s="2"/>
      <c r="G285" s="2"/>
      <c r="H285" s="2"/>
    </row>
    <row r="286" spans="2:8">
      <c r="B286" s="2" t="s">
        <v>735</v>
      </c>
      <c r="C286" s="2">
        <v>22</v>
      </c>
      <c r="D286" s="2" t="s">
        <v>453</v>
      </c>
      <c r="E286" s="2"/>
      <c r="F286" s="2"/>
      <c r="G286" s="2"/>
      <c r="H286" s="2"/>
    </row>
    <row r="287" spans="2:8">
      <c r="B287" s="2" t="s">
        <v>736</v>
      </c>
      <c r="C287" s="2">
        <v>22</v>
      </c>
      <c r="D287" s="2" t="s">
        <v>453</v>
      </c>
      <c r="E287" s="2"/>
      <c r="F287" s="2"/>
      <c r="G287" s="2"/>
      <c r="H287" s="2"/>
    </row>
    <row r="288" spans="2:8">
      <c r="B288" s="2" t="s">
        <v>737</v>
      </c>
      <c r="C288" s="2">
        <v>22</v>
      </c>
      <c r="D288" s="2" t="s">
        <v>453</v>
      </c>
      <c r="E288" s="2"/>
      <c r="F288" s="2"/>
      <c r="G288" s="2"/>
      <c r="H288" s="2"/>
    </row>
    <row r="289" spans="2:8">
      <c r="B289" s="2" t="s">
        <v>738</v>
      </c>
      <c r="C289" s="2">
        <v>23</v>
      </c>
      <c r="D289" s="2" t="s">
        <v>453</v>
      </c>
      <c r="E289" s="2"/>
      <c r="F289" s="2"/>
      <c r="G289" s="2"/>
      <c r="H289" s="2"/>
    </row>
    <row r="290" spans="2:8">
      <c r="B290" s="2" t="s">
        <v>739</v>
      </c>
      <c r="C290" s="2">
        <v>23</v>
      </c>
      <c r="D290" s="2" t="s">
        <v>453</v>
      </c>
      <c r="E290" s="2"/>
      <c r="F290" s="2"/>
      <c r="G290" s="2"/>
      <c r="H290" s="2"/>
    </row>
    <row r="291" spans="2:8">
      <c r="B291" s="2" t="s">
        <v>740</v>
      </c>
      <c r="C291" s="2">
        <v>31</v>
      </c>
      <c r="D291" s="2" t="s">
        <v>453</v>
      </c>
      <c r="E291" s="2"/>
      <c r="F291" s="2"/>
      <c r="G291" s="2"/>
      <c r="H291" s="2"/>
    </row>
    <row r="292" spans="2:8">
      <c r="B292" s="2" t="s">
        <v>741</v>
      </c>
      <c r="C292" s="2">
        <v>31</v>
      </c>
      <c r="D292" s="2" t="s">
        <v>453</v>
      </c>
      <c r="E292" s="2"/>
      <c r="F292" s="2"/>
      <c r="G292" s="2"/>
      <c r="H292" s="2"/>
    </row>
    <row r="293" spans="2:8">
      <c r="B293" s="2" t="s">
        <v>742</v>
      </c>
      <c r="C293" s="2">
        <v>30</v>
      </c>
      <c r="D293" s="2" t="s">
        <v>453</v>
      </c>
      <c r="E293" s="2"/>
      <c r="F293" s="2"/>
      <c r="G293" s="2"/>
      <c r="H293" s="2"/>
    </row>
    <row r="294" spans="2:8">
      <c r="B294" s="2" t="s">
        <v>743</v>
      </c>
      <c r="C294" s="2">
        <v>28</v>
      </c>
      <c r="D294" s="2" t="s">
        <v>453</v>
      </c>
      <c r="E294" s="2"/>
      <c r="F294" s="2"/>
      <c r="G294" s="2"/>
      <c r="H294" s="2"/>
    </row>
    <row r="295" spans="2:8">
      <c r="B295" s="2" t="s">
        <v>744</v>
      </c>
      <c r="C295" s="2">
        <v>24</v>
      </c>
      <c r="D295" s="2" t="s">
        <v>453</v>
      </c>
      <c r="E295" s="2"/>
      <c r="F295" s="2"/>
      <c r="G295" s="2"/>
      <c r="H295" s="2"/>
    </row>
    <row r="296" spans="2:8">
      <c r="B296" s="2" t="s">
        <v>745</v>
      </c>
      <c r="C296" s="2">
        <v>14</v>
      </c>
      <c r="D296" s="2" t="s">
        <v>453</v>
      </c>
      <c r="E296" s="2"/>
      <c r="F296" s="2"/>
      <c r="G296" s="2"/>
      <c r="H296" s="2"/>
    </row>
    <row r="297" spans="2:8">
      <c r="B297" s="2" t="s">
        <v>746</v>
      </c>
      <c r="C297" s="2">
        <v>28</v>
      </c>
      <c r="D297" s="2" t="s">
        <v>453</v>
      </c>
      <c r="E297" s="2"/>
      <c r="F297" s="2"/>
      <c r="G297" s="2"/>
      <c r="H297" s="2"/>
    </row>
    <row r="298" spans="2:8">
      <c r="B298" s="2" t="s">
        <v>747</v>
      </c>
      <c r="C298" s="2">
        <v>25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27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28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29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31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32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28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26</v>
      </c>
      <c r="D305" s="2" t="s">
        <v>453</v>
      </c>
      <c r="E305" s="2"/>
      <c r="F305" s="2"/>
      <c r="G305" s="2"/>
      <c r="H305" s="2"/>
    </row>
    <row r="306" spans="2:8">
      <c r="B306" s="2" t="s">
        <v>755</v>
      </c>
      <c r="C306" s="2">
        <v>28</v>
      </c>
      <c r="D306" s="2" t="s">
        <v>453</v>
      </c>
      <c r="E306" s="2"/>
      <c r="F306" s="2"/>
      <c r="G306" s="2"/>
      <c r="H306" s="2"/>
    </row>
    <row r="307" spans="2:8">
      <c r="B307" s="2" t="s">
        <v>756</v>
      </c>
      <c r="C307" s="2">
        <v>28</v>
      </c>
      <c r="D307" s="2" t="s">
        <v>453</v>
      </c>
      <c r="E307" s="2"/>
      <c r="F307" s="2"/>
      <c r="G307" s="2"/>
      <c r="H307" s="2"/>
    </row>
    <row r="308" spans="2:8">
      <c r="B308" s="2" t="s">
        <v>757</v>
      </c>
      <c r="C308" s="2">
        <v>28</v>
      </c>
      <c r="D308" s="2" t="s">
        <v>453</v>
      </c>
      <c r="E308" s="2"/>
      <c r="F308" s="2"/>
      <c r="G308" s="2"/>
      <c r="H308" s="2"/>
    </row>
    <row r="309" spans="2:8">
      <c r="B309" s="2" t="s">
        <v>758</v>
      </c>
      <c r="C309" s="2">
        <v>27</v>
      </c>
      <c r="D309" s="2" t="s">
        <v>453</v>
      </c>
      <c r="E309" s="2"/>
      <c r="F309" s="2"/>
      <c r="G309" s="2"/>
      <c r="H309" s="2"/>
    </row>
    <row r="310" spans="2:8">
      <c r="B310" s="2" t="s">
        <v>759</v>
      </c>
      <c r="C310" s="2">
        <v>27</v>
      </c>
      <c r="D310" s="2" t="s">
        <v>453</v>
      </c>
      <c r="E310" s="2"/>
      <c r="F310" s="2"/>
      <c r="G310" s="2"/>
      <c r="H310" s="2"/>
    </row>
    <row r="311" spans="2:8">
      <c r="B311" s="2" t="s">
        <v>760</v>
      </c>
      <c r="C311" s="2">
        <v>26</v>
      </c>
      <c r="D311" s="2" t="s">
        <v>453</v>
      </c>
      <c r="E311" s="2"/>
      <c r="F311" s="2"/>
      <c r="G311" s="2"/>
      <c r="H311" s="2"/>
    </row>
    <row r="312" spans="2:8">
      <c r="B312" s="2" t="s">
        <v>761</v>
      </c>
      <c r="C312" s="2">
        <v>21</v>
      </c>
      <c r="D312" s="2" t="s">
        <v>453</v>
      </c>
      <c r="E312" s="2"/>
      <c r="F312" s="2"/>
      <c r="G312" s="2"/>
      <c r="H312" s="2"/>
    </row>
    <row r="313" spans="2:8">
      <c r="B313" s="2" t="s">
        <v>762</v>
      </c>
      <c r="C313" s="2">
        <v>26</v>
      </c>
      <c r="D313" s="2" t="s">
        <v>453</v>
      </c>
      <c r="E313" s="2"/>
      <c r="F313" s="2"/>
      <c r="G313" s="2"/>
      <c r="H313" s="2"/>
    </row>
    <row r="314" spans="2:8">
      <c r="B314" s="2" t="s">
        <v>763</v>
      </c>
      <c r="C314" s="2">
        <v>33</v>
      </c>
      <c r="D314" s="2" t="s">
        <v>453</v>
      </c>
      <c r="E314" s="2"/>
      <c r="F314" s="2"/>
      <c r="G314" s="2"/>
      <c r="H314" s="2"/>
    </row>
    <row r="315" spans="2:8">
      <c r="B315" s="2" t="s">
        <v>764</v>
      </c>
      <c r="C315" s="2">
        <v>32</v>
      </c>
      <c r="D315" s="2" t="s">
        <v>453</v>
      </c>
      <c r="E315" s="2"/>
      <c r="F315" s="2"/>
      <c r="G315" s="2"/>
      <c r="H315" s="2"/>
    </row>
    <row r="316" spans="2:8">
      <c r="B316" s="2" t="s">
        <v>765</v>
      </c>
      <c r="C316" s="2">
        <v>32</v>
      </c>
      <c r="D316" s="2" t="s">
        <v>453</v>
      </c>
      <c r="E316" s="2"/>
      <c r="F316" s="2"/>
      <c r="G316" s="2"/>
      <c r="H316" s="2"/>
    </row>
    <row r="317" spans="2:8">
      <c r="B317" s="2" t="s">
        <v>766</v>
      </c>
      <c r="C317" s="2">
        <v>33</v>
      </c>
      <c r="D317" s="2" t="s">
        <v>453</v>
      </c>
      <c r="E317" s="2"/>
      <c r="F317" s="2"/>
      <c r="G317" s="2"/>
      <c r="H317" s="2"/>
    </row>
    <row r="318" spans="2:8">
      <c r="B318" s="2" t="s">
        <v>767</v>
      </c>
      <c r="C318" s="2">
        <v>32</v>
      </c>
      <c r="D318" s="2" t="s">
        <v>453</v>
      </c>
      <c r="E318" s="2"/>
      <c r="F318" s="2"/>
      <c r="G318" s="2"/>
      <c r="H318" s="2"/>
    </row>
    <row r="319" spans="2:8">
      <c r="B319" s="2" t="s">
        <v>768</v>
      </c>
      <c r="C319" s="2">
        <v>22</v>
      </c>
      <c r="D319" s="2" t="s">
        <v>453</v>
      </c>
      <c r="E319" s="2"/>
      <c r="F319" s="2"/>
      <c r="G319" s="2"/>
      <c r="H319" s="2"/>
    </row>
    <row r="320" spans="2:8">
      <c r="B320" s="2" t="s">
        <v>769</v>
      </c>
      <c r="C320" s="2">
        <v>28</v>
      </c>
      <c r="D320" s="2" t="s">
        <v>453</v>
      </c>
      <c r="E320" s="2"/>
      <c r="F320" s="2"/>
      <c r="G320" s="2"/>
      <c r="H320" s="2"/>
    </row>
    <row r="321" spans="2:8">
      <c r="B321" s="2" t="s">
        <v>770</v>
      </c>
      <c r="C321" s="2">
        <v>29</v>
      </c>
      <c r="D321" s="2" t="s">
        <v>453</v>
      </c>
      <c r="E321" s="2"/>
      <c r="F321" s="2"/>
      <c r="G321" s="2"/>
      <c r="H321" s="2"/>
    </row>
    <row r="322" spans="2:8">
      <c r="B322" s="2" t="s">
        <v>771</v>
      </c>
      <c r="C322" s="2">
        <v>29</v>
      </c>
      <c r="D322" s="2" t="s">
        <v>453</v>
      </c>
      <c r="E322" s="2"/>
      <c r="F322" s="2"/>
      <c r="G322" s="2"/>
      <c r="H322" s="2"/>
    </row>
    <row r="323" spans="2:8">
      <c r="B323" s="2" t="s">
        <v>772</v>
      </c>
      <c r="C323" s="2">
        <v>30</v>
      </c>
      <c r="D323" s="2" t="s">
        <v>453</v>
      </c>
      <c r="E323" s="2"/>
      <c r="F323" s="2"/>
      <c r="G323" s="2"/>
      <c r="H323" s="2"/>
    </row>
    <row r="324" spans="2:8">
      <c r="B324" s="2" t="s">
        <v>773</v>
      </c>
      <c r="C324" s="2">
        <v>29</v>
      </c>
      <c r="D324" s="2" t="s">
        <v>453</v>
      </c>
      <c r="E324" s="2"/>
      <c r="F324" s="2"/>
      <c r="G324" s="2"/>
      <c r="H324" s="2"/>
    </row>
    <row r="325" spans="2:8">
      <c r="B325" s="2" t="s">
        <v>774</v>
      </c>
      <c r="C325" s="2">
        <v>33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34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34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33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32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34</v>
      </c>
      <c r="D330" s="2" t="s">
        <v>453</v>
      </c>
      <c r="E330" s="2"/>
      <c r="F330" s="2"/>
      <c r="G330" s="2"/>
      <c r="H330" s="2"/>
    </row>
    <row r="331" spans="2:8">
      <c r="B331" s="2" t="s">
        <v>780</v>
      </c>
      <c r="C331" s="2">
        <v>32</v>
      </c>
      <c r="D331" s="2" t="s">
        <v>453</v>
      </c>
      <c r="E331" s="2"/>
      <c r="F331" s="2"/>
      <c r="G331" s="2"/>
      <c r="H331" s="2"/>
    </row>
    <row r="332" spans="2:8">
      <c r="B332" s="2" t="s">
        <v>781</v>
      </c>
      <c r="C332" s="2">
        <v>32</v>
      </c>
      <c r="D332" s="2" t="s">
        <v>453</v>
      </c>
      <c r="E332" s="2"/>
      <c r="F332" s="2"/>
      <c r="G332" s="2"/>
      <c r="H332" s="2"/>
    </row>
    <row r="333" spans="2:8">
      <c r="B333" s="2" t="s">
        <v>782</v>
      </c>
      <c r="C333" s="2">
        <v>33</v>
      </c>
      <c r="D333" s="2" t="s">
        <v>453</v>
      </c>
      <c r="E333" s="2"/>
      <c r="F333" s="2"/>
      <c r="G333" s="2"/>
      <c r="H333" s="2"/>
    </row>
    <row r="334" spans="2:8">
      <c r="B334" s="2" t="s">
        <v>783</v>
      </c>
      <c r="C334" s="2">
        <v>32</v>
      </c>
      <c r="D334" s="2" t="s">
        <v>453</v>
      </c>
      <c r="E334" s="2"/>
      <c r="F334" s="2"/>
      <c r="G334" s="2"/>
      <c r="H334" s="2"/>
    </row>
    <row r="335" spans="2:8">
      <c r="B335" s="2" t="s">
        <v>784</v>
      </c>
      <c r="C335" s="2">
        <v>31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30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29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29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26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26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26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26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26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26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26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24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22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30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31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31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31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32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29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31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29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22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22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24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24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24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25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24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32</v>
      </c>
      <c r="D363" s="2" t="s">
        <v>453</v>
      </c>
      <c r="E363" s="2"/>
      <c r="F363" s="2"/>
      <c r="G363" s="2"/>
      <c r="H363" s="2"/>
    </row>
    <row r="364" spans="2:8">
      <c r="B364" s="2" t="s">
        <v>813</v>
      </c>
      <c r="C364" s="2">
        <v>23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22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29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29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30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30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30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31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25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26</v>
      </c>
      <c r="D373" s="2" t="s">
        <v>453</v>
      </c>
      <c r="E373" s="2"/>
      <c r="F373" s="2"/>
      <c r="G373" s="2"/>
      <c r="H373" s="2"/>
    </row>
    <row r="374" spans="2:8">
      <c r="B374" s="2" t="s">
        <v>823</v>
      </c>
      <c r="C374" s="2">
        <v>29</v>
      </c>
      <c r="D374" s="2" t="s">
        <v>453</v>
      </c>
      <c r="E374" s="2"/>
      <c r="F374" s="2"/>
      <c r="G374" s="2"/>
      <c r="H374" s="2"/>
    </row>
    <row r="375" spans="2:8">
      <c r="B375" s="2" t="s">
        <v>824</v>
      </c>
      <c r="C375" s="2">
        <v>31</v>
      </c>
      <c r="D375" s="2" t="s">
        <v>453</v>
      </c>
      <c r="E375" s="2"/>
      <c r="F375" s="2"/>
      <c r="G375" s="2"/>
      <c r="H375" s="2"/>
    </row>
    <row r="376" spans="2:8">
      <c r="B376" s="2" t="s">
        <v>825</v>
      </c>
      <c r="C376" s="2">
        <v>29</v>
      </c>
      <c r="D376" s="2" t="s">
        <v>453</v>
      </c>
      <c r="E376" s="2"/>
      <c r="F376" s="2"/>
      <c r="G376" s="2"/>
      <c r="H376" s="2"/>
    </row>
    <row r="377" spans="2:8">
      <c r="B377" s="2" t="s">
        <v>826</v>
      </c>
      <c r="C377" s="2">
        <v>28</v>
      </c>
      <c r="D377" s="2" t="s">
        <v>453</v>
      </c>
      <c r="E377" s="2"/>
      <c r="F377" s="2"/>
      <c r="G377" s="2"/>
      <c r="H377" s="2"/>
    </row>
    <row r="378" spans="2:8">
      <c r="B378" s="2" t="s">
        <v>827</v>
      </c>
      <c r="C378" s="2">
        <v>27</v>
      </c>
      <c r="D378" s="2" t="s">
        <v>453</v>
      </c>
      <c r="E378" s="2"/>
      <c r="F378" s="2"/>
      <c r="G378" s="2"/>
      <c r="H378" s="2"/>
    </row>
    <row r="379" spans="2:8">
      <c r="B379" s="2" t="s">
        <v>828</v>
      </c>
      <c r="C379" s="2">
        <v>26</v>
      </c>
      <c r="D379" s="2" t="s">
        <v>453</v>
      </c>
      <c r="E379" s="2"/>
      <c r="F379" s="2"/>
      <c r="G379" s="2"/>
      <c r="H379" s="2"/>
    </row>
    <row r="380" spans="2:8">
      <c r="B380" s="2" t="s">
        <v>829</v>
      </c>
      <c r="C380" s="2">
        <v>25</v>
      </c>
      <c r="D380" s="2" t="s">
        <v>453</v>
      </c>
      <c r="E380" s="2"/>
      <c r="F380" s="2"/>
      <c r="G380" s="2"/>
      <c r="H380" s="2"/>
    </row>
    <row r="381" spans="2:8">
      <c r="B381" s="2" t="s">
        <v>830</v>
      </c>
      <c r="C381" s="2">
        <v>17</v>
      </c>
      <c r="D381" s="2" t="s">
        <v>453</v>
      </c>
      <c r="E381" s="2"/>
      <c r="F381" s="2"/>
      <c r="G381" s="2"/>
      <c r="H381" s="2"/>
    </row>
    <row r="382" spans="2:8">
      <c r="B382" s="2" t="s">
        <v>831</v>
      </c>
      <c r="C382" s="2">
        <v>19</v>
      </c>
      <c r="D382" s="2" t="s">
        <v>453</v>
      </c>
      <c r="E382" s="2"/>
      <c r="F382" s="2"/>
      <c r="G382" s="2"/>
      <c r="H382" s="2"/>
    </row>
    <row r="383" spans="2:8">
      <c r="B383" s="2" t="s">
        <v>832</v>
      </c>
      <c r="C383" s="2">
        <v>21</v>
      </c>
      <c r="D383" s="2" t="s">
        <v>453</v>
      </c>
      <c r="E383" s="2"/>
      <c r="F383" s="2"/>
      <c r="G383" s="2"/>
      <c r="H383" s="2"/>
    </row>
    <row r="384" spans="2:8">
      <c r="B384" s="2" t="s">
        <v>833</v>
      </c>
      <c r="C384" s="2">
        <v>23</v>
      </c>
      <c r="D384" s="2" t="s">
        <v>453</v>
      </c>
      <c r="E384" s="2"/>
      <c r="F384" s="2"/>
      <c r="G384" s="2"/>
      <c r="H384" s="2"/>
    </row>
    <row r="385" spans="2:8">
      <c r="B385" s="2" t="s">
        <v>834</v>
      </c>
      <c r="C385" s="2">
        <v>23</v>
      </c>
      <c r="D385" s="2" t="s">
        <v>453</v>
      </c>
      <c r="E385" s="2"/>
      <c r="F385" s="2"/>
      <c r="G385" s="2"/>
      <c r="H385" s="2"/>
    </row>
    <row r="386" spans="2:8">
      <c r="B386" s="2" t="s">
        <v>835</v>
      </c>
      <c r="C386" s="2">
        <v>22</v>
      </c>
      <c r="D386" s="2" t="s">
        <v>453</v>
      </c>
      <c r="E386" s="2"/>
      <c r="F386" s="2"/>
      <c r="G386" s="2"/>
      <c r="H386" s="2"/>
    </row>
    <row r="387" spans="2:8">
      <c r="B387" s="2" t="s">
        <v>836</v>
      </c>
      <c r="C387" s="2">
        <v>20</v>
      </c>
      <c r="D387" s="2" t="s">
        <v>453</v>
      </c>
      <c r="E387" s="2"/>
      <c r="F387" s="2"/>
      <c r="G387" s="2"/>
      <c r="H387" s="2"/>
    </row>
    <row r="388" spans="2:8">
      <c r="B388" s="2" t="s">
        <v>837</v>
      </c>
      <c r="C388" s="2">
        <v>18</v>
      </c>
      <c r="D388" s="2" t="s">
        <v>453</v>
      </c>
      <c r="E388" s="2"/>
      <c r="F388" s="2"/>
      <c r="G388" s="2"/>
      <c r="H388" s="2"/>
    </row>
    <row r="389" spans="2:8">
      <c r="B389" s="2" t="s">
        <v>838</v>
      </c>
      <c r="C389" s="2">
        <v>16</v>
      </c>
      <c r="D389" s="2" t="s">
        <v>453</v>
      </c>
      <c r="E389" s="2"/>
      <c r="F389" s="2"/>
      <c r="G389" s="2"/>
      <c r="H389" s="2"/>
    </row>
    <row r="390" spans="2:8">
      <c r="B390" s="2" t="s">
        <v>839</v>
      </c>
      <c r="C390" s="2">
        <v>15</v>
      </c>
      <c r="D390" s="2" t="s">
        <v>453</v>
      </c>
      <c r="E390" s="2"/>
      <c r="F390" s="2"/>
      <c r="G390" s="2"/>
      <c r="H390" s="2"/>
    </row>
    <row r="391" spans="2:8">
      <c r="B391" s="2" t="s">
        <v>840</v>
      </c>
      <c r="C391" s="2">
        <v>14</v>
      </c>
      <c r="D391" s="2" t="s">
        <v>453</v>
      </c>
      <c r="E391" s="2"/>
      <c r="F391" s="2"/>
      <c r="G391" s="2"/>
      <c r="H391" s="2"/>
    </row>
    <row r="392" spans="2:8">
      <c r="B392" s="2" t="s">
        <v>841</v>
      </c>
      <c r="C392" s="2">
        <v>12</v>
      </c>
      <c r="D392" s="2" t="s">
        <v>453</v>
      </c>
      <c r="E392" s="2"/>
      <c r="F392" s="2"/>
      <c r="G392" s="2"/>
      <c r="H392" s="2"/>
    </row>
    <row r="393" spans="2:8">
      <c r="B393" s="2" t="s">
        <v>842</v>
      </c>
      <c r="C393" s="2">
        <v>13</v>
      </c>
      <c r="D393" s="2" t="s">
        <v>453</v>
      </c>
      <c r="E393" s="2"/>
      <c r="F393" s="2"/>
      <c r="G393" s="2"/>
      <c r="H393" s="2"/>
    </row>
    <row r="394" spans="2:8">
      <c r="B394" s="2" t="s">
        <v>843</v>
      </c>
      <c r="C394" s="2">
        <v>14</v>
      </c>
      <c r="D394" s="2" t="s">
        <v>453</v>
      </c>
      <c r="E394" s="2"/>
      <c r="F394" s="2"/>
      <c r="G394" s="2"/>
      <c r="H394" s="2"/>
    </row>
    <row r="395" spans="2:8">
      <c r="B395" s="2" t="s">
        <v>844</v>
      </c>
      <c r="C395" s="2">
        <v>24</v>
      </c>
      <c r="D395" s="2" t="s">
        <v>453</v>
      </c>
      <c r="E395" s="2"/>
      <c r="F395" s="2"/>
      <c r="G395" s="2"/>
      <c r="H395" s="2"/>
    </row>
    <row r="396" spans="2:8">
      <c r="B396" s="2" t="s">
        <v>845</v>
      </c>
      <c r="C396" s="2">
        <v>29</v>
      </c>
      <c r="D396" s="2" t="s">
        <v>453</v>
      </c>
      <c r="E396" s="2"/>
      <c r="F396" s="2"/>
      <c r="G396" s="2"/>
      <c r="H396" s="2"/>
    </row>
    <row r="397" spans="2:8">
      <c r="B397" s="2" t="s">
        <v>846</v>
      </c>
      <c r="C397" s="2">
        <v>28</v>
      </c>
      <c r="D397" s="2" t="s">
        <v>453</v>
      </c>
      <c r="E397" s="2"/>
      <c r="F397" s="2"/>
      <c r="G397" s="2"/>
      <c r="H397" s="2"/>
    </row>
    <row r="398" spans="2:8">
      <c r="B398" s="2" t="s">
        <v>847</v>
      </c>
      <c r="C398" s="2">
        <v>28</v>
      </c>
      <c r="D398" s="2" t="s">
        <v>453</v>
      </c>
      <c r="E398" s="2"/>
      <c r="F398" s="2"/>
      <c r="G398" s="2"/>
      <c r="H398" s="2"/>
    </row>
    <row r="399" spans="2:8">
      <c r="B399" s="2" t="s">
        <v>848</v>
      </c>
      <c r="C399" s="2">
        <v>27</v>
      </c>
      <c r="D399" s="2" t="s">
        <v>453</v>
      </c>
      <c r="E399" s="2"/>
      <c r="F399" s="2"/>
      <c r="G399" s="2"/>
      <c r="H399" s="2"/>
    </row>
    <row r="400" spans="2:8">
      <c r="B400" s="2" t="s">
        <v>849</v>
      </c>
      <c r="C400" s="2">
        <v>26</v>
      </c>
      <c r="D400" s="2" t="s">
        <v>453</v>
      </c>
      <c r="E400" s="2"/>
      <c r="F400" s="2"/>
      <c r="G400" s="2"/>
      <c r="H400" s="2"/>
    </row>
    <row r="401" spans="2:8">
      <c r="B401" s="2" t="s">
        <v>850</v>
      </c>
      <c r="C401" s="2">
        <v>23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24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24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24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21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17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36</v>
      </c>
      <c r="D407" s="2" t="s">
        <v>453</v>
      </c>
      <c r="E407" s="2"/>
      <c r="F407" s="2"/>
      <c r="G407" s="2"/>
      <c r="H407" s="2"/>
    </row>
    <row r="408" spans="2:8">
      <c r="B408" s="2" t="s">
        <v>857</v>
      </c>
      <c r="C408" s="2">
        <v>31</v>
      </c>
      <c r="D408" s="2" t="s">
        <v>453</v>
      </c>
      <c r="E408" s="2"/>
      <c r="F408" s="2"/>
      <c r="G408" s="2"/>
      <c r="H408" s="2"/>
    </row>
    <row r="409" spans="2:8">
      <c r="B409" s="2" t="s">
        <v>858</v>
      </c>
      <c r="C409" s="2">
        <v>27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28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27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27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26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29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31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33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34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34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28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19</v>
      </c>
      <c r="D420" s="2" t="s">
        <v>453</v>
      </c>
      <c r="E420" s="2"/>
      <c r="F420" s="2"/>
      <c r="G420" s="2"/>
      <c r="H420" s="2"/>
    </row>
    <row r="421" spans="2:8">
      <c r="B421" s="2" t="s">
        <v>870</v>
      </c>
      <c r="C421" s="2">
        <v>20</v>
      </c>
      <c r="D421" s="2" t="s">
        <v>453</v>
      </c>
      <c r="E421" s="2"/>
      <c r="F421" s="2"/>
      <c r="G421" s="2"/>
      <c r="H421" s="2"/>
    </row>
    <row r="422" spans="2:8">
      <c r="B422" s="2" t="s">
        <v>871</v>
      </c>
      <c r="C422" s="2">
        <v>22</v>
      </c>
      <c r="D422" s="2" t="s">
        <v>453</v>
      </c>
      <c r="E422" s="2"/>
      <c r="F422" s="2"/>
      <c r="G422" s="2"/>
      <c r="H422" s="2"/>
    </row>
    <row r="423" spans="2:8">
      <c r="B423" s="2" t="s">
        <v>872</v>
      </c>
      <c r="C423" s="2">
        <v>24</v>
      </c>
      <c r="D423" s="2" t="s">
        <v>453</v>
      </c>
      <c r="E423" s="2"/>
      <c r="F423" s="2"/>
      <c r="G423" s="2"/>
      <c r="H423" s="2"/>
    </row>
    <row r="424" spans="2:8">
      <c r="B424" s="2" t="s">
        <v>873</v>
      </c>
      <c r="C424" s="2">
        <v>24</v>
      </c>
      <c r="D424" s="2" t="s">
        <v>453</v>
      </c>
      <c r="E424" s="2"/>
      <c r="F424" s="2"/>
      <c r="G424" s="2"/>
      <c r="H424" s="2"/>
    </row>
    <row r="425" spans="2:8">
      <c r="B425" s="2" t="s">
        <v>874</v>
      </c>
      <c r="C425" s="2">
        <v>23</v>
      </c>
      <c r="D425" s="2" t="s">
        <v>453</v>
      </c>
      <c r="E425" s="2"/>
      <c r="F425" s="2"/>
      <c r="G425" s="2"/>
      <c r="H425" s="2"/>
    </row>
    <row r="426" spans="2:8">
      <c r="B426" s="2" t="s">
        <v>875</v>
      </c>
      <c r="C426" s="2">
        <v>22</v>
      </c>
      <c r="D426" s="2" t="s">
        <v>453</v>
      </c>
      <c r="E426" s="2"/>
      <c r="F426" s="2"/>
      <c r="G426" s="2"/>
      <c r="H426" s="2"/>
    </row>
    <row r="427" spans="2:8">
      <c r="B427" s="2" t="s">
        <v>876</v>
      </c>
      <c r="C427" s="2">
        <v>21</v>
      </c>
      <c r="D427" s="2" t="s">
        <v>453</v>
      </c>
      <c r="E427" s="2"/>
      <c r="F427" s="2"/>
      <c r="G427" s="2"/>
      <c r="H427" s="2"/>
    </row>
    <row r="428" spans="2:8">
      <c r="B428" s="2" t="s">
        <v>877</v>
      </c>
      <c r="C428" s="2">
        <v>22</v>
      </c>
      <c r="D428" s="2" t="s">
        <v>453</v>
      </c>
      <c r="E428" s="2"/>
      <c r="F428" s="2"/>
      <c r="G428" s="2"/>
      <c r="H428" s="2"/>
    </row>
    <row r="429" spans="2:8">
      <c r="B429" s="2" t="s">
        <v>878</v>
      </c>
      <c r="C429" s="2">
        <v>20</v>
      </c>
      <c r="D429" s="2" t="s">
        <v>453</v>
      </c>
      <c r="E429" s="2"/>
      <c r="F429" s="2"/>
      <c r="G429" s="2"/>
      <c r="H429" s="2"/>
    </row>
    <row r="430" spans="2:8">
      <c r="B430" s="2" t="s">
        <v>879</v>
      </c>
      <c r="C430" s="2">
        <v>26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25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24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31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31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24</v>
      </c>
      <c r="D435" s="2" t="s">
        <v>453</v>
      </c>
      <c r="E435" s="2"/>
      <c r="F435" s="2"/>
      <c r="G435" s="2"/>
      <c r="H435" s="2"/>
    </row>
    <row r="436" spans="2:8">
      <c r="B436" s="2" t="s">
        <v>885</v>
      </c>
      <c r="C436" s="2">
        <v>23</v>
      </c>
      <c r="D436" s="2" t="s">
        <v>453</v>
      </c>
      <c r="E436" s="2"/>
      <c r="F436" s="2"/>
      <c r="G436" s="2"/>
      <c r="H436" s="2"/>
    </row>
    <row r="437" spans="2:8">
      <c r="B437" s="2" t="s">
        <v>886</v>
      </c>
      <c r="C437" s="2">
        <v>20</v>
      </c>
      <c r="D437" s="2" t="s">
        <v>453</v>
      </c>
      <c r="E437" s="2"/>
      <c r="F437" s="2"/>
      <c r="G437" s="2"/>
      <c r="H437" s="2"/>
    </row>
    <row r="438" spans="2:8">
      <c r="B438" s="2" t="s">
        <v>887</v>
      </c>
      <c r="C438" s="2">
        <v>17</v>
      </c>
      <c r="D438" s="2" t="s">
        <v>453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453</v>
      </c>
      <c r="E439" s="2"/>
      <c r="F439" s="2"/>
      <c r="G439" s="2"/>
      <c r="H439" s="2"/>
    </row>
    <row r="440" spans="2:8">
      <c r="B440" s="2" t="s">
        <v>889</v>
      </c>
      <c r="C440" s="2">
        <v>25</v>
      </c>
      <c r="D440" s="2" t="s">
        <v>453</v>
      </c>
      <c r="E440" s="2"/>
      <c r="F440" s="2"/>
      <c r="G440" s="2"/>
      <c r="H440" s="2"/>
    </row>
    <row r="441" spans="2:8">
      <c r="B441" s="2" t="s">
        <v>890</v>
      </c>
      <c r="C441" s="2">
        <v>25</v>
      </c>
      <c r="D441" s="2" t="s">
        <v>453</v>
      </c>
      <c r="E441" s="2"/>
      <c r="F441" s="2"/>
      <c r="G441" s="2"/>
      <c r="H441" s="2"/>
    </row>
    <row r="442" spans="2:8">
      <c r="B442" s="2" t="s">
        <v>891</v>
      </c>
      <c r="C442" s="2">
        <v>24</v>
      </c>
      <c r="D442" s="2" t="s">
        <v>453</v>
      </c>
      <c r="E442" s="2"/>
      <c r="F442" s="2"/>
      <c r="G442" s="2"/>
      <c r="H442" s="2"/>
    </row>
    <row r="443" spans="2:8">
      <c r="B443" s="2" t="s">
        <v>892</v>
      </c>
      <c r="C443" s="2">
        <v>24</v>
      </c>
      <c r="D443" s="2" t="s">
        <v>453</v>
      </c>
      <c r="E443" s="2"/>
      <c r="F443" s="2"/>
      <c r="G443" s="2"/>
      <c r="H443" s="2"/>
    </row>
    <row r="444" spans="2:8">
      <c r="B444" s="2" t="s">
        <v>893</v>
      </c>
      <c r="C444" s="2">
        <v>22</v>
      </c>
      <c r="D444" s="2" t="s">
        <v>453</v>
      </c>
      <c r="E444" s="2"/>
      <c r="F444" s="2"/>
      <c r="G444" s="2"/>
      <c r="H444" s="2"/>
    </row>
    <row r="445" spans="2:8">
      <c r="B445" s="2" t="s">
        <v>894</v>
      </c>
      <c r="C445" s="2">
        <v>26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27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25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27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27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27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28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28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28</v>
      </c>
      <c r="D453" s="2" t="s">
        <v>453</v>
      </c>
      <c r="E453" s="2"/>
      <c r="F453" s="2"/>
      <c r="G453" s="2"/>
      <c r="H453" s="2"/>
    </row>
    <row r="454" spans="2:8">
      <c r="B454" s="2" t="s">
        <v>903</v>
      </c>
      <c r="C454" s="2">
        <v>27</v>
      </c>
      <c r="D454" s="2" t="s">
        <v>453</v>
      </c>
      <c r="E454" s="2"/>
      <c r="F454" s="2"/>
      <c r="G454" s="2"/>
      <c r="H454" s="2"/>
    </row>
    <row r="455" spans="2:8">
      <c r="B455" s="2" t="s">
        <v>904</v>
      </c>
      <c r="C455" s="2">
        <v>28</v>
      </c>
      <c r="D455" s="2" t="s">
        <v>453</v>
      </c>
      <c r="E455" s="2"/>
      <c r="F455" s="2"/>
      <c r="G455" s="2"/>
      <c r="H455" s="2"/>
    </row>
    <row r="456" spans="2:8">
      <c r="B456" s="2" t="s">
        <v>905</v>
      </c>
      <c r="C456" s="2">
        <v>25</v>
      </c>
      <c r="D456" s="2" t="s">
        <v>453</v>
      </c>
      <c r="E456" s="2"/>
      <c r="F456" s="2"/>
      <c r="G456" s="2"/>
      <c r="H456" s="2"/>
    </row>
    <row r="457" spans="2:8">
      <c r="B457" s="2" t="s">
        <v>906</v>
      </c>
      <c r="C457" s="2">
        <v>26</v>
      </c>
      <c r="D457" s="2" t="s">
        <v>453</v>
      </c>
      <c r="E457" s="2"/>
      <c r="F457" s="2"/>
      <c r="G457" s="2"/>
      <c r="H457" s="2"/>
    </row>
    <row r="458" spans="2:8">
      <c r="B458" s="2" t="s">
        <v>907</v>
      </c>
      <c r="C458" s="2">
        <v>27</v>
      </c>
      <c r="D458" s="2" t="s">
        <v>453</v>
      </c>
      <c r="E458" s="2"/>
      <c r="F458" s="2"/>
      <c r="G458" s="2"/>
      <c r="H458" s="2"/>
    </row>
    <row r="459" spans="2:8">
      <c r="B459" s="2" t="s">
        <v>908</v>
      </c>
      <c r="C459" s="2">
        <v>26</v>
      </c>
      <c r="D459" s="2" t="s">
        <v>453</v>
      </c>
      <c r="E459" s="2"/>
      <c r="F459" s="2"/>
      <c r="G459" s="2"/>
      <c r="H459" s="2"/>
    </row>
    <row r="460" spans="2:8">
      <c r="B460" s="2" t="s">
        <v>909</v>
      </c>
      <c r="C460" s="2">
        <v>27</v>
      </c>
      <c r="D460" s="2" t="s">
        <v>453</v>
      </c>
      <c r="E460" s="2"/>
      <c r="F460" s="2"/>
      <c r="G460" s="2"/>
      <c r="H460" s="2"/>
    </row>
    <row r="461" spans="2:8">
      <c r="B461" s="2" t="s">
        <v>910</v>
      </c>
      <c r="C461" s="2">
        <v>27</v>
      </c>
      <c r="D461" s="2" t="s">
        <v>453</v>
      </c>
      <c r="E461" s="2"/>
      <c r="F461" s="2"/>
      <c r="G461" s="2"/>
      <c r="H461" s="2"/>
    </row>
    <row r="462" spans="2:8">
      <c r="B462" s="2" t="s">
        <v>911</v>
      </c>
      <c r="C462" s="2">
        <v>27</v>
      </c>
      <c r="D462" s="2" t="s">
        <v>453</v>
      </c>
      <c r="E462" s="2"/>
      <c r="F462" s="2"/>
      <c r="G462" s="2"/>
      <c r="H462" s="2"/>
    </row>
    <row r="463" spans="2:8">
      <c r="B463" s="2" t="s">
        <v>912</v>
      </c>
      <c r="C463" s="2">
        <v>18</v>
      </c>
      <c r="D463" s="2" t="s">
        <v>453</v>
      </c>
      <c r="E463" s="2"/>
      <c r="F463" s="2"/>
      <c r="G463" s="2"/>
      <c r="H463" s="2"/>
    </row>
    <row r="464" spans="2:8">
      <c r="B464" s="2" t="s">
        <v>913</v>
      </c>
      <c r="C464" s="2">
        <v>19</v>
      </c>
      <c r="D464" s="2" t="s">
        <v>453</v>
      </c>
      <c r="E464" s="2"/>
      <c r="F464" s="2"/>
      <c r="G464" s="2"/>
      <c r="H464" s="2"/>
    </row>
    <row r="465" spans="2:8">
      <c r="B465" s="2" t="s">
        <v>914</v>
      </c>
      <c r="C465" s="2">
        <v>23</v>
      </c>
      <c r="D465" s="2" t="s">
        <v>453</v>
      </c>
      <c r="E465" s="2"/>
      <c r="F465" s="2"/>
      <c r="G465" s="2"/>
      <c r="H465" s="2"/>
    </row>
    <row r="466" spans="2:8">
      <c r="B466" s="2" t="s">
        <v>915</v>
      </c>
      <c r="C466" s="2">
        <v>25</v>
      </c>
      <c r="D466" s="2" t="s">
        <v>453</v>
      </c>
      <c r="E466" s="2"/>
      <c r="F466" s="2"/>
      <c r="G466" s="2"/>
      <c r="H466" s="2"/>
    </row>
    <row r="467" spans="2:8">
      <c r="B467" s="2" t="s">
        <v>916</v>
      </c>
      <c r="C467" s="2">
        <v>25</v>
      </c>
      <c r="D467" s="2" t="s">
        <v>453</v>
      </c>
      <c r="E467" s="2"/>
      <c r="F467" s="2"/>
      <c r="G467" s="2"/>
      <c r="H467" s="2"/>
    </row>
    <row r="468" spans="2:8">
      <c r="B468" s="2" t="s">
        <v>917</v>
      </c>
      <c r="C468" s="2">
        <v>24</v>
      </c>
      <c r="D468" s="2" t="s">
        <v>453</v>
      </c>
      <c r="E468" s="2"/>
      <c r="F468" s="2"/>
      <c r="G468" s="2"/>
      <c r="H468" s="2"/>
    </row>
    <row r="469" spans="2:8">
      <c r="B469" s="2" t="s">
        <v>918</v>
      </c>
      <c r="C469" s="2">
        <v>23</v>
      </c>
      <c r="D469" s="2" t="s">
        <v>453</v>
      </c>
      <c r="E469" s="2"/>
      <c r="F469" s="2"/>
      <c r="G469" s="2"/>
      <c r="H469" s="2"/>
    </row>
    <row r="470" spans="2:8">
      <c r="B470" s="2" t="s">
        <v>919</v>
      </c>
      <c r="C470" s="2">
        <v>33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33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33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32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31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19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14</v>
      </c>
      <c r="D476" s="2" t="s">
        <v>453</v>
      </c>
      <c r="E476" s="2"/>
      <c r="F476" s="2"/>
      <c r="G476" s="2"/>
      <c r="H476" s="2"/>
    </row>
    <row r="477" spans="2:8">
      <c r="B477" s="2" t="s">
        <v>926</v>
      </c>
      <c r="C477" s="2">
        <v>18</v>
      </c>
      <c r="D477" s="2" t="s">
        <v>453</v>
      </c>
      <c r="E477" s="2"/>
      <c r="F477" s="2"/>
      <c r="G477" s="2"/>
      <c r="H477" s="2"/>
    </row>
    <row r="478" spans="2:8">
      <c r="B478" s="2" t="s">
        <v>927</v>
      </c>
      <c r="C478" s="2">
        <v>20</v>
      </c>
      <c r="D478" s="2" t="s">
        <v>453</v>
      </c>
      <c r="E478" s="2"/>
      <c r="F478" s="2"/>
      <c r="G478" s="2"/>
      <c r="H478" s="2"/>
    </row>
    <row r="479" spans="2:8">
      <c r="B479" s="2" t="s">
        <v>928</v>
      </c>
      <c r="C479" s="2">
        <v>21</v>
      </c>
      <c r="D479" s="2" t="s">
        <v>453</v>
      </c>
      <c r="E479" s="2"/>
      <c r="F479" s="2"/>
      <c r="G479" s="2"/>
      <c r="H479" s="2"/>
    </row>
    <row r="480" spans="2:8">
      <c r="B480" s="2" t="s">
        <v>929</v>
      </c>
      <c r="C480" s="2">
        <v>21</v>
      </c>
      <c r="D480" s="2" t="s">
        <v>453</v>
      </c>
      <c r="E480" s="2"/>
      <c r="F480" s="2"/>
      <c r="G480" s="2"/>
      <c r="H480" s="2"/>
    </row>
    <row r="481" spans="2:8">
      <c r="B481" s="2" t="s">
        <v>930</v>
      </c>
      <c r="C481" s="2">
        <v>23</v>
      </c>
      <c r="D481" s="2" t="s">
        <v>453</v>
      </c>
      <c r="E481" s="2"/>
      <c r="F481" s="2"/>
      <c r="G481" s="2"/>
      <c r="H481" s="2"/>
    </row>
    <row r="482" spans="2:8">
      <c r="B482" s="2" t="s">
        <v>931</v>
      </c>
      <c r="C482" s="2">
        <v>23</v>
      </c>
      <c r="D482" s="2" t="s">
        <v>453</v>
      </c>
      <c r="E482" s="2"/>
      <c r="F482" s="2"/>
      <c r="G482" s="2"/>
      <c r="H482" s="2"/>
    </row>
    <row r="483" spans="2:8">
      <c r="B483" s="2" t="s">
        <v>932</v>
      </c>
      <c r="C483" s="2">
        <v>23</v>
      </c>
      <c r="D483" s="2" t="s">
        <v>453</v>
      </c>
      <c r="E483" s="2"/>
      <c r="F483" s="2"/>
      <c r="G483" s="2"/>
      <c r="H483" s="2"/>
    </row>
    <row r="484" spans="2:8">
      <c r="B484" s="2" t="s">
        <v>933</v>
      </c>
      <c r="C484" s="2">
        <v>22</v>
      </c>
      <c r="D484" s="2" t="s">
        <v>453</v>
      </c>
      <c r="E484" s="2"/>
      <c r="F484" s="2"/>
      <c r="G484" s="2"/>
      <c r="H484" s="2"/>
    </row>
    <row r="485" spans="2:8">
      <c r="B485" s="2" t="s">
        <v>934</v>
      </c>
      <c r="C485" s="2">
        <v>22</v>
      </c>
      <c r="D485" s="2" t="s">
        <v>453</v>
      </c>
      <c r="E485" s="2"/>
      <c r="F485" s="2"/>
      <c r="G485" s="2"/>
      <c r="H485" s="2"/>
    </row>
    <row r="486" spans="2:8">
      <c r="B486" s="2" t="s">
        <v>935</v>
      </c>
      <c r="C486" s="2">
        <v>21</v>
      </c>
      <c r="D486" s="2" t="s">
        <v>453</v>
      </c>
      <c r="E486" s="2"/>
      <c r="F486" s="2"/>
      <c r="G486" s="2"/>
      <c r="H486" s="2"/>
    </row>
    <row r="487" spans="2:8">
      <c r="B487" s="2" t="s">
        <v>936</v>
      </c>
      <c r="C487" s="2">
        <v>20</v>
      </c>
      <c r="D487" s="2" t="s">
        <v>453</v>
      </c>
      <c r="E487" s="2"/>
      <c r="F487" s="2"/>
      <c r="G487" s="2"/>
      <c r="H487" s="2"/>
    </row>
    <row r="488" spans="2:8">
      <c r="B488" s="2" t="s">
        <v>937</v>
      </c>
      <c r="C488" s="2">
        <v>20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20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22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29</v>
      </c>
      <c r="D491" s="2" t="s">
        <v>453</v>
      </c>
      <c r="E491" s="2"/>
      <c r="F491" s="2"/>
      <c r="G491" s="2"/>
      <c r="H491" s="2"/>
    </row>
    <row r="492" spans="2:8">
      <c r="B492" s="2" t="s">
        <v>941</v>
      </c>
      <c r="C492" s="2">
        <v>32</v>
      </c>
      <c r="D492" s="2" t="s">
        <v>453</v>
      </c>
      <c r="E492" s="2"/>
      <c r="F492" s="2"/>
      <c r="G492" s="2"/>
      <c r="H492" s="2"/>
    </row>
    <row r="493" spans="2:8">
      <c r="B493" s="2" t="s">
        <v>942</v>
      </c>
      <c r="C493" s="2">
        <v>34</v>
      </c>
      <c r="D493" s="2" t="s">
        <v>453</v>
      </c>
      <c r="E493" s="2"/>
      <c r="F493" s="2"/>
      <c r="G493" s="2"/>
      <c r="H493" s="2"/>
    </row>
    <row r="494" spans="2:8">
      <c r="B494" s="2" t="s">
        <v>943</v>
      </c>
      <c r="C494" s="2">
        <v>37</v>
      </c>
      <c r="D494" s="2" t="s">
        <v>453</v>
      </c>
      <c r="E494" s="2"/>
      <c r="F494" s="2"/>
      <c r="G494" s="2"/>
      <c r="H494" s="2"/>
    </row>
    <row r="495" spans="2:8">
      <c r="B495" s="2" t="s">
        <v>944</v>
      </c>
      <c r="C495" s="2">
        <v>35</v>
      </c>
      <c r="D495" s="2" t="s">
        <v>453</v>
      </c>
      <c r="E495" s="2"/>
      <c r="F495" s="2"/>
      <c r="G495" s="2"/>
      <c r="H495" s="2"/>
    </row>
    <row r="496" spans="2:8">
      <c r="B496" s="2" t="s">
        <v>945</v>
      </c>
      <c r="C496" s="2">
        <v>30</v>
      </c>
      <c r="D496" s="2" t="s">
        <v>453</v>
      </c>
      <c r="E496" s="2"/>
      <c r="F496" s="2"/>
      <c r="G496" s="2"/>
      <c r="H496" s="2"/>
    </row>
    <row r="497" spans="2:8">
      <c r="B497" s="2" t="s">
        <v>946</v>
      </c>
      <c r="C497" s="2">
        <v>30</v>
      </c>
      <c r="D497" s="2" t="s">
        <v>453</v>
      </c>
      <c r="E497" s="2"/>
      <c r="F497" s="2"/>
      <c r="G497" s="2"/>
      <c r="H497" s="2"/>
    </row>
    <row r="498" spans="2:8">
      <c r="B498" s="2" t="s">
        <v>947</v>
      </c>
      <c r="C498" s="2">
        <v>19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20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20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20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20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19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19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19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27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27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24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25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27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28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28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30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23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28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29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29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29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30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30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22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29</v>
      </c>
      <c r="D522" s="2" t="s">
        <v>453</v>
      </c>
      <c r="E522" s="2"/>
      <c r="F522" s="2"/>
      <c r="G522" s="2"/>
      <c r="H522" s="2"/>
    </row>
    <row r="523" spans="2:8">
      <c r="B523" s="2" t="s">
        <v>972</v>
      </c>
      <c r="C523" s="2">
        <v>33</v>
      </c>
      <c r="D523" s="2" t="s">
        <v>453</v>
      </c>
      <c r="E523" s="2"/>
      <c r="F523" s="2"/>
      <c r="G523" s="2"/>
      <c r="H523" s="2"/>
    </row>
    <row r="524" spans="2:8">
      <c r="B524" s="2" t="s">
        <v>973</v>
      </c>
      <c r="C524" s="2">
        <v>38</v>
      </c>
      <c r="D524" s="2" t="s">
        <v>453</v>
      </c>
      <c r="E524" s="2"/>
      <c r="F524" s="2"/>
      <c r="G524" s="2"/>
      <c r="H524" s="2"/>
    </row>
    <row r="525" spans="2:8">
      <c r="B525" s="2" t="s">
        <v>974</v>
      </c>
      <c r="C525" s="2">
        <v>34</v>
      </c>
      <c r="D525" s="2" t="s">
        <v>453</v>
      </c>
      <c r="E525" s="2"/>
      <c r="F525" s="2"/>
      <c r="G525" s="2"/>
      <c r="H525" s="2"/>
    </row>
    <row r="526" spans="2:8">
      <c r="B526" s="2" t="s">
        <v>975</v>
      </c>
      <c r="C526" s="2">
        <v>32</v>
      </c>
      <c r="D526" s="2" t="s">
        <v>453</v>
      </c>
      <c r="E526" s="2"/>
      <c r="F526" s="2"/>
      <c r="G526" s="2"/>
      <c r="H526" s="2"/>
    </row>
    <row r="527" spans="2:8">
      <c r="B527" s="2" t="s">
        <v>976</v>
      </c>
      <c r="C527" s="2">
        <v>29</v>
      </c>
      <c r="D527" s="2" t="s">
        <v>453</v>
      </c>
      <c r="E527" s="2"/>
      <c r="F527" s="2"/>
      <c r="G527" s="2"/>
      <c r="H527" s="2"/>
    </row>
    <row r="528" spans="2:8">
      <c r="B528" s="2" t="s">
        <v>977</v>
      </c>
      <c r="C528" s="2">
        <v>22</v>
      </c>
      <c r="D528" s="2" t="s">
        <v>453</v>
      </c>
      <c r="E528" s="2"/>
      <c r="F528" s="2"/>
      <c r="G528" s="2"/>
      <c r="H528" s="2"/>
    </row>
    <row r="529" spans="2:8">
      <c r="B529" s="2" t="s">
        <v>978</v>
      </c>
      <c r="C529" s="2">
        <v>24</v>
      </c>
      <c r="D529" s="2" t="s">
        <v>453</v>
      </c>
      <c r="E529" s="2"/>
      <c r="F529" s="2"/>
      <c r="G529" s="2"/>
      <c r="H529" s="2"/>
    </row>
    <row r="530" spans="2:8">
      <c r="B530" s="2" t="s">
        <v>979</v>
      </c>
      <c r="C530" s="2">
        <v>25</v>
      </c>
      <c r="D530" s="2" t="s">
        <v>453</v>
      </c>
      <c r="E530" s="2"/>
      <c r="F530" s="2"/>
      <c r="G530" s="2"/>
      <c r="H530" s="2"/>
    </row>
    <row r="531" spans="2:8">
      <c r="B531" s="2" t="s">
        <v>980</v>
      </c>
      <c r="C531" s="2">
        <v>25</v>
      </c>
      <c r="D531" s="2" t="s">
        <v>453</v>
      </c>
      <c r="E531" s="2"/>
      <c r="F531" s="2"/>
      <c r="G531" s="2"/>
      <c r="H531" s="2"/>
    </row>
    <row r="532" spans="2:8">
      <c r="B532" s="2" t="s">
        <v>981</v>
      </c>
      <c r="C532" s="2">
        <v>27</v>
      </c>
      <c r="D532" s="2" t="s">
        <v>453</v>
      </c>
      <c r="E532" s="2"/>
      <c r="F532" s="2"/>
      <c r="G532" s="2"/>
      <c r="H532" s="2"/>
    </row>
    <row r="533" spans="2:8">
      <c r="B533" s="2" t="s">
        <v>982</v>
      </c>
      <c r="C533" s="2">
        <v>27</v>
      </c>
      <c r="D533" s="2" t="s">
        <v>453</v>
      </c>
      <c r="E533" s="2"/>
      <c r="F533" s="2"/>
      <c r="G533" s="2"/>
      <c r="H533" s="2"/>
    </row>
    <row r="534" spans="2:8">
      <c r="B534" s="2" t="s">
        <v>983</v>
      </c>
      <c r="C534" s="2">
        <v>26</v>
      </c>
      <c r="D534" s="2" t="s">
        <v>453</v>
      </c>
      <c r="E534" s="2"/>
      <c r="F534" s="2"/>
      <c r="G534" s="2"/>
      <c r="H534" s="2"/>
    </row>
    <row r="535" spans="2:8">
      <c r="B535" s="2" t="s">
        <v>984</v>
      </c>
      <c r="C535" s="2">
        <v>24</v>
      </c>
      <c r="D535" s="2" t="s">
        <v>453</v>
      </c>
      <c r="E535" s="2"/>
      <c r="F535" s="2"/>
      <c r="G535" s="2"/>
      <c r="H535" s="2"/>
    </row>
    <row r="536" spans="2:8">
      <c r="B536" s="2" t="s">
        <v>985</v>
      </c>
      <c r="C536" s="2">
        <v>18</v>
      </c>
      <c r="D536" s="2" t="s">
        <v>453</v>
      </c>
      <c r="E536" s="2"/>
      <c r="F536" s="2"/>
      <c r="G536" s="2"/>
      <c r="H536" s="2"/>
    </row>
    <row r="537" spans="2:8">
      <c r="B537" s="2" t="s">
        <v>986</v>
      </c>
      <c r="C537" s="2">
        <v>19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25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29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32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33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31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18</v>
      </c>
      <c r="D543" s="2" t="s">
        <v>453</v>
      </c>
      <c r="E543" s="2"/>
      <c r="F543" s="2"/>
      <c r="G543" s="2"/>
      <c r="H543" s="2"/>
    </row>
    <row r="544" spans="2:8">
      <c r="B544" s="2" t="s">
        <v>993</v>
      </c>
      <c r="C544" s="2">
        <v>27</v>
      </c>
      <c r="D544" s="2" t="s">
        <v>453</v>
      </c>
      <c r="E544" s="2"/>
      <c r="F544" s="2"/>
      <c r="G544" s="2"/>
      <c r="H544" s="2"/>
    </row>
    <row r="545" spans="2:8">
      <c r="B545" s="2" t="s">
        <v>994</v>
      </c>
      <c r="C545" s="2">
        <v>28</v>
      </c>
      <c r="D545" s="2" t="s">
        <v>453</v>
      </c>
      <c r="E545" s="2"/>
      <c r="F545" s="2"/>
      <c r="G545" s="2"/>
      <c r="H545" s="2"/>
    </row>
    <row r="546" spans="2:8">
      <c r="B546" s="2" t="s">
        <v>995</v>
      </c>
      <c r="C546" s="2">
        <v>28</v>
      </c>
      <c r="D546" s="2" t="s">
        <v>453</v>
      </c>
      <c r="E546" s="2"/>
      <c r="F546" s="2"/>
      <c r="G546" s="2"/>
      <c r="H546" s="2"/>
    </row>
    <row r="547" spans="2:8">
      <c r="B547" s="2" t="s">
        <v>996</v>
      </c>
      <c r="C547" s="2">
        <v>28</v>
      </c>
      <c r="D547" s="2" t="s">
        <v>453</v>
      </c>
      <c r="E547" s="2"/>
      <c r="F547" s="2"/>
      <c r="G547" s="2"/>
      <c r="H547" s="2"/>
    </row>
    <row r="548" spans="2:8">
      <c r="B548" s="2" t="s">
        <v>997</v>
      </c>
      <c r="C548" s="2">
        <v>29</v>
      </c>
      <c r="D548" s="2" t="s">
        <v>453</v>
      </c>
      <c r="E548" s="2"/>
      <c r="F548" s="2"/>
      <c r="G548" s="2"/>
      <c r="H548" s="2"/>
    </row>
    <row r="549" spans="2:8">
      <c r="B549" s="2" t="s">
        <v>998</v>
      </c>
      <c r="C549" s="2">
        <v>24</v>
      </c>
      <c r="D549" s="2" t="s">
        <v>453</v>
      </c>
      <c r="E549" s="2"/>
      <c r="F549" s="2"/>
      <c r="G549" s="2"/>
      <c r="H549" s="2"/>
    </row>
    <row r="550" spans="2:8">
      <c r="B550" s="2" t="s">
        <v>999</v>
      </c>
      <c r="C550" s="2">
        <v>27</v>
      </c>
      <c r="D550" s="2" t="s">
        <v>453</v>
      </c>
      <c r="E550" s="2"/>
      <c r="F550" s="2"/>
      <c r="G550" s="2"/>
      <c r="H550" s="2"/>
    </row>
    <row r="551" spans="2:8">
      <c r="B551" s="2" t="s">
        <v>1000</v>
      </c>
      <c r="C551" s="2">
        <v>29</v>
      </c>
      <c r="D551" s="2" t="s">
        <v>453</v>
      </c>
      <c r="E551" s="2"/>
      <c r="F551" s="2"/>
      <c r="G551" s="2"/>
      <c r="H551" s="2"/>
    </row>
    <row r="552" spans="2:8">
      <c r="B552" s="2" t="s">
        <v>1001</v>
      </c>
      <c r="C552" s="2">
        <v>28</v>
      </c>
      <c r="D552" s="2" t="s">
        <v>453</v>
      </c>
      <c r="E552" s="2"/>
      <c r="F552" s="2"/>
      <c r="G552" s="2"/>
      <c r="H552" s="2"/>
    </row>
    <row r="553" spans="2:8">
      <c r="B553" s="2" t="s">
        <v>1002</v>
      </c>
      <c r="C553" s="2">
        <v>25</v>
      </c>
      <c r="D553" s="2" t="s">
        <v>453</v>
      </c>
      <c r="E553" s="2"/>
      <c r="F553" s="2"/>
      <c r="G553" s="2"/>
      <c r="H553" s="2"/>
    </row>
    <row r="554" spans="2:8">
      <c r="B554" s="2" t="s">
        <v>1003</v>
      </c>
      <c r="C554" s="2">
        <v>25</v>
      </c>
      <c r="D554" s="2" t="s">
        <v>453</v>
      </c>
      <c r="E554" s="2"/>
      <c r="F554" s="2"/>
      <c r="G554" s="2"/>
      <c r="H554" s="2"/>
    </row>
    <row r="555" spans="2:8">
      <c r="B555" s="2" t="s">
        <v>1004</v>
      </c>
      <c r="C555" s="2">
        <v>23</v>
      </c>
      <c r="D555" s="2" t="s">
        <v>453</v>
      </c>
      <c r="E555" s="2"/>
      <c r="F555" s="2"/>
      <c r="G555" s="2"/>
      <c r="H555" s="2"/>
    </row>
    <row r="556" spans="2:8">
      <c r="B556" s="2" t="s">
        <v>1005</v>
      </c>
      <c r="C556" s="2">
        <v>21</v>
      </c>
      <c r="D556" s="2" t="s">
        <v>453</v>
      </c>
      <c r="E556" s="2"/>
      <c r="F556" s="2"/>
      <c r="G556" s="2"/>
      <c r="H556" s="2"/>
    </row>
    <row r="557" spans="2:8">
      <c r="B557" s="2" t="s">
        <v>1006</v>
      </c>
      <c r="C557" s="2">
        <v>26</v>
      </c>
      <c r="D557" s="2" t="s">
        <v>453</v>
      </c>
      <c r="E557" s="2"/>
      <c r="F557" s="2"/>
      <c r="G557" s="2"/>
      <c r="H557" s="2"/>
    </row>
    <row r="558" spans="2:8">
      <c r="B558" s="2" t="s">
        <v>1007</v>
      </c>
      <c r="C558" s="2">
        <v>29</v>
      </c>
      <c r="D558" s="2" t="s">
        <v>453</v>
      </c>
      <c r="E558" s="2"/>
      <c r="F558" s="2"/>
      <c r="G558" s="2"/>
      <c r="H558" s="2"/>
    </row>
    <row r="559" spans="2:8">
      <c r="B559" s="2" t="s">
        <v>1008</v>
      </c>
      <c r="C559" s="2">
        <v>31</v>
      </c>
      <c r="D559" s="2" t="s">
        <v>453</v>
      </c>
      <c r="E559" s="2"/>
      <c r="F559" s="2"/>
      <c r="G559" s="2"/>
      <c r="H559" s="2"/>
    </row>
    <row r="560" spans="2:8">
      <c r="B560" s="2" t="s">
        <v>1009</v>
      </c>
      <c r="C560" s="2">
        <v>32</v>
      </c>
      <c r="D560" s="2" t="s">
        <v>453</v>
      </c>
      <c r="E560" s="2"/>
      <c r="F560" s="2"/>
      <c r="G560" s="2"/>
      <c r="H560" s="2"/>
    </row>
    <row r="561" spans="2:8">
      <c r="B561" s="2" t="s">
        <v>1010</v>
      </c>
      <c r="C561" s="2">
        <v>33</v>
      </c>
      <c r="D561" s="2" t="s">
        <v>453</v>
      </c>
      <c r="E561" s="2"/>
      <c r="F561" s="2"/>
      <c r="G561" s="2"/>
      <c r="H561" s="2"/>
    </row>
    <row r="562" spans="2:8">
      <c r="B562" s="2" t="s">
        <v>1011</v>
      </c>
      <c r="C562" s="2">
        <v>34</v>
      </c>
      <c r="D562" s="2" t="s">
        <v>453</v>
      </c>
      <c r="E562" s="2"/>
      <c r="F562" s="2"/>
      <c r="G562" s="2"/>
      <c r="H562" s="2"/>
    </row>
    <row r="563" spans="2:8">
      <c r="B563" s="2" t="s">
        <v>1012</v>
      </c>
      <c r="C563" s="2">
        <v>35</v>
      </c>
      <c r="D563" s="2" t="s">
        <v>453</v>
      </c>
      <c r="E563" s="2"/>
      <c r="F563" s="2"/>
      <c r="G563" s="2"/>
      <c r="H563" s="2"/>
    </row>
    <row r="564" spans="2:8">
      <c r="B564" s="2" t="s">
        <v>1013</v>
      </c>
      <c r="C564" s="2">
        <v>34</v>
      </c>
      <c r="D564" s="2" t="s">
        <v>453</v>
      </c>
      <c r="E564" s="2"/>
      <c r="F564" s="2"/>
      <c r="G564" s="2"/>
      <c r="H564" s="2"/>
    </row>
    <row r="565" spans="2:8">
      <c r="B565" s="2" t="s">
        <v>1014</v>
      </c>
      <c r="C565" s="2">
        <v>30</v>
      </c>
      <c r="D565" s="2" t="s">
        <v>453</v>
      </c>
      <c r="E565" s="2"/>
      <c r="F565" s="2"/>
      <c r="G565" s="2"/>
      <c r="H565" s="2"/>
    </row>
    <row r="566" spans="2:8">
      <c r="B566" s="2" t="s">
        <v>1015</v>
      </c>
      <c r="C566" s="2">
        <v>25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28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29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29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29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27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25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23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35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37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38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39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35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21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24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24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25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30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33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33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33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32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30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26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30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30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30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30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29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25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22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24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24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21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22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22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24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25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23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21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20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29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30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32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32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33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21</v>
      </c>
      <c r="D612" s="2" t="s">
        <v>453</v>
      </c>
      <c r="E612" s="2"/>
      <c r="F612" s="2"/>
      <c r="G612" s="2"/>
      <c r="H612" s="2"/>
    </row>
    <row r="613" spans="2:8">
      <c r="B613" s="2" t="s">
        <v>1062</v>
      </c>
      <c r="C613" s="2">
        <v>21</v>
      </c>
      <c r="D613" s="2" t="s">
        <v>453</v>
      </c>
      <c r="E613" s="2"/>
      <c r="F613" s="2"/>
      <c r="G613" s="2"/>
      <c r="H613" s="2"/>
    </row>
    <row r="614" spans="2:8">
      <c r="B614" s="2" t="s">
        <v>1063</v>
      </c>
      <c r="C614" s="2">
        <v>18</v>
      </c>
      <c r="D614" s="2" t="s">
        <v>453</v>
      </c>
      <c r="E614" s="2"/>
      <c r="F614" s="2"/>
      <c r="G614" s="2"/>
      <c r="H614" s="2"/>
    </row>
    <row r="615" spans="2:8">
      <c r="B615" s="2" t="s">
        <v>1064</v>
      </c>
      <c r="C615" s="2">
        <v>20</v>
      </c>
      <c r="D615" s="2" t="s">
        <v>453</v>
      </c>
      <c r="E615" s="2"/>
      <c r="F615" s="2"/>
      <c r="G615" s="2"/>
      <c r="H615" s="2"/>
    </row>
    <row r="616" spans="2:8">
      <c r="B616" s="2" t="s">
        <v>1065</v>
      </c>
      <c r="C616" s="2">
        <v>22</v>
      </c>
      <c r="D616" s="2" t="s">
        <v>453</v>
      </c>
      <c r="E616" s="2"/>
      <c r="F616" s="2"/>
      <c r="G616" s="2"/>
      <c r="H616" s="2"/>
    </row>
    <row r="617" spans="2:8">
      <c r="B617" s="2" t="s">
        <v>1066</v>
      </c>
      <c r="C617" s="2">
        <v>21</v>
      </c>
      <c r="D617" s="2" t="s">
        <v>453</v>
      </c>
      <c r="E617" s="2"/>
      <c r="F617" s="2"/>
      <c r="G617" s="2"/>
      <c r="H617" s="2"/>
    </row>
    <row r="618" spans="2:8">
      <c r="B618" s="2" t="s">
        <v>1067</v>
      </c>
      <c r="C618" s="2">
        <v>26</v>
      </c>
      <c r="D618" s="2" t="s">
        <v>453</v>
      </c>
      <c r="E618" s="2"/>
      <c r="F618" s="2"/>
      <c r="G618" s="2"/>
      <c r="H618" s="2"/>
    </row>
    <row r="619" spans="2:8">
      <c r="B619" s="2" t="s">
        <v>1068</v>
      </c>
      <c r="C619" s="2">
        <v>28</v>
      </c>
      <c r="D619" s="2" t="s">
        <v>453</v>
      </c>
      <c r="E619" s="2"/>
      <c r="F619" s="2"/>
      <c r="G619" s="2"/>
      <c r="H619" s="2"/>
    </row>
    <row r="620" spans="2:8">
      <c r="B620" s="2" t="s">
        <v>1069</v>
      </c>
      <c r="C620" s="2">
        <v>32</v>
      </c>
      <c r="D620" s="2" t="s">
        <v>453</v>
      </c>
      <c r="E620" s="2"/>
      <c r="F620" s="2"/>
      <c r="G620" s="2"/>
      <c r="H620" s="2"/>
    </row>
    <row r="621" spans="2:8">
      <c r="B621" s="2" t="s">
        <v>1070</v>
      </c>
      <c r="C621" s="2">
        <v>32</v>
      </c>
      <c r="D621" s="2" t="s">
        <v>453</v>
      </c>
      <c r="E621" s="2"/>
      <c r="F621" s="2"/>
      <c r="G621" s="2"/>
      <c r="H621" s="2"/>
    </row>
    <row r="622" spans="2:8">
      <c r="B622" s="2" t="s">
        <v>1071</v>
      </c>
      <c r="C622" s="2">
        <v>31</v>
      </c>
      <c r="D622" s="2" t="s">
        <v>453</v>
      </c>
      <c r="E622" s="2"/>
      <c r="F622" s="2"/>
      <c r="G622" s="2"/>
      <c r="H622" s="2"/>
    </row>
    <row r="623" spans="2:8">
      <c r="B623" s="2" t="s">
        <v>1072</v>
      </c>
      <c r="C623" s="2">
        <v>28</v>
      </c>
      <c r="D623" s="2" t="s">
        <v>453</v>
      </c>
      <c r="E623" s="2"/>
      <c r="F623" s="2"/>
      <c r="G623" s="2"/>
      <c r="H623" s="2"/>
    </row>
    <row r="624" spans="2:8">
      <c r="B624" s="2" t="s">
        <v>1073</v>
      </c>
      <c r="C624" s="2">
        <v>31</v>
      </c>
      <c r="D624" s="2" t="s">
        <v>453</v>
      </c>
      <c r="E624" s="2"/>
      <c r="F624" s="2"/>
      <c r="G624" s="2"/>
      <c r="H624" s="2"/>
    </row>
    <row r="625" spans="2:8">
      <c r="B625" s="2" t="s">
        <v>1074</v>
      </c>
      <c r="C625" s="2">
        <v>32</v>
      </c>
      <c r="D625" s="2" t="s">
        <v>453</v>
      </c>
      <c r="E625" s="2"/>
      <c r="F625" s="2"/>
      <c r="G625" s="2"/>
      <c r="H625" s="2"/>
    </row>
    <row r="626" spans="2:8">
      <c r="B626" s="2" t="s">
        <v>1075</v>
      </c>
      <c r="C626" s="2">
        <v>32</v>
      </c>
      <c r="D626" s="2" t="s">
        <v>453</v>
      </c>
      <c r="E626" s="2"/>
      <c r="F626" s="2"/>
      <c r="G626" s="2"/>
      <c r="H626" s="2"/>
    </row>
    <row r="627" spans="2:8">
      <c r="B627" s="2" t="s">
        <v>1076</v>
      </c>
      <c r="C627" s="2">
        <v>32</v>
      </c>
      <c r="D627" s="2" t="s">
        <v>453</v>
      </c>
      <c r="E627" s="2"/>
      <c r="F627" s="2"/>
      <c r="G627" s="2"/>
      <c r="H627" s="2"/>
    </row>
    <row r="628" spans="2:8">
      <c r="B628" s="2" t="s">
        <v>1077</v>
      </c>
      <c r="C628" s="2">
        <v>30</v>
      </c>
      <c r="D628" s="2" t="s">
        <v>453</v>
      </c>
      <c r="E628" s="2"/>
      <c r="F628" s="2"/>
      <c r="G628" s="2"/>
      <c r="H628" s="2"/>
    </row>
    <row r="629" spans="2:8">
      <c r="B629" s="2" t="s">
        <v>1078</v>
      </c>
      <c r="C629" s="2">
        <v>26</v>
      </c>
      <c r="D629" s="2" t="s">
        <v>453</v>
      </c>
      <c r="E629" s="2"/>
      <c r="F629" s="2"/>
      <c r="G629" s="2"/>
      <c r="H629" s="2"/>
    </row>
    <row r="630" spans="2:8">
      <c r="B630" s="2" t="s">
        <v>1079</v>
      </c>
      <c r="C630" s="2">
        <v>31</v>
      </c>
      <c r="D630" s="2" t="s">
        <v>453</v>
      </c>
      <c r="E630" s="2"/>
      <c r="F630" s="2"/>
      <c r="G630" s="2"/>
      <c r="H630" s="2"/>
    </row>
    <row r="631" spans="2:8">
      <c r="B631" s="2" t="s">
        <v>1080</v>
      </c>
      <c r="C631" s="2">
        <v>34</v>
      </c>
      <c r="D631" s="2" t="s">
        <v>453</v>
      </c>
      <c r="E631" s="2"/>
      <c r="F631" s="2"/>
      <c r="G631" s="2"/>
      <c r="H631" s="2"/>
    </row>
    <row r="632" spans="2:8">
      <c r="B632" s="2" t="s">
        <v>1081</v>
      </c>
      <c r="C632" s="2">
        <v>34</v>
      </c>
      <c r="D632" s="2" t="s">
        <v>453</v>
      </c>
      <c r="E632" s="2"/>
      <c r="F632" s="2"/>
      <c r="G632" s="2"/>
      <c r="H632" s="2"/>
    </row>
    <row r="633" spans="2:8">
      <c r="B633" s="2" t="s">
        <v>1082</v>
      </c>
      <c r="C633" s="2">
        <v>34</v>
      </c>
      <c r="D633" s="2" t="s">
        <v>453</v>
      </c>
      <c r="E633" s="2"/>
      <c r="F633" s="2"/>
      <c r="G633" s="2"/>
      <c r="H633" s="2"/>
    </row>
    <row r="634" spans="2:8">
      <c r="B634" s="2" t="s">
        <v>1083</v>
      </c>
      <c r="C634" s="2">
        <v>33</v>
      </c>
      <c r="D634" s="2" t="s">
        <v>453</v>
      </c>
      <c r="E634" s="2"/>
      <c r="F634" s="2"/>
      <c r="G634" s="2"/>
      <c r="H634" s="2"/>
    </row>
    <row r="635" spans="2:8">
      <c r="B635" s="2" t="s">
        <v>1084</v>
      </c>
      <c r="C635" s="2">
        <v>30</v>
      </c>
      <c r="D635" s="2" t="s">
        <v>453</v>
      </c>
      <c r="E635" s="2"/>
      <c r="F635" s="2"/>
      <c r="G635" s="2"/>
      <c r="H635" s="2"/>
    </row>
    <row r="636" spans="2:8">
      <c r="B636" s="2" t="s">
        <v>1085</v>
      </c>
      <c r="C636" s="2">
        <v>29</v>
      </c>
      <c r="D636" s="2" t="s">
        <v>453</v>
      </c>
      <c r="E636" s="2"/>
      <c r="F636" s="2"/>
      <c r="G636" s="2"/>
      <c r="H636" s="2"/>
    </row>
    <row r="637" spans="2:8">
      <c r="B637" s="2" t="s">
        <v>1086</v>
      </c>
      <c r="C637" s="2">
        <v>35</v>
      </c>
      <c r="D637" s="2" t="s">
        <v>453</v>
      </c>
      <c r="E637" s="2"/>
      <c r="F637" s="2"/>
      <c r="G637" s="2"/>
      <c r="H637" s="2"/>
    </row>
    <row r="638" spans="2:8">
      <c r="B638" s="2" t="s">
        <v>1087</v>
      </c>
      <c r="C638" s="2">
        <v>37</v>
      </c>
      <c r="D638" s="2" t="s">
        <v>453</v>
      </c>
      <c r="E638" s="2"/>
      <c r="F638" s="2"/>
      <c r="G638" s="2"/>
      <c r="H638" s="2"/>
    </row>
    <row r="639" spans="2:8">
      <c r="B639" s="2" t="s">
        <v>1088</v>
      </c>
      <c r="C639" s="2">
        <v>37</v>
      </c>
      <c r="D639" s="2" t="s">
        <v>453</v>
      </c>
      <c r="E639" s="2"/>
      <c r="F639" s="2"/>
      <c r="G639" s="2"/>
      <c r="H639" s="2"/>
    </row>
    <row r="640" spans="2:8">
      <c r="B640" s="2" t="s">
        <v>1089</v>
      </c>
      <c r="C640" s="2">
        <v>37</v>
      </c>
      <c r="D640" s="2" t="s">
        <v>453</v>
      </c>
      <c r="E640" s="2"/>
      <c r="F640" s="2"/>
      <c r="G640" s="2"/>
      <c r="H640" s="2"/>
    </row>
    <row r="641" spans="2:8">
      <c r="B641" s="2" t="s">
        <v>1090</v>
      </c>
      <c r="C641" s="2">
        <v>35</v>
      </c>
      <c r="D641" s="2" t="s">
        <v>453</v>
      </c>
      <c r="E641" s="2"/>
      <c r="F641" s="2"/>
      <c r="G641" s="2"/>
      <c r="H641" s="2"/>
    </row>
    <row r="642" spans="2:8">
      <c r="B642" s="2" t="s">
        <v>1091</v>
      </c>
      <c r="C642" s="2">
        <v>27</v>
      </c>
      <c r="D642" s="2" t="s">
        <v>453</v>
      </c>
      <c r="E642" s="2"/>
      <c r="F642" s="2"/>
      <c r="G642" s="2"/>
      <c r="H642" s="2"/>
    </row>
    <row r="643" spans="2:8">
      <c r="B643" s="2" t="s">
        <v>1092</v>
      </c>
      <c r="C643" s="2">
        <v>29</v>
      </c>
      <c r="D643" s="2" t="s">
        <v>453</v>
      </c>
      <c r="E643" s="2"/>
      <c r="F643" s="2"/>
      <c r="G643" s="2"/>
      <c r="H643" s="2"/>
    </row>
    <row r="644" spans="2:8">
      <c r="B644" s="2" t="s">
        <v>1093</v>
      </c>
      <c r="C644" s="2">
        <v>31</v>
      </c>
      <c r="D644" s="2" t="s">
        <v>453</v>
      </c>
      <c r="E644" s="2"/>
      <c r="F644" s="2"/>
      <c r="G644" s="2"/>
      <c r="H644" s="2"/>
    </row>
    <row r="645" spans="2:8">
      <c r="B645" s="2" t="s">
        <v>1094</v>
      </c>
      <c r="C645" s="2">
        <v>33</v>
      </c>
      <c r="D645" s="2" t="s">
        <v>453</v>
      </c>
      <c r="E645" s="2"/>
      <c r="F645" s="2"/>
      <c r="G645" s="2"/>
      <c r="H645" s="2"/>
    </row>
    <row r="646" spans="2:8">
      <c r="B646" s="2" t="s">
        <v>1095</v>
      </c>
      <c r="C646" s="2">
        <v>34</v>
      </c>
      <c r="D646" s="2" t="s">
        <v>453</v>
      </c>
      <c r="E646" s="2"/>
      <c r="F646" s="2"/>
      <c r="G646" s="2"/>
      <c r="H646" s="2"/>
    </row>
    <row r="647" spans="2:8">
      <c r="B647" s="2" t="s">
        <v>1096</v>
      </c>
      <c r="C647" s="2">
        <v>33</v>
      </c>
      <c r="D647" s="2" t="s">
        <v>453</v>
      </c>
      <c r="E647" s="2"/>
      <c r="F647" s="2"/>
      <c r="G647" s="2"/>
      <c r="H647" s="2"/>
    </row>
    <row r="648" spans="2:8">
      <c r="B648" s="2" t="s">
        <v>1097</v>
      </c>
      <c r="C648" s="2">
        <v>31</v>
      </c>
      <c r="D648" s="2" t="s">
        <v>453</v>
      </c>
      <c r="E648" s="2"/>
      <c r="F648" s="2"/>
      <c r="G648" s="2"/>
      <c r="H648" s="2"/>
    </row>
    <row r="649" spans="2:8">
      <c r="B649" s="2" t="s">
        <v>1098</v>
      </c>
      <c r="C649" s="2">
        <v>27</v>
      </c>
      <c r="D649" s="2" t="s">
        <v>453</v>
      </c>
      <c r="E649" s="2"/>
      <c r="F649" s="2"/>
      <c r="G649" s="2"/>
      <c r="H649" s="2"/>
    </row>
    <row r="650" spans="2:8">
      <c r="B650" s="2" t="s">
        <v>1099</v>
      </c>
      <c r="C650" s="2">
        <v>31</v>
      </c>
      <c r="D650" s="2" t="s">
        <v>453</v>
      </c>
      <c r="E650" s="2"/>
      <c r="F650" s="2"/>
      <c r="G650" s="2"/>
      <c r="H650" s="2"/>
    </row>
    <row r="651" spans="2:8">
      <c r="B651" s="2" t="s">
        <v>1100</v>
      </c>
      <c r="C651" s="2">
        <v>33</v>
      </c>
      <c r="D651" s="2" t="s">
        <v>453</v>
      </c>
      <c r="E651" s="2"/>
      <c r="F651" s="2"/>
      <c r="G651" s="2"/>
      <c r="H651" s="2"/>
    </row>
    <row r="652" spans="2:8">
      <c r="B652" s="2" t="s">
        <v>1101</v>
      </c>
      <c r="C652" s="2">
        <v>29</v>
      </c>
      <c r="D652" s="2" t="s">
        <v>453</v>
      </c>
      <c r="E652" s="2"/>
      <c r="F652" s="2"/>
      <c r="G652" s="2"/>
      <c r="H652" s="2"/>
    </row>
    <row r="653" spans="2:8">
      <c r="B653" s="2" t="s">
        <v>1102</v>
      </c>
      <c r="C653" s="2">
        <v>27</v>
      </c>
      <c r="D653" s="2" t="s">
        <v>453</v>
      </c>
      <c r="E653" s="2"/>
      <c r="F653" s="2"/>
      <c r="G653" s="2"/>
      <c r="H653" s="2"/>
    </row>
    <row r="654" spans="2:8">
      <c r="B654" s="2" t="s">
        <v>1103</v>
      </c>
      <c r="C654" s="2">
        <v>29</v>
      </c>
      <c r="D654" s="2" t="s">
        <v>453</v>
      </c>
      <c r="E654" s="2"/>
      <c r="F654" s="2"/>
      <c r="G654" s="2"/>
      <c r="H654" s="2"/>
    </row>
    <row r="655" spans="2:8">
      <c r="B655" s="2" t="s">
        <v>1104</v>
      </c>
      <c r="C655" s="2">
        <v>29</v>
      </c>
      <c r="D655" s="2" t="s">
        <v>453</v>
      </c>
      <c r="E655" s="2"/>
      <c r="F655" s="2"/>
      <c r="G655" s="2"/>
      <c r="H655" s="2"/>
    </row>
    <row r="656" spans="2:8">
      <c r="B656" s="2" t="s">
        <v>1105</v>
      </c>
      <c r="C656" s="2">
        <v>27</v>
      </c>
      <c r="D656" s="2" t="s">
        <v>453</v>
      </c>
      <c r="E656" s="2"/>
      <c r="F656" s="2"/>
      <c r="G656" s="2"/>
      <c r="H656" s="2"/>
    </row>
    <row r="657" spans="2:8">
      <c r="B657" s="2" t="s">
        <v>1106</v>
      </c>
      <c r="C657" s="2">
        <v>34</v>
      </c>
      <c r="D657" s="2" t="s">
        <v>453</v>
      </c>
      <c r="E657" s="2"/>
      <c r="F657" s="2"/>
      <c r="G657" s="2"/>
      <c r="H657" s="2"/>
    </row>
    <row r="658" spans="2:8">
      <c r="B658" s="2" t="s">
        <v>1107</v>
      </c>
      <c r="C658" s="2">
        <v>34</v>
      </c>
      <c r="D658" s="2" t="s">
        <v>453</v>
      </c>
      <c r="E658" s="2"/>
      <c r="F658" s="2"/>
      <c r="G658" s="2"/>
      <c r="H658" s="2"/>
    </row>
    <row r="659" spans="2:8">
      <c r="B659" s="2" t="s">
        <v>1108</v>
      </c>
      <c r="C659" s="2">
        <v>33</v>
      </c>
      <c r="D659" s="2" t="s">
        <v>453</v>
      </c>
      <c r="E659" s="2"/>
      <c r="F659" s="2"/>
      <c r="G659" s="2"/>
      <c r="H659" s="2"/>
    </row>
    <row r="660" spans="2:8">
      <c r="B660" s="2" t="s">
        <v>1109</v>
      </c>
      <c r="C660" s="2">
        <v>34</v>
      </c>
      <c r="D660" s="2" t="s">
        <v>453</v>
      </c>
      <c r="E660" s="2"/>
      <c r="F660" s="2"/>
      <c r="G660" s="2"/>
      <c r="H660" s="2"/>
    </row>
    <row r="661" spans="2:8">
      <c r="B661" s="2" t="s">
        <v>1110</v>
      </c>
      <c r="C661" s="2">
        <v>36</v>
      </c>
      <c r="D661" s="2" t="s">
        <v>453</v>
      </c>
      <c r="E661" s="2"/>
      <c r="F661" s="2"/>
      <c r="G661" s="2"/>
      <c r="H661" s="2"/>
    </row>
    <row r="662" spans="2:8">
      <c r="B662" s="2" t="s">
        <v>1111</v>
      </c>
      <c r="C662" s="2">
        <v>35</v>
      </c>
      <c r="D662" s="2" t="s">
        <v>453</v>
      </c>
      <c r="E662" s="2"/>
      <c r="F662" s="2"/>
      <c r="G662" s="2"/>
      <c r="H662" s="2"/>
    </row>
    <row r="663" spans="2:8">
      <c r="B663" s="2" t="s">
        <v>1112</v>
      </c>
      <c r="C663" s="2">
        <v>35</v>
      </c>
      <c r="D663" s="2" t="s">
        <v>453</v>
      </c>
      <c r="E663" s="2"/>
      <c r="F663" s="2"/>
      <c r="G663" s="2"/>
      <c r="H663" s="2"/>
    </row>
    <row r="664" spans="2:8">
      <c r="B664" s="2" t="s">
        <v>1113</v>
      </c>
      <c r="C664" s="2">
        <v>34</v>
      </c>
      <c r="D664" s="2" t="s">
        <v>453</v>
      </c>
      <c r="E664" s="2"/>
      <c r="F664" s="2"/>
      <c r="G664" s="2"/>
      <c r="H664" s="2"/>
    </row>
    <row r="665" spans="2:8">
      <c r="B665" s="2" t="s">
        <v>1114</v>
      </c>
      <c r="C665" s="2">
        <v>30</v>
      </c>
      <c r="D665" s="2" t="s">
        <v>453</v>
      </c>
      <c r="E665" s="2"/>
      <c r="F665" s="2"/>
      <c r="G665" s="2"/>
      <c r="H665" s="2"/>
    </row>
    <row r="666" spans="2:8">
      <c r="B666" s="2" t="s">
        <v>1115</v>
      </c>
      <c r="C666" s="2">
        <v>34</v>
      </c>
      <c r="D666" s="2" t="s">
        <v>453</v>
      </c>
      <c r="E666" s="2"/>
      <c r="F666" s="2"/>
      <c r="G666" s="2"/>
      <c r="H666" s="2"/>
    </row>
    <row r="667" spans="2:8">
      <c r="B667" s="2" t="s">
        <v>1116</v>
      </c>
      <c r="C667" s="2">
        <v>29</v>
      </c>
      <c r="D667" s="2" t="s">
        <v>453</v>
      </c>
      <c r="E667" s="2"/>
      <c r="F667" s="2"/>
      <c r="G667" s="2"/>
      <c r="H667" s="2"/>
    </row>
    <row r="668" spans="2:8">
      <c r="B668" s="2" t="s">
        <v>1117</v>
      </c>
      <c r="C668" s="2">
        <v>28</v>
      </c>
      <c r="D668" s="2" t="s">
        <v>453</v>
      </c>
      <c r="E668" s="2"/>
      <c r="F668" s="2"/>
      <c r="G668" s="2"/>
      <c r="H668" s="2"/>
    </row>
    <row r="669" spans="2:8">
      <c r="B669" s="2" t="s">
        <v>1118</v>
      </c>
      <c r="C669" s="2">
        <v>28</v>
      </c>
      <c r="D669" s="2" t="s">
        <v>453</v>
      </c>
      <c r="E669" s="2"/>
      <c r="F669" s="2"/>
      <c r="G669" s="2"/>
      <c r="H669" s="2"/>
    </row>
    <row r="670" spans="2:8">
      <c r="B670" s="2" t="s">
        <v>1119</v>
      </c>
      <c r="C670" s="2">
        <v>28</v>
      </c>
      <c r="D670" s="2" t="s">
        <v>453</v>
      </c>
      <c r="E670" s="2"/>
      <c r="F670" s="2"/>
      <c r="G670" s="2"/>
      <c r="H670" s="2"/>
    </row>
    <row r="671" spans="2:8">
      <c r="B671" s="2" t="s">
        <v>1120</v>
      </c>
      <c r="C671" s="2">
        <v>25</v>
      </c>
      <c r="D671" s="2" t="s">
        <v>453</v>
      </c>
      <c r="E671" s="2"/>
      <c r="F671" s="2"/>
      <c r="G671" s="2"/>
      <c r="H671" s="2"/>
    </row>
    <row r="672" spans="2:8">
      <c r="B672" s="2" t="s">
        <v>1121</v>
      </c>
      <c r="C672" s="2">
        <v>15</v>
      </c>
      <c r="D672" s="2" t="s">
        <v>453</v>
      </c>
      <c r="E672" s="2"/>
      <c r="F672" s="2"/>
      <c r="G672" s="2"/>
      <c r="H672" s="2"/>
    </row>
    <row r="673" spans="2:8">
      <c r="B673" s="2" t="s">
        <v>1122</v>
      </c>
      <c r="C673" s="2">
        <v>20</v>
      </c>
      <c r="D673" s="2" t="s">
        <v>453</v>
      </c>
      <c r="E673" s="2"/>
      <c r="F673" s="2"/>
      <c r="G673" s="2"/>
      <c r="H673" s="2"/>
    </row>
    <row r="674" spans="2:8">
      <c r="B674" s="2" t="s">
        <v>1123</v>
      </c>
      <c r="C674" s="2">
        <v>23</v>
      </c>
      <c r="D674" s="2" t="s">
        <v>453</v>
      </c>
      <c r="E674" s="2"/>
      <c r="F674" s="2"/>
      <c r="G674" s="2"/>
      <c r="H674" s="2"/>
    </row>
    <row r="675" spans="2:8">
      <c r="B675" s="2" t="s">
        <v>1124</v>
      </c>
      <c r="C675" s="2">
        <v>22</v>
      </c>
      <c r="D675" s="2" t="s">
        <v>453</v>
      </c>
      <c r="E675" s="2"/>
      <c r="F675" s="2"/>
      <c r="G675" s="2"/>
      <c r="H675" s="2"/>
    </row>
    <row r="676" spans="2:8">
      <c r="B676" s="2" t="s">
        <v>1125</v>
      </c>
      <c r="C676" s="2">
        <v>23</v>
      </c>
      <c r="D676" s="2" t="s">
        <v>453</v>
      </c>
      <c r="E676" s="2"/>
      <c r="F676" s="2"/>
      <c r="G676" s="2"/>
      <c r="H676" s="2"/>
    </row>
    <row r="677" spans="2:8">
      <c r="B677" s="2" t="s">
        <v>1126</v>
      </c>
      <c r="C677" s="2">
        <v>23</v>
      </c>
      <c r="D677" s="2" t="s">
        <v>453</v>
      </c>
      <c r="E677" s="2"/>
      <c r="F677" s="2"/>
      <c r="G677" s="2"/>
      <c r="H677" s="2"/>
    </row>
    <row r="678" spans="2:8">
      <c r="B678" s="2" t="s">
        <v>1127</v>
      </c>
      <c r="C678" s="2">
        <v>22</v>
      </c>
      <c r="D678" s="2" t="s">
        <v>453</v>
      </c>
      <c r="E678" s="2"/>
      <c r="F678" s="2"/>
      <c r="G678" s="2"/>
      <c r="H678" s="2"/>
    </row>
    <row r="679" spans="2:8">
      <c r="B679" s="2" t="s">
        <v>1128</v>
      </c>
      <c r="C679" s="2">
        <v>20</v>
      </c>
      <c r="D679" s="2" t="s">
        <v>453</v>
      </c>
      <c r="E679" s="2"/>
      <c r="F679" s="2"/>
      <c r="G679" s="2"/>
      <c r="H679" s="2"/>
    </row>
    <row r="680" spans="2:8">
      <c r="B680" s="2" t="s">
        <v>1129</v>
      </c>
      <c r="C680" s="2">
        <v>17</v>
      </c>
      <c r="D680" s="2" t="s">
        <v>453</v>
      </c>
      <c r="E680" s="2"/>
      <c r="F680" s="2"/>
      <c r="G680" s="2"/>
      <c r="H680" s="2"/>
    </row>
    <row r="681" spans="2:8">
      <c r="B681" s="2" t="s">
        <v>1130</v>
      </c>
      <c r="C681" s="2">
        <v>27</v>
      </c>
      <c r="D681" s="2" t="s">
        <v>453</v>
      </c>
      <c r="E681" s="2"/>
      <c r="F681" s="2"/>
      <c r="G681" s="2"/>
      <c r="H681" s="2"/>
    </row>
    <row r="682" spans="2:8">
      <c r="B682" s="2" t="s">
        <v>1131</v>
      </c>
      <c r="C682" s="2">
        <v>30</v>
      </c>
      <c r="D682" s="2" t="s">
        <v>453</v>
      </c>
      <c r="E682" s="2"/>
      <c r="F682" s="2"/>
      <c r="G682" s="2"/>
      <c r="H682" s="2"/>
    </row>
    <row r="683" spans="2:8">
      <c r="B683" s="2" t="s">
        <v>1132</v>
      </c>
      <c r="C683" s="2">
        <v>29</v>
      </c>
      <c r="D683" s="2" t="s">
        <v>453</v>
      </c>
      <c r="E683" s="2"/>
      <c r="F683" s="2"/>
      <c r="G683" s="2"/>
      <c r="H683" s="2"/>
    </row>
    <row r="684" spans="2:8">
      <c r="B684" s="2" t="s">
        <v>1133</v>
      </c>
      <c r="C684" s="2">
        <v>26</v>
      </c>
      <c r="D684" s="2" t="s">
        <v>453</v>
      </c>
      <c r="E684" s="2"/>
      <c r="F684" s="2"/>
      <c r="G684" s="2"/>
      <c r="H684" s="2"/>
    </row>
    <row r="685" spans="2:8">
      <c r="B685" s="2" t="s">
        <v>1134</v>
      </c>
      <c r="C685" s="2">
        <v>20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18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24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32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32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27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22</v>
      </c>
      <c r="D691" s="2" t="s">
        <v>453</v>
      </c>
      <c r="E691" s="2"/>
      <c r="F691" s="2"/>
      <c r="G691" s="2"/>
      <c r="H691" s="2"/>
    </row>
    <row r="692" spans="2:8">
      <c r="B692" s="2" t="s">
        <v>1141</v>
      </c>
      <c r="C692" s="2">
        <v>25</v>
      </c>
      <c r="D692" s="2" t="s">
        <v>453</v>
      </c>
      <c r="E692" s="2"/>
      <c r="F692" s="2"/>
      <c r="G692" s="2"/>
      <c r="H692" s="2"/>
    </row>
    <row r="693" spans="2:8">
      <c r="B693" s="2" t="s">
        <v>1142</v>
      </c>
      <c r="C693" s="2">
        <v>22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13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10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12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18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23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25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25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27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24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20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36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37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37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36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33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29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28</v>
      </c>
      <c r="D710" s="2" t="s">
        <v>453</v>
      </c>
      <c r="E710" s="2"/>
      <c r="F710" s="2"/>
      <c r="G710" s="2"/>
      <c r="H710" s="2"/>
    </row>
    <row r="711" spans="2:8">
      <c r="B711" s="2" t="s">
        <v>1160</v>
      </c>
      <c r="C711" s="2">
        <v>27</v>
      </c>
      <c r="D711" s="2" t="s">
        <v>453</v>
      </c>
      <c r="E711" s="2"/>
      <c r="F711" s="2"/>
      <c r="G711" s="2"/>
      <c r="H711" s="2"/>
    </row>
    <row r="712" spans="2:8">
      <c r="B712" s="2" t="s">
        <v>1161</v>
      </c>
      <c r="C712" s="2">
        <v>24</v>
      </c>
      <c r="D712" s="2" t="s">
        <v>453</v>
      </c>
      <c r="E712" s="2"/>
      <c r="F712" s="2"/>
      <c r="G712" s="2"/>
      <c r="H712" s="2"/>
    </row>
    <row r="713" spans="2:8">
      <c r="B713" s="2" t="s">
        <v>1162</v>
      </c>
      <c r="C713" s="2">
        <v>25</v>
      </c>
      <c r="D713" s="2" t="s">
        <v>453</v>
      </c>
      <c r="E713" s="2"/>
      <c r="F713" s="2"/>
      <c r="G713" s="2"/>
      <c r="H713" s="2"/>
    </row>
    <row r="714" spans="2:8">
      <c r="B714" s="2" t="s">
        <v>1163</v>
      </c>
      <c r="C714" s="2">
        <v>24</v>
      </c>
      <c r="D714" s="2" t="s">
        <v>453</v>
      </c>
      <c r="E714" s="2"/>
      <c r="F714" s="2"/>
      <c r="G714" s="2"/>
      <c r="H714" s="2"/>
    </row>
    <row r="715" spans="2:8">
      <c r="B715" s="2" t="s">
        <v>1164</v>
      </c>
      <c r="C715" s="2">
        <v>28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29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28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26</v>
      </c>
      <c r="D718" s="2" t="s">
        <v>453</v>
      </c>
      <c r="E718" s="2"/>
      <c r="F718" s="2"/>
      <c r="G718" s="2"/>
      <c r="H718" s="2"/>
    </row>
    <row r="719" spans="2:8">
      <c r="B719" s="2" t="s">
        <v>1168</v>
      </c>
      <c r="C719" s="2">
        <v>29</v>
      </c>
      <c r="D719" s="2" t="s">
        <v>453</v>
      </c>
      <c r="E719" s="2"/>
      <c r="F719" s="2"/>
      <c r="G719" s="2"/>
      <c r="H719" s="2"/>
    </row>
    <row r="720" spans="2:8">
      <c r="B720" s="2" t="s">
        <v>1169</v>
      </c>
      <c r="C720" s="2">
        <v>19</v>
      </c>
      <c r="D720" s="2" t="s">
        <v>453</v>
      </c>
      <c r="E720" s="2"/>
      <c r="F720" s="2"/>
      <c r="G720" s="2"/>
      <c r="H720" s="2"/>
    </row>
    <row r="721" spans="2:8">
      <c r="B721" s="2" t="s">
        <v>1170</v>
      </c>
      <c r="C721" s="2">
        <v>25</v>
      </c>
      <c r="D721" s="2" t="s">
        <v>453</v>
      </c>
      <c r="E721" s="2"/>
      <c r="F721" s="2"/>
      <c r="G721" s="2"/>
      <c r="H721" s="2"/>
    </row>
    <row r="722" spans="2:8">
      <c r="B722" s="2" t="s">
        <v>1171</v>
      </c>
      <c r="C722" s="2">
        <v>30</v>
      </c>
      <c r="D722" s="2" t="s">
        <v>453</v>
      </c>
      <c r="E722" s="2"/>
      <c r="F722" s="2"/>
      <c r="G722" s="2"/>
      <c r="H722" s="2"/>
    </row>
    <row r="723" spans="2:8">
      <c r="B723" s="2" t="s">
        <v>1172</v>
      </c>
      <c r="C723" s="2">
        <v>32</v>
      </c>
      <c r="D723" s="2" t="s">
        <v>453</v>
      </c>
      <c r="E723" s="2"/>
      <c r="F723" s="2"/>
      <c r="G723" s="2"/>
      <c r="H723" s="2"/>
    </row>
    <row r="724" spans="2:8">
      <c r="B724" s="2" t="s">
        <v>1173</v>
      </c>
      <c r="C724" s="2">
        <v>30</v>
      </c>
      <c r="D724" s="2" t="s">
        <v>453</v>
      </c>
      <c r="E724" s="2"/>
      <c r="F724" s="2"/>
      <c r="G724" s="2"/>
      <c r="H724" s="2"/>
    </row>
    <row r="725" spans="2:8">
      <c r="B725" s="2" t="s">
        <v>1174</v>
      </c>
      <c r="C725" s="2">
        <v>33</v>
      </c>
      <c r="D725" s="2" t="s">
        <v>453</v>
      </c>
      <c r="E725" s="2"/>
      <c r="F725" s="2"/>
      <c r="G725" s="2"/>
      <c r="H725" s="2"/>
    </row>
    <row r="726" spans="2:8">
      <c r="B726" s="2" t="s">
        <v>1175</v>
      </c>
      <c r="C726" s="2">
        <v>31</v>
      </c>
      <c r="D726" s="2" t="s">
        <v>453</v>
      </c>
      <c r="E726" s="2"/>
      <c r="F726" s="2"/>
      <c r="G726" s="2"/>
      <c r="H726" s="2"/>
    </row>
    <row r="727" spans="2:8">
      <c r="B727" s="2" t="s">
        <v>1176</v>
      </c>
      <c r="C727" s="2">
        <v>28</v>
      </c>
      <c r="D727" s="2" t="s">
        <v>453</v>
      </c>
      <c r="E727" s="2"/>
      <c r="F727" s="2"/>
      <c r="G727" s="2"/>
      <c r="H727" s="2"/>
    </row>
    <row r="728" spans="2:8">
      <c r="B728" s="2" t="s">
        <v>1177</v>
      </c>
      <c r="C728" s="2">
        <v>34</v>
      </c>
      <c r="D728" s="2" t="s">
        <v>453</v>
      </c>
      <c r="E728" s="2"/>
      <c r="F728" s="2"/>
      <c r="G728" s="2"/>
      <c r="H728" s="2"/>
    </row>
    <row r="729" spans="2:8">
      <c r="B729" s="2" t="s">
        <v>1178</v>
      </c>
      <c r="C729" s="2">
        <v>33</v>
      </c>
      <c r="D729" s="2" t="s">
        <v>453</v>
      </c>
      <c r="E729" s="2"/>
      <c r="F729" s="2"/>
      <c r="G729" s="2"/>
      <c r="H729" s="2"/>
    </row>
    <row r="730" spans="2:8">
      <c r="B730" s="2" t="s">
        <v>1179</v>
      </c>
      <c r="C730" s="2">
        <v>35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36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36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35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34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29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26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22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23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24</v>
      </c>
      <c r="D739" s="2" t="s">
        <v>453</v>
      </c>
      <c r="E739" s="2"/>
      <c r="F739" s="2"/>
      <c r="G739" s="2"/>
      <c r="H739" s="2"/>
    </row>
    <row r="740" spans="2:8">
      <c r="B740" s="2" t="s">
        <v>1189</v>
      </c>
      <c r="C740" s="2">
        <v>24</v>
      </c>
      <c r="D740" s="2" t="s">
        <v>453</v>
      </c>
      <c r="E740" s="2"/>
      <c r="F740" s="2"/>
      <c r="G740" s="2"/>
      <c r="H740" s="2"/>
    </row>
    <row r="741" spans="2:8">
      <c r="B741" s="2" t="s">
        <v>1190</v>
      </c>
      <c r="C741" s="2">
        <v>26</v>
      </c>
      <c r="D741" s="2" t="s">
        <v>453</v>
      </c>
      <c r="E741" s="2"/>
      <c r="F741" s="2"/>
      <c r="G741" s="2"/>
      <c r="H741" s="2"/>
    </row>
    <row r="742" spans="2:8">
      <c r="B742" s="2" t="s">
        <v>1191</v>
      </c>
      <c r="C742" s="2">
        <v>26</v>
      </c>
      <c r="D742" s="2" t="s">
        <v>453</v>
      </c>
      <c r="E742" s="2"/>
      <c r="F742" s="2"/>
      <c r="G742" s="2"/>
      <c r="H742" s="2"/>
    </row>
    <row r="743" spans="2:8">
      <c r="B743" s="2" t="s">
        <v>1192</v>
      </c>
      <c r="C743" s="2">
        <v>23</v>
      </c>
      <c r="D743" s="2" t="s">
        <v>453</v>
      </c>
      <c r="E743" s="2"/>
      <c r="F743" s="2"/>
      <c r="G743" s="2"/>
      <c r="H743" s="2"/>
    </row>
    <row r="744" spans="2:8">
      <c r="B744" s="2" t="s">
        <v>1193</v>
      </c>
      <c r="C744" s="2">
        <v>30</v>
      </c>
      <c r="D744" s="2" t="s">
        <v>453</v>
      </c>
      <c r="E744" s="2"/>
      <c r="F744" s="2"/>
      <c r="G744" s="2"/>
      <c r="H744" s="2"/>
    </row>
    <row r="745" spans="2:8">
      <c r="B745" s="2" t="s">
        <v>1194</v>
      </c>
      <c r="C745" s="2">
        <v>34</v>
      </c>
      <c r="D745" s="2" t="s">
        <v>453</v>
      </c>
      <c r="E745" s="2"/>
      <c r="F745" s="2"/>
      <c r="G745" s="2"/>
      <c r="H745" s="2"/>
    </row>
    <row r="746" spans="2:8">
      <c r="B746" s="2" t="s">
        <v>1195</v>
      </c>
      <c r="C746" s="2">
        <v>39</v>
      </c>
      <c r="D746" s="2" t="s">
        <v>453</v>
      </c>
      <c r="E746" s="2"/>
      <c r="F746" s="2"/>
      <c r="G746" s="2"/>
      <c r="H746" s="2"/>
    </row>
    <row r="747" spans="2:8">
      <c r="B747" s="2" t="s">
        <v>1196</v>
      </c>
      <c r="C747" s="2">
        <v>39</v>
      </c>
      <c r="D747" s="2" t="s">
        <v>453</v>
      </c>
      <c r="E747" s="2"/>
      <c r="F747" s="2"/>
      <c r="G747" s="2"/>
      <c r="H747" s="2"/>
    </row>
    <row r="748" spans="2:8">
      <c r="B748" s="2" t="s">
        <v>1197</v>
      </c>
      <c r="C748" s="2">
        <v>34</v>
      </c>
      <c r="D748" s="2" t="s">
        <v>453</v>
      </c>
      <c r="E748" s="2"/>
      <c r="F748" s="2"/>
      <c r="G748" s="2"/>
      <c r="H748" s="2"/>
    </row>
    <row r="749" spans="2:8">
      <c r="B749" s="2" t="s">
        <v>1198</v>
      </c>
      <c r="C749" s="2">
        <v>27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20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23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22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25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25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23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36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40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40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40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35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29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35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37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25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27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28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28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29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27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26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22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20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34</v>
      </c>
      <c r="D773" s="2" t="s">
        <v>453</v>
      </c>
      <c r="E773" s="2"/>
      <c r="F773" s="2"/>
      <c r="G773" s="2"/>
      <c r="H773" s="2"/>
    </row>
    <row r="774" spans="2:8">
      <c r="B774" s="2" t="s">
        <v>1223</v>
      </c>
      <c r="C774" s="2">
        <v>34</v>
      </c>
      <c r="D774" s="2" t="s">
        <v>453</v>
      </c>
      <c r="E774" s="2"/>
      <c r="F774" s="2"/>
      <c r="G774" s="2"/>
      <c r="H774" s="2"/>
    </row>
    <row r="775" spans="2:8">
      <c r="B775" s="2" t="s">
        <v>1224</v>
      </c>
      <c r="C775" s="2">
        <v>33</v>
      </c>
      <c r="D775" s="2" t="s">
        <v>453</v>
      </c>
      <c r="E775" s="2"/>
      <c r="F775" s="2"/>
      <c r="G775" s="2"/>
      <c r="H775" s="2"/>
    </row>
    <row r="776" spans="2:8">
      <c r="B776" s="2" t="s">
        <v>1225</v>
      </c>
      <c r="C776" s="2">
        <v>28</v>
      </c>
      <c r="D776" s="2" t="s">
        <v>453</v>
      </c>
      <c r="E776" s="2"/>
      <c r="F776" s="2"/>
      <c r="G776" s="2"/>
      <c r="H776" s="2"/>
    </row>
    <row r="777" spans="2:8">
      <c r="B777" s="2" t="s">
        <v>1226</v>
      </c>
      <c r="C777" s="2">
        <v>25</v>
      </c>
      <c r="D777" s="2" t="s">
        <v>453</v>
      </c>
      <c r="E777" s="2"/>
      <c r="F777" s="2"/>
      <c r="G777" s="2"/>
      <c r="H777" s="2"/>
    </row>
    <row r="778" spans="2:8">
      <c r="B778" s="2" t="s">
        <v>1227</v>
      </c>
      <c r="C778" s="2">
        <v>28</v>
      </c>
      <c r="D778" s="2" t="s">
        <v>453</v>
      </c>
      <c r="E778" s="2"/>
      <c r="F778" s="2"/>
      <c r="G778" s="2"/>
      <c r="H778" s="2"/>
    </row>
    <row r="779" spans="2:8">
      <c r="B779" s="2" t="s">
        <v>1228</v>
      </c>
      <c r="C779" s="2">
        <v>32</v>
      </c>
      <c r="D779" s="2" t="s">
        <v>453</v>
      </c>
      <c r="E779" s="2"/>
      <c r="F779" s="2"/>
      <c r="G779" s="2"/>
      <c r="H779" s="2"/>
    </row>
    <row r="780" spans="2:8">
      <c r="B780" s="2" t="s">
        <v>1229</v>
      </c>
      <c r="C780" s="2">
        <v>28</v>
      </c>
      <c r="D780" s="2" t="s">
        <v>453</v>
      </c>
      <c r="E780" s="2"/>
      <c r="F780" s="2"/>
      <c r="G780" s="2"/>
      <c r="H780" s="2"/>
    </row>
    <row r="781" spans="2:8">
      <c r="B781" s="2" t="s">
        <v>1230</v>
      </c>
      <c r="C781" s="2">
        <v>24</v>
      </c>
      <c r="D781" s="2" t="s">
        <v>453</v>
      </c>
      <c r="E781" s="2"/>
      <c r="F781" s="2"/>
      <c r="G781" s="2"/>
      <c r="H781" s="2"/>
    </row>
    <row r="782" spans="2:8">
      <c r="B782" s="2" t="s">
        <v>1231</v>
      </c>
      <c r="C782" s="2">
        <v>24</v>
      </c>
      <c r="D782" s="2" t="s">
        <v>453</v>
      </c>
      <c r="E782" s="2"/>
      <c r="F782" s="2"/>
      <c r="G782" s="2"/>
      <c r="H782" s="2"/>
    </row>
    <row r="783" spans="2:8">
      <c r="B783" s="2" t="s">
        <v>1232</v>
      </c>
      <c r="C783" s="2">
        <v>22</v>
      </c>
      <c r="D783" s="2" t="s">
        <v>453</v>
      </c>
      <c r="E783" s="2"/>
      <c r="F783" s="2"/>
      <c r="G783" s="2"/>
      <c r="H783" s="2"/>
    </row>
    <row r="784" spans="2:8">
      <c r="B784" s="2" t="s">
        <v>1233</v>
      </c>
      <c r="C784" s="2">
        <v>32</v>
      </c>
      <c r="D784" s="2" t="s">
        <v>453</v>
      </c>
      <c r="E784" s="2"/>
      <c r="F784" s="2"/>
      <c r="G784" s="2"/>
      <c r="H784" s="2"/>
    </row>
    <row r="785" spans="2:8">
      <c r="B785" s="2" t="s">
        <v>1234</v>
      </c>
      <c r="C785" s="2">
        <v>35</v>
      </c>
      <c r="D785" s="2" t="s">
        <v>453</v>
      </c>
      <c r="E785" s="2"/>
      <c r="F785" s="2"/>
      <c r="G785" s="2"/>
      <c r="H785" s="2"/>
    </row>
    <row r="786" spans="2:8">
      <c r="B786" s="2" t="s">
        <v>1235</v>
      </c>
      <c r="C786" s="2">
        <v>38</v>
      </c>
      <c r="D786" s="2" t="s">
        <v>453</v>
      </c>
      <c r="E786" s="2"/>
      <c r="F786" s="2"/>
      <c r="G786" s="2"/>
      <c r="H786" s="2"/>
    </row>
    <row r="787" spans="2:8">
      <c r="B787" s="2" t="s">
        <v>1236</v>
      </c>
      <c r="C787" s="2">
        <v>40</v>
      </c>
      <c r="D787" s="2" t="s">
        <v>453</v>
      </c>
      <c r="E787" s="2"/>
      <c r="F787" s="2"/>
      <c r="G787" s="2"/>
      <c r="H787" s="2"/>
    </row>
    <row r="788" spans="2:8">
      <c r="B788" s="2" t="s">
        <v>1237</v>
      </c>
      <c r="C788" s="2">
        <v>40</v>
      </c>
      <c r="D788" s="2" t="s">
        <v>453</v>
      </c>
      <c r="E788" s="2"/>
      <c r="F788" s="2"/>
      <c r="G788" s="2"/>
      <c r="H788" s="2"/>
    </row>
    <row r="789" spans="2:8">
      <c r="B789" s="2" t="s">
        <v>1238</v>
      </c>
      <c r="C789" s="2">
        <v>35</v>
      </c>
      <c r="D789" s="2" t="s">
        <v>453</v>
      </c>
      <c r="E789" s="2"/>
      <c r="F789" s="2"/>
      <c r="G789" s="2"/>
      <c r="H789" s="2"/>
    </row>
    <row r="790" spans="2:8">
      <c r="B790" s="2" t="s">
        <v>1239</v>
      </c>
      <c r="C790" s="2">
        <v>19</v>
      </c>
      <c r="D790" s="2" t="s">
        <v>453</v>
      </c>
      <c r="E790" s="2"/>
      <c r="F790" s="2"/>
      <c r="G790" s="2"/>
      <c r="H790" s="2"/>
    </row>
    <row r="791" spans="2:8">
      <c r="B791" s="2" t="s">
        <v>1240</v>
      </c>
      <c r="C791" s="2">
        <v>21</v>
      </c>
      <c r="D791" s="2" t="s">
        <v>453</v>
      </c>
      <c r="E791" s="2"/>
      <c r="F791" s="2"/>
      <c r="G791" s="2"/>
      <c r="H791" s="2"/>
    </row>
    <row r="792" spans="2:8">
      <c r="B792" s="2" t="s">
        <v>1241</v>
      </c>
      <c r="C792" s="2">
        <v>21</v>
      </c>
      <c r="D792" s="2" t="s">
        <v>453</v>
      </c>
      <c r="E792" s="2"/>
      <c r="F792" s="2"/>
      <c r="G792" s="2"/>
      <c r="H792" s="2"/>
    </row>
    <row r="793" spans="2:8">
      <c r="B793" s="2" t="s">
        <v>1242</v>
      </c>
      <c r="C793" s="2">
        <v>24</v>
      </c>
      <c r="D793" s="2" t="s">
        <v>453</v>
      </c>
      <c r="E793" s="2"/>
      <c r="F793" s="2"/>
      <c r="G793" s="2"/>
      <c r="H793" s="2"/>
    </row>
    <row r="794" spans="2:8">
      <c r="B794" s="2" t="s">
        <v>1243</v>
      </c>
      <c r="C794" s="2">
        <v>26</v>
      </c>
      <c r="D794" s="2" t="s">
        <v>453</v>
      </c>
      <c r="E794" s="2"/>
      <c r="F794" s="2"/>
      <c r="G794" s="2"/>
      <c r="H794" s="2"/>
    </row>
    <row r="795" spans="2:8">
      <c r="B795" s="2" t="s">
        <v>1244</v>
      </c>
      <c r="C795" s="2">
        <v>27</v>
      </c>
      <c r="D795" s="2" t="s">
        <v>453</v>
      </c>
      <c r="E795" s="2"/>
      <c r="F795" s="2"/>
      <c r="G795" s="2"/>
      <c r="H795" s="2"/>
    </row>
    <row r="796" spans="2:8">
      <c r="B796" s="2" t="s">
        <v>1245</v>
      </c>
      <c r="C796" s="2">
        <v>25</v>
      </c>
      <c r="D796" s="2" t="s">
        <v>453</v>
      </c>
      <c r="E796" s="2"/>
      <c r="F796" s="2"/>
      <c r="G796" s="2"/>
      <c r="H796" s="2"/>
    </row>
    <row r="797" spans="2:8">
      <c r="B797" s="2" t="s">
        <v>1246</v>
      </c>
      <c r="C797" s="2">
        <v>25</v>
      </c>
      <c r="D797" s="2" t="s">
        <v>453</v>
      </c>
      <c r="E797" s="2"/>
      <c r="F797" s="2"/>
      <c r="G797" s="2"/>
      <c r="H797" s="2"/>
    </row>
    <row r="798" spans="2:8">
      <c r="B798" s="2" t="s">
        <v>1247</v>
      </c>
      <c r="C798" s="2">
        <v>23</v>
      </c>
      <c r="D798" s="2" t="s">
        <v>453</v>
      </c>
      <c r="E798" s="2"/>
      <c r="F798" s="2"/>
      <c r="G798" s="2"/>
      <c r="H798" s="2"/>
    </row>
    <row r="799" spans="2:8">
      <c r="B799" s="2" t="s">
        <v>1248</v>
      </c>
      <c r="C799" s="2">
        <v>19</v>
      </c>
      <c r="D799" s="2" t="s">
        <v>453</v>
      </c>
      <c r="E799" s="2"/>
      <c r="F799" s="2"/>
      <c r="G799" s="2"/>
      <c r="H799" s="2"/>
    </row>
    <row r="800" spans="2:8">
      <c r="B800" s="2" t="s">
        <v>1249</v>
      </c>
      <c r="C800" s="2">
        <v>31</v>
      </c>
      <c r="D800" s="2" t="s">
        <v>453</v>
      </c>
      <c r="E800" s="2"/>
      <c r="F800" s="2"/>
      <c r="G800" s="2"/>
      <c r="H800" s="2"/>
    </row>
    <row r="801" spans="2:8">
      <c r="B801" s="2" t="s">
        <v>1250</v>
      </c>
      <c r="C801" s="2">
        <v>35</v>
      </c>
      <c r="D801" s="2" t="s">
        <v>453</v>
      </c>
      <c r="E801" s="2"/>
      <c r="F801" s="2"/>
      <c r="G801" s="2"/>
      <c r="H801" s="2"/>
    </row>
    <row r="802" spans="2:8">
      <c r="B802" s="2" t="s">
        <v>1251</v>
      </c>
      <c r="C802" s="2">
        <v>37</v>
      </c>
      <c r="D802" s="2" t="s">
        <v>453</v>
      </c>
      <c r="E802" s="2"/>
      <c r="F802" s="2"/>
      <c r="G802" s="2"/>
      <c r="H802" s="2"/>
    </row>
    <row r="803" spans="2:8">
      <c r="B803" s="2" t="s">
        <v>1252</v>
      </c>
      <c r="C803" s="2">
        <v>37</v>
      </c>
      <c r="D803" s="2" t="s">
        <v>453</v>
      </c>
      <c r="E803" s="2"/>
      <c r="F803" s="2"/>
      <c r="G803" s="2"/>
      <c r="H803" s="2"/>
    </row>
    <row r="804" spans="2:8">
      <c r="B804" s="2" t="s">
        <v>1253</v>
      </c>
      <c r="C804" s="2">
        <v>36</v>
      </c>
      <c r="D804" s="2" t="s">
        <v>453</v>
      </c>
      <c r="E804" s="2"/>
      <c r="F804" s="2"/>
      <c r="G804" s="2"/>
      <c r="H804" s="2"/>
    </row>
    <row r="805" spans="2:8">
      <c r="B805" s="2" t="s">
        <v>1254</v>
      </c>
      <c r="C805" s="2">
        <v>33</v>
      </c>
      <c r="D805" s="2" t="s">
        <v>453</v>
      </c>
      <c r="E805" s="2"/>
      <c r="F805" s="2"/>
      <c r="G805" s="2"/>
      <c r="H805" s="2"/>
    </row>
    <row r="806" spans="2:8">
      <c r="B806" s="2" t="s">
        <v>1255</v>
      </c>
      <c r="C806" s="2">
        <v>32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34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35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35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33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26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23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21</v>
      </c>
      <c r="D813" s="2" t="s">
        <v>453</v>
      </c>
      <c r="E813" s="2"/>
      <c r="F813" s="2"/>
      <c r="G813" s="2"/>
      <c r="H813" s="2"/>
    </row>
    <row r="814" spans="2:8">
      <c r="B814" s="2" t="s">
        <v>1263</v>
      </c>
      <c r="C814" s="2">
        <v>23</v>
      </c>
      <c r="D814" s="2" t="s">
        <v>453</v>
      </c>
      <c r="E814" s="2"/>
      <c r="F814" s="2"/>
      <c r="G814" s="2"/>
      <c r="H814" s="2"/>
    </row>
    <row r="815" spans="2:8">
      <c r="B815" s="2" t="s">
        <v>1264</v>
      </c>
      <c r="C815" s="2">
        <v>24</v>
      </c>
      <c r="D815" s="2" t="s">
        <v>453</v>
      </c>
      <c r="E815" s="2"/>
      <c r="F815" s="2"/>
      <c r="G815" s="2"/>
      <c r="H815" s="2"/>
    </row>
    <row r="816" spans="2:8">
      <c r="B816" s="2" t="s">
        <v>1265</v>
      </c>
      <c r="C816" s="2">
        <v>26</v>
      </c>
      <c r="D816" s="2" t="s">
        <v>453</v>
      </c>
      <c r="E816" s="2"/>
      <c r="F816" s="2"/>
      <c r="G816" s="2"/>
      <c r="H816" s="2"/>
    </row>
    <row r="817" spans="2:8">
      <c r="B817" s="2" t="s">
        <v>1266</v>
      </c>
      <c r="C817" s="2">
        <v>26</v>
      </c>
      <c r="D817" s="2" t="s">
        <v>453</v>
      </c>
      <c r="E817" s="2"/>
      <c r="F817" s="2"/>
      <c r="G817" s="2"/>
      <c r="H817" s="2"/>
    </row>
    <row r="818" spans="2:8">
      <c r="B818" s="2" t="s">
        <v>1267</v>
      </c>
      <c r="C818" s="2">
        <v>27</v>
      </c>
      <c r="D818" s="2" t="s">
        <v>453</v>
      </c>
      <c r="E818" s="2"/>
      <c r="F818" s="2"/>
      <c r="G818" s="2"/>
      <c r="H818" s="2"/>
    </row>
    <row r="819" spans="2:8">
      <c r="B819" s="2" t="s">
        <v>1268</v>
      </c>
      <c r="C819" s="2">
        <v>26</v>
      </c>
      <c r="D819" s="2" t="s">
        <v>453</v>
      </c>
      <c r="E819" s="2"/>
      <c r="F819" s="2"/>
      <c r="G819" s="2"/>
      <c r="H819" s="2"/>
    </row>
    <row r="820" spans="2:8">
      <c r="B820" s="2" t="s">
        <v>1269</v>
      </c>
      <c r="C820" s="2">
        <v>26</v>
      </c>
      <c r="D820" s="2" t="s">
        <v>453</v>
      </c>
      <c r="E820" s="2"/>
      <c r="F820" s="2"/>
      <c r="G820" s="2"/>
      <c r="H820" s="2"/>
    </row>
    <row r="821" spans="2:8">
      <c r="B821" s="2" t="s">
        <v>1270</v>
      </c>
      <c r="C821" s="2">
        <v>21</v>
      </c>
      <c r="D821" s="2" t="s">
        <v>453</v>
      </c>
      <c r="E821" s="2"/>
      <c r="F821" s="2"/>
      <c r="G821" s="2"/>
      <c r="H821" s="2"/>
    </row>
    <row r="822" spans="2:8">
      <c r="B822" s="2" t="s">
        <v>1271</v>
      </c>
      <c r="C822" s="2">
        <v>31</v>
      </c>
      <c r="D822" s="2" t="s">
        <v>453</v>
      </c>
      <c r="E822" s="2"/>
      <c r="F822" s="2"/>
      <c r="G822" s="2"/>
      <c r="H822" s="2"/>
    </row>
    <row r="823" spans="2:8">
      <c r="B823" s="2" t="s">
        <v>1272</v>
      </c>
      <c r="C823" s="2">
        <v>36</v>
      </c>
      <c r="D823" s="2" t="s">
        <v>453</v>
      </c>
      <c r="E823" s="2"/>
      <c r="F823" s="2"/>
      <c r="G823" s="2"/>
      <c r="H823" s="2"/>
    </row>
    <row r="824" spans="2:8">
      <c r="B824" s="2" t="s">
        <v>1273</v>
      </c>
      <c r="C824" s="2">
        <v>26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34</v>
      </c>
      <c r="D825" s="2" t="s">
        <v>453</v>
      </c>
      <c r="E825" s="2"/>
      <c r="F825" s="2"/>
      <c r="G825" s="2"/>
      <c r="H825" s="2"/>
    </row>
    <row r="826" spans="2:8">
      <c r="B826" s="2" t="s">
        <v>1275</v>
      </c>
      <c r="C826" s="2">
        <v>30</v>
      </c>
      <c r="D826" s="2" t="s">
        <v>453</v>
      </c>
      <c r="E826" s="2"/>
      <c r="F826" s="2"/>
      <c r="G826" s="2"/>
      <c r="H826" s="2"/>
    </row>
    <row r="827" spans="2:8">
      <c r="B827" s="2" t="s">
        <v>1276</v>
      </c>
      <c r="C827" s="2">
        <v>26</v>
      </c>
      <c r="D827" s="2" t="s">
        <v>453</v>
      </c>
      <c r="E827" s="2"/>
      <c r="F827" s="2"/>
      <c r="G827" s="2"/>
      <c r="H827" s="2"/>
    </row>
    <row r="828" spans="2:8">
      <c r="B828" s="2" t="s">
        <v>1277</v>
      </c>
      <c r="C828" s="2">
        <v>29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31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31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31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32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30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21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21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26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27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28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29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29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29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29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29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28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28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19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24</v>
      </c>
      <c r="D847" s="2" t="s">
        <v>453</v>
      </c>
      <c r="E847" s="2"/>
      <c r="F847" s="2"/>
      <c r="G847" s="2"/>
      <c r="H847" s="2"/>
    </row>
    <row r="848" spans="2:8">
      <c r="B848" s="2" t="s">
        <v>1297</v>
      </c>
      <c r="C848" s="2">
        <v>32</v>
      </c>
      <c r="D848" s="2" t="s">
        <v>453</v>
      </c>
      <c r="E848" s="2"/>
      <c r="F848" s="2"/>
      <c r="G848" s="2"/>
      <c r="H848" s="2"/>
    </row>
    <row r="849" spans="2:8">
      <c r="B849" s="2" t="s">
        <v>1298</v>
      </c>
      <c r="C849" s="2">
        <v>31</v>
      </c>
      <c r="D849" s="2" t="s">
        <v>453</v>
      </c>
      <c r="E849" s="2"/>
      <c r="F849" s="2"/>
      <c r="G849" s="2"/>
      <c r="H849" s="2"/>
    </row>
    <row r="850" spans="2:8">
      <c r="B850" s="2" t="s">
        <v>1299</v>
      </c>
      <c r="C850" s="2">
        <v>30</v>
      </c>
      <c r="D850" s="2" t="s">
        <v>453</v>
      </c>
      <c r="E850" s="2"/>
      <c r="F850" s="2"/>
      <c r="G850" s="2"/>
      <c r="H850" s="2"/>
    </row>
    <row r="851" spans="2:8">
      <c r="B851" s="2" t="s">
        <v>1300</v>
      </c>
      <c r="C851" s="2">
        <v>29</v>
      </c>
      <c r="D851" s="2" t="s">
        <v>453</v>
      </c>
      <c r="E851" s="2"/>
      <c r="F851" s="2"/>
      <c r="G851" s="2"/>
      <c r="H851" s="2"/>
    </row>
    <row r="852" spans="2:8">
      <c r="B852" s="2" t="s">
        <v>1301</v>
      </c>
      <c r="C852" s="2">
        <v>30</v>
      </c>
      <c r="D852" s="2" t="s">
        <v>453</v>
      </c>
      <c r="E852" s="2"/>
      <c r="F852" s="2"/>
      <c r="G852" s="2"/>
      <c r="H852" s="2"/>
    </row>
    <row r="853" spans="2:8">
      <c r="B853" s="2" t="s">
        <v>1302</v>
      </c>
      <c r="C853" s="2">
        <v>31</v>
      </c>
      <c r="D853" s="2" t="s">
        <v>453</v>
      </c>
      <c r="E853" s="2"/>
      <c r="F853" s="2"/>
      <c r="G853" s="2"/>
      <c r="H853" s="2"/>
    </row>
    <row r="854" spans="2:8">
      <c r="B854" s="2" t="s">
        <v>1303</v>
      </c>
      <c r="C854" s="2">
        <v>31</v>
      </c>
      <c r="D854" s="2" t="s">
        <v>453</v>
      </c>
      <c r="E854" s="2"/>
      <c r="F854" s="2"/>
      <c r="G854" s="2"/>
      <c r="H854" s="2"/>
    </row>
    <row r="855" spans="2:8">
      <c r="B855" s="2" t="s">
        <v>1304</v>
      </c>
      <c r="C855" s="2">
        <v>30</v>
      </c>
      <c r="D855" s="2" t="s">
        <v>453</v>
      </c>
      <c r="E855" s="2"/>
      <c r="F855" s="2"/>
      <c r="G855" s="2"/>
      <c r="H855" s="2"/>
    </row>
    <row r="856" spans="2:8">
      <c r="B856" s="2" t="s">
        <v>1305</v>
      </c>
      <c r="C856" s="2">
        <v>28</v>
      </c>
      <c r="D856" s="2" t="s">
        <v>453</v>
      </c>
      <c r="E856" s="2"/>
      <c r="F856" s="2"/>
      <c r="G856" s="2"/>
      <c r="H856" s="2"/>
    </row>
    <row r="857" spans="2:8">
      <c r="B857" s="2" t="s">
        <v>1306</v>
      </c>
      <c r="C857" s="2">
        <v>27</v>
      </c>
      <c r="D857" s="2" t="s">
        <v>453</v>
      </c>
      <c r="E857" s="2"/>
      <c r="F857" s="2"/>
      <c r="G857" s="2"/>
      <c r="H857" s="2"/>
    </row>
    <row r="858" spans="2:8">
      <c r="B858" s="2" t="s">
        <v>1307</v>
      </c>
      <c r="C858" s="2">
        <v>23</v>
      </c>
      <c r="D858" s="2" t="s">
        <v>453</v>
      </c>
      <c r="E858" s="2"/>
      <c r="F858" s="2"/>
      <c r="G858" s="2"/>
      <c r="H858" s="2"/>
    </row>
    <row r="859" spans="2:8">
      <c r="B859" s="2" t="s">
        <v>1308</v>
      </c>
      <c r="C859" s="2">
        <v>24</v>
      </c>
      <c r="D859" s="2" t="s">
        <v>453</v>
      </c>
      <c r="E859" s="2"/>
      <c r="F859" s="2"/>
      <c r="G859" s="2"/>
      <c r="H859" s="2"/>
    </row>
    <row r="860" spans="2:8">
      <c r="B860" s="2" t="s">
        <v>1309</v>
      </c>
      <c r="C860" s="2">
        <v>25</v>
      </c>
      <c r="D860" s="2" t="s">
        <v>453</v>
      </c>
      <c r="E860" s="2"/>
      <c r="F860" s="2"/>
      <c r="G860" s="2"/>
      <c r="H860" s="2"/>
    </row>
    <row r="861" spans="2:8">
      <c r="B861" s="2" t="s">
        <v>1310</v>
      </c>
      <c r="C861" s="2">
        <v>25</v>
      </c>
      <c r="D861" s="2" t="s">
        <v>453</v>
      </c>
      <c r="E861" s="2"/>
      <c r="F861" s="2"/>
      <c r="G861" s="2"/>
      <c r="H861" s="2"/>
    </row>
    <row r="862" spans="2:8">
      <c r="B862" s="2" t="s">
        <v>1311</v>
      </c>
      <c r="C862" s="2">
        <v>24</v>
      </c>
      <c r="D862" s="2" t="s">
        <v>453</v>
      </c>
      <c r="E862" s="2"/>
      <c r="F862" s="2"/>
      <c r="G862" s="2"/>
      <c r="H862" s="2"/>
    </row>
    <row r="863" spans="2:8">
      <c r="B863" s="2" t="s">
        <v>1312</v>
      </c>
      <c r="C863" s="2">
        <v>24</v>
      </c>
      <c r="D863" s="2" t="s">
        <v>453</v>
      </c>
      <c r="E863" s="2"/>
      <c r="F863" s="2"/>
      <c r="G863" s="2"/>
      <c r="H863" s="2"/>
    </row>
    <row r="864" spans="2:8">
      <c r="B864" s="2" t="s">
        <v>1313</v>
      </c>
      <c r="C864" s="2">
        <v>21</v>
      </c>
      <c r="D864" s="2" t="s">
        <v>453</v>
      </c>
      <c r="E864" s="2"/>
      <c r="F864" s="2"/>
      <c r="G864" s="2"/>
      <c r="H864" s="2"/>
    </row>
    <row r="865" spans="2:8">
      <c r="B865" s="2" t="s">
        <v>1314</v>
      </c>
      <c r="C865" s="2">
        <v>22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23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24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38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40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35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30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33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25</v>
      </c>
      <c r="D873" s="2" t="s">
        <v>453</v>
      </c>
      <c r="E873" s="2"/>
      <c r="F873" s="2"/>
      <c r="G873" s="2"/>
      <c r="H873" s="2"/>
    </row>
    <row r="874" spans="2:8">
      <c r="B874" s="2" t="s">
        <v>1323</v>
      </c>
      <c r="C874" s="2">
        <v>25</v>
      </c>
      <c r="D874" s="2" t="s">
        <v>453</v>
      </c>
      <c r="E874" s="2"/>
      <c r="F874" s="2"/>
      <c r="G874" s="2"/>
      <c r="H874" s="2"/>
    </row>
    <row r="875" spans="2:8">
      <c r="B875" s="2" t="s">
        <v>1324</v>
      </c>
      <c r="C875" s="2">
        <v>26</v>
      </c>
      <c r="D875" s="2" t="s">
        <v>453</v>
      </c>
      <c r="E875" s="2"/>
      <c r="F875" s="2"/>
      <c r="G875" s="2"/>
      <c r="H875" s="2"/>
    </row>
    <row r="876" spans="2:8">
      <c r="B876" s="2" t="s">
        <v>1325</v>
      </c>
      <c r="C876" s="2">
        <v>24</v>
      </c>
      <c r="D876" s="2" t="s">
        <v>453</v>
      </c>
      <c r="E876" s="2"/>
      <c r="F876" s="2"/>
      <c r="G876" s="2"/>
      <c r="H876" s="2"/>
    </row>
    <row r="877" spans="2:8">
      <c r="B877" s="2" t="s">
        <v>1326</v>
      </c>
      <c r="C877" s="2">
        <v>29</v>
      </c>
      <c r="D877" s="2" t="s">
        <v>453</v>
      </c>
      <c r="E877" s="2"/>
      <c r="F877" s="2"/>
      <c r="G877" s="2"/>
      <c r="H877" s="2"/>
    </row>
    <row r="878" spans="2:8">
      <c r="B878" s="2" t="s">
        <v>1327</v>
      </c>
      <c r="C878" s="2">
        <v>28</v>
      </c>
      <c r="D878" s="2" t="s">
        <v>453</v>
      </c>
      <c r="E878" s="2"/>
      <c r="F878" s="2"/>
      <c r="G878" s="2"/>
      <c r="H878" s="2"/>
    </row>
    <row r="879" spans="2:8">
      <c r="B879" s="2" t="s">
        <v>1328</v>
      </c>
      <c r="C879" s="2">
        <v>31</v>
      </c>
      <c r="D879" s="2" t="s">
        <v>453</v>
      </c>
      <c r="E879" s="2"/>
      <c r="F879" s="2"/>
      <c r="G879" s="2"/>
      <c r="H879" s="2"/>
    </row>
    <row r="880" spans="2:8">
      <c r="B880" s="2" t="s">
        <v>1329</v>
      </c>
      <c r="C880" s="2">
        <v>31</v>
      </c>
      <c r="D880" s="2" t="s">
        <v>453</v>
      </c>
      <c r="E880" s="2"/>
      <c r="F880" s="2"/>
      <c r="G880" s="2"/>
      <c r="H880" s="2"/>
    </row>
    <row r="881" spans="2:8">
      <c r="B881" s="2" t="s">
        <v>1330</v>
      </c>
      <c r="C881" s="2">
        <v>30</v>
      </c>
      <c r="D881" s="2" t="s">
        <v>453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453</v>
      </c>
      <c r="E882" s="2"/>
      <c r="F882" s="2"/>
      <c r="G882" s="2"/>
      <c r="H882" s="2"/>
    </row>
    <row r="883" spans="2:8">
      <c r="B883" s="2" t="s">
        <v>1332</v>
      </c>
      <c r="C883" s="2">
        <v>26</v>
      </c>
      <c r="D883" s="2" t="s">
        <v>453</v>
      </c>
      <c r="E883" s="2"/>
      <c r="F883" s="2"/>
      <c r="G883" s="2"/>
      <c r="H883" s="2"/>
    </row>
    <row r="884" spans="2:8">
      <c r="B884" s="2" t="s">
        <v>1333</v>
      </c>
      <c r="C884" s="2">
        <v>24</v>
      </c>
      <c r="D884" s="2" t="s">
        <v>453</v>
      </c>
      <c r="E884" s="2"/>
      <c r="F884" s="2"/>
      <c r="G884" s="2"/>
      <c r="H884" s="2"/>
    </row>
    <row r="885" spans="2:8">
      <c r="B885" s="2" t="s">
        <v>1334</v>
      </c>
      <c r="C885" s="2">
        <v>23</v>
      </c>
      <c r="D885" s="2" t="s">
        <v>453</v>
      </c>
      <c r="E885" s="2"/>
      <c r="F885" s="2"/>
      <c r="G885" s="2"/>
      <c r="H885" s="2"/>
    </row>
    <row r="886" spans="2:8">
      <c r="B886" s="2" t="s">
        <v>1335</v>
      </c>
      <c r="C886" s="2">
        <v>32</v>
      </c>
      <c r="D886" s="2" t="s">
        <v>453</v>
      </c>
      <c r="E886" s="2"/>
      <c r="F886" s="2"/>
      <c r="G886" s="2"/>
      <c r="H886" s="2"/>
    </row>
    <row r="887" spans="2:8">
      <c r="B887" s="2" t="s">
        <v>1336</v>
      </c>
      <c r="C887" s="2">
        <v>34</v>
      </c>
      <c r="D887" s="2" t="s">
        <v>453</v>
      </c>
      <c r="E887" s="2"/>
      <c r="F887" s="2"/>
      <c r="G887" s="2"/>
      <c r="H887" s="2"/>
    </row>
    <row r="888" spans="2:8">
      <c r="B888" s="2" t="s">
        <v>1337</v>
      </c>
      <c r="C888" s="2">
        <v>35</v>
      </c>
      <c r="D888" s="2" t="s">
        <v>453</v>
      </c>
      <c r="E888" s="2"/>
      <c r="F888" s="2"/>
      <c r="G888" s="2"/>
      <c r="H888" s="2"/>
    </row>
    <row r="889" spans="2:8">
      <c r="B889" s="2" t="s">
        <v>1338</v>
      </c>
      <c r="C889" s="2">
        <v>32</v>
      </c>
      <c r="D889" s="2" t="s">
        <v>453</v>
      </c>
      <c r="E889" s="2"/>
      <c r="F889" s="2"/>
      <c r="G889" s="2"/>
      <c r="H889" s="2"/>
    </row>
    <row r="890" spans="2:8">
      <c r="B890" s="2" t="s">
        <v>1339</v>
      </c>
      <c r="C890" s="2">
        <v>33</v>
      </c>
      <c r="D890" s="2" t="s">
        <v>453</v>
      </c>
      <c r="E890" s="2"/>
      <c r="F890" s="2"/>
      <c r="G890" s="2"/>
      <c r="H890" s="2"/>
    </row>
    <row r="891" spans="2:8">
      <c r="B891" s="2" t="s">
        <v>1340</v>
      </c>
      <c r="C891" s="2">
        <v>17</v>
      </c>
      <c r="D891" s="2" t="s">
        <v>453</v>
      </c>
      <c r="E891" s="2"/>
      <c r="F891" s="2"/>
      <c r="G891" s="2"/>
      <c r="H891" s="2"/>
    </row>
    <row r="892" spans="2:8">
      <c r="B892" s="2" t="s">
        <v>1341</v>
      </c>
      <c r="C892" s="2">
        <v>15</v>
      </c>
      <c r="D892" s="2" t="s">
        <v>453</v>
      </c>
      <c r="E892" s="2"/>
      <c r="F892" s="2"/>
      <c r="G892" s="2"/>
      <c r="H892" s="2"/>
    </row>
    <row r="893" spans="2:8">
      <c r="B893" s="2" t="s">
        <v>1342</v>
      </c>
      <c r="C893" s="2">
        <v>32</v>
      </c>
      <c r="D893" s="2" t="s">
        <v>453</v>
      </c>
      <c r="E893" s="2"/>
      <c r="F893" s="2"/>
      <c r="G893" s="2"/>
      <c r="H893" s="2"/>
    </row>
    <row r="894" spans="2:8">
      <c r="B894" s="2" t="s">
        <v>1343</v>
      </c>
      <c r="C894" s="2">
        <v>38</v>
      </c>
      <c r="D894" s="2" t="s">
        <v>453</v>
      </c>
      <c r="E894" s="2"/>
      <c r="F894" s="2"/>
      <c r="G894" s="2"/>
      <c r="H894" s="2"/>
    </row>
    <row r="895" spans="2:8">
      <c r="B895" s="2" t="s">
        <v>1344</v>
      </c>
      <c r="C895" s="2">
        <v>37</v>
      </c>
      <c r="D895" s="2" t="s">
        <v>453</v>
      </c>
      <c r="E895" s="2"/>
      <c r="F895" s="2"/>
      <c r="G895" s="2"/>
      <c r="H895" s="2"/>
    </row>
    <row r="896" spans="2:8">
      <c r="B896" s="2" t="s">
        <v>1345</v>
      </c>
      <c r="C896" s="2">
        <v>36</v>
      </c>
      <c r="D896" s="2" t="s">
        <v>453</v>
      </c>
      <c r="E896" s="2"/>
      <c r="F896" s="2"/>
      <c r="G896" s="2"/>
      <c r="H896" s="2"/>
    </row>
    <row r="897" spans="2:8">
      <c r="B897" s="2" t="s">
        <v>1346</v>
      </c>
      <c r="C897" s="2">
        <v>29</v>
      </c>
      <c r="D897" s="2" t="s">
        <v>453</v>
      </c>
      <c r="E897" s="2"/>
      <c r="F897" s="2"/>
      <c r="G897" s="2"/>
      <c r="H897" s="2"/>
    </row>
    <row r="898" spans="2:8">
      <c r="B898" s="2" t="s">
        <v>1347</v>
      </c>
      <c r="C898" s="2">
        <v>27</v>
      </c>
      <c r="D898" s="2" t="s">
        <v>453</v>
      </c>
      <c r="E898" s="2"/>
      <c r="F898" s="2"/>
      <c r="G898" s="2"/>
      <c r="H898" s="2"/>
    </row>
    <row r="899" spans="2:8">
      <c r="B899" s="2" t="s">
        <v>1348</v>
      </c>
      <c r="C899" s="2">
        <v>33</v>
      </c>
      <c r="D899" s="2" t="s">
        <v>453</v>
      </c>
      <c r="E899" s="2"/>
      <c r="F899" s="2"/>
      <c r="G899" s="2"/>
      <c r="H899" s="2"/>
    </row>
    <row r="900" spans="2:8">
      <c r="B900" s="2" t="s">
        <v>1349</v>
      </c>
      <c r="C900" s="2">
        <v>39</v>
      </c>
      <c r="D900" s="2" t="s">
        <v>453</v>
      </c>
      <c r="E900" s="2"/>
      <c r="F900" s="2"/>
      <c r="G900" s="2"/>
      <c r="H900" s="2"/>
    </row>
    <row r="901" spans="2:8">
      <c r="B901" s="2" t="s">
        <v>1350</v>
      </c>
      <c r="C901" s="2">
        <v>41</v>
      </c>
      <c r="D901" s="2" t="s">
        <v>453</v>
      </c>
      <c r="E901" s="2"/>
      <c r="F901" s="2"/>
      <c r="G901" s="2"/>
      <c r="H901" s="2"/>
    </row>
    <row r="902" spans="2:8">
      <c r="B902" s="2" t="s">
        <v>1351</v>
      </c>
      <c r="C902" s="2">
        <v>38</v>
      </c>
      <c r="D902" s="2" t="s">
        <v>453</v>
      </c>
      <c r="E902" s="2"/>
      <c r="F902" s="2"/>
      <c r="G902" s="2"/>
      <c r="H902" s="2"/>
    </row>
    <row r="903" spans="2:8">
      <c r="B903" s="2" t="s">
        <v>1352</v>
      </c>
      <c r="C903" s="2">
        <v>36</v>
      </c>
      <c r="D903" s="2" t="s">
        <v>453</v>
      </c>
      <c r="E903" s="2"/>
      <c r="F903" s="2"/>
      <c r="G903" s="2"/>
      <c r="H903" s="2"/>
    </row>
    <row r="904" spans="2:8">
      <c r="B904" s="2" t="s">
        <v>1353</v>
      </c>
      <c r="C904" s="2">
        <v>31</v>
      </c>
      <c r="D904" s="2" t="s">
        <v>453</v>
      </c>
      <c r="E904" s="2"/>
      <c r="F904" s="2"/>
      <c r="G904" s="2"/>
      <c r="H904" s="2"/>
    </row>
    <row r="905" spans="2:8">
      <c r="B905" s="2" t="s">
        <v>1354</v>
      </c>
      <c r="C905" s="2">
        <v>25</v>
      </c>
      <c r="D905" s="2" t="s">
        <v>453</v>
      </c>
      <c r="E905" s="2"/>
      <c r="F905" s="2"/>
      <c r="G905" s="2"/>
      <c r="H905" s="2"/>
    </row>
    <row r="906" spans="2:8">
      <c r="B906" s="2" t="s">
        <v>1355</v>
      </c>
      <c r="C906" s="2">
        <v>23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25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27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29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30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24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31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34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33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32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26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36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40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40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40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38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34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24</v>
      </c>
      <c r="D923" s="2" t="s">
        <v>453</v>
      </c>
      <c r="E923" s="2"/>
      <c r="F923" s="2"/>
      <c r="G923" s="2"/>
      <c r="H923" s="2"/>
    </row>
    <row r="924" spans="2:8">
      <c r="B924" s="2" t="s">
        <v>1373</v>
      </c>
      <c r="C924" s="2">
        <v>30</v>
      </c>
      <c r="D924" s="2" t="s">
        <v>453</v>
      </c>
      <c r="E924" s="2"/>
      <c r="F924" s="2"/>
      <c r="G924" s="2"/>
      <c r="H924" s="2"/>
    </row>
    <row r="925" spans="2:8">
      <c r="B925" s="2" t="s">
        <v>1374</v>
      </c>
      <c r="C925" s="2">
        <v>36</v>
      </c>
      <c r="D925" s="2" t="s">
        <v>453</v>
      </c>
      <c r="E925" s="2"/>
      <c r="F925" s="2"/>
      <c r="G925" s="2"/>
      <c r="H925" s="2"/>
    </row>
    <row r="926" spans="2:8">
      <c r="B926" s="2" t="s">
        <v>1375</v>
      </c>
      <c r="C926" s="2">
        <v>33</v>
      </c>
      <c r="D926" s="2" t="s">
        <v>453</v>
      </c>
      <c r="E926" s="2"/>
      <c r="F926" s="2"/>
      <c r="G926" s="2"/>
      <c r="H926" s="2"/>
    </row>
    <row r="927" spans="2:8">
      <c r="B927" s="2" t="s">
        <v>1376</v>
      </c>
      <c r="C927" s="2">
        <v>33</v>
      </c>
      <c r="D927" s="2" t="s">
        <v>453</v>
      </c>
      <c r="E927" s="2"/>
      <c r="F927" s="2"/>
      <c r="G927" s="2"/>
      <c r="H927" s="2"/>
    </row>
    <row r="928" spans="2:8">
      <c r="B928" s="2" t="s">
        <v>1377</v>
      </c>
      <c r="C928" s="2">
        <v>32</v>
      </c>
      <c r="D928" s="2" t="s">
        <v>453</v>
      </c>
      <c r="E928" s="2"/>
      <c r="F928" s="2"/>
      <c r="G928" s="2"/>
      <c r="H928" s="2"/>
    </row>
    <row r="929" spans="2:8">
      <c r="B929" s="2" t="s">
        <v>1378</v>
      </c>
      <c r="C929" s="2">
        <v>32</v>
      </c>
      <c r="D929" s="2" t="s">
        <v>453</v>
      </c>
      <c r="E929" s="2"/>
      <c r="F929" s="2"/>
      <c r="G929" s="2"/>
      <c r="H929" s="2"/>
    </row>
    <row r="930" spans="2:8">
      <c r="B930" s="2" t="s">
        <v>1379</v>
      </c>
      <c r="C930" s="2">
        <v>31</v>
      </c>
      <c r="D930" s="2" t="s">
        <v>453</v>
      </c>
      <c r="E930" s="2"/>
      <c r="F930" s="2"/>
      <c r="G930" s="2"/>
      <c r="H930" s="2"/>
    </row>
    <row r="931" spans="2:8">
      <c r="B931" s="2" t="s">
        <v>1380</v>
      </c>
      <c r="C931" s="2">
        <v>26</v>
      </c>
      <c r="D931" s="2" t="s">
        <v>453</v>
      </c>
      <c r="E931" s="2"/>
      <c r="F931" s="2"/>
      <c r="G931" s="2"/>
      <c r="H931" s="2"/>
    </row>
    <row r="932" spans="2:8">
      <c r="B932" s="2" t="s">
        <v>1381</v>
      </c>
      <c r="C932" s="2">
        <v>30</v>
      </c>
      <c r="D932" s="2" t="s">
        <v>453</v>
      </c>
      <c r="E932" s="2"/>
      <c r="F932" s="2"/>
      <c r="G932" s="2"/>
      <c r="H932" s="2"/>
    </row>
    <row r="933" spans="2:8">
      <c r="B933" s="2" t="s">
        <v>1382</v>
      </c>
      <c r="C933" s="2">
        <v>30</v>
      </c>
      <c r="D933" s="2" t="s">
        <v>453</v>
      </c>
      <c r="E933" s="2"/>
      <c r="F933" s="2"/>
      <c r="G933" s="2"/>
      <c r="H933" s="2"/>
    </row>
    <row r="934" spans="2:8">
      <c r="B934" s="2" t="s">
        <v>1383</v>
      </c>
      <c r="C934" s="2">
        <v>31</v>
      </c>
      <c r="D934" s="2" t="s">
        <v>453</v>
      </c>
      <c r="E934" s="2"/>
      <c r="F934" s="2"/>
      <c r="G934" s="2"/>
      <c r="H934" s="2"/>
    </row>
    <row r="935" spans="2:8">
      <c r="B935" s="2" t="s">
        <v>1384</v>
      </c>
      <c r="C935" s="2">
        <v>32</v>
      </c>
      <c r="D935" s="2" t="s">
        <v>453</v>
      </c>
      <c r="E935" s="2"/>
      <c r="F935" s="2"/>
      <c r="G935" s="2"/>
      <c r="H935" s="2"/>
    </row>
    <row r="936" spans="2:8">
      <c r="B936" s="2" t="s">
        <v>1385</v>
      </c>
      <c r="C936" s="2">
        <v>31</v>
      </c>
      <c r="D936" s="2" t="s">
        <v>453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453</v>
      </c>
      <c r="E937" s="2"/>
      <c r="F937" s="2"/>
      <c r="G937" s="2"/>
      <c r="H937" s="2"/>
    </row>
    <row r="938" spans="2:8">
      <c r="B938" s="2" t="s">
        <v>1387</v>
      </c>
      <c r="C938" s="2">
        <v>29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32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32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31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31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28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21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16</v>
      </c>
      <c r="D945" s="2" t="s">
        <v>453</v>
      </c>
      <c r="E945" s="2"/>
      <c r="F945" s="2"/>
      <c r="G945" s="2"/>
      <c r="H945" s="2"/>
    </row>
    <row r="946" spans="2:8">
      <c r="B946" s="2" t="s">
        <v>1395</v>
      </c>
      <c r="C946" s="2">
        <v>20</v>
      </c>
      <c r="D946" s="2" t="s">
        <v>453</v>
      </c>
      <c r="E946" s="2"/>
      <c r="F946" s="2"/>
      <c r="G946" s="2"/>
      <c r="H946" s="2"/>
    </row>
    <row r="947" spans="2:8">
      <c r="B947" s="2" t="s">
        <v>1396</v>
      </c>
      <c r="C947" s="2">
        <v>24</v>
      </c>
      <c r="D947" s="2" t="s">
        <v>453</v>
      </c>
      <c r="E947" s="2"/>
      <c r="F947" s="2"/>
      <c r="G947" s="2"/>
      <c r="H947" s="2"/>
    </row>
    <row r="948" spans="2:8">
      <c r="B948" s="2" t="s">
        <v>1397</v>
      </c>
      <c r="C948" s="2">
        <v>26</v>
      </c>
      <c r="D948" s="2" t="s">
        <v>453</v>
      </c>
      <c r="E948" s="2"/>
      <c r="F948" s="2"/>
      <c r="G948" s="2"/>
      <c r="H948" s="2"/>
    </row>
    <row r="949" spans="2:8">
      <c r="B949" s="2" t="s">
        <v>1398</v>
      </c>
      <c r="C949" s="2">
        <v>28</v>
      </c>
      <c r="D949" s="2" t="s">
        <v>453</v>
      </c>
      <c r="E949" s="2"/>
      <c r="F949" s="2"/>
      <c r="G949" s="2"/>
      <c r="H949" s="2"/>
    </row>
    <row r="950" spans="2:8">
      <c r="B950" s="2" t="s">
        <v>1399</v>
      </c>
      <c r="C950" s="2">
        <v>28</v>
      </c>
      <c r="D950" s="2" t="s">
        <v>453</v>
      </c>
      <c r="E950" s="2"/>
      <c r="F950" s="2"/>
      <c r="G950" s="2"/>
      <c r="H950" s="2"/>
    </row>
    <row r="951" spans="2:8">
      <c r="B951" s="2" t="s">
        <v>1400</v>
      </c>
      <c r="C951" s="2">
        <v>27</v>
      </c>
      <c r="D951" s="2" t="s">
        <v>453</v>
      </c>
      <c r="E951" s="2"/>
      <c r="F951" s="2"/>
      <c r="G951" s="2"/>
      <c r="H951" s="2"/>
    </row>
    <row r="952" spans="2:8">
      <c r="B952" s="2" t="s">
        <v>1401</v>
      </c>
      <c r="C952" s="2">
        <v>24</v>
      </c>
      <c r="D952" s="2" t="s">
        <v>453</v>
      </c>
      <c r="E952" s="2"/>
      <c r="F952" s="2"/>
      <c r="G952" s="2"/>
      <c r="H952" s="2"/>
    </row>
    <row r="953" spans="2:8">
      <c r="B953" s="2" t="s">
        <v>1402</v>
      </c>
      <c r="C953" s="2">
        <v>19</v>
      </c>
      <c r="D953" s="2" t="s">
        <v>453</v>
      </c>
      <c r="E953" s="2"/>
      <c r="F953" s="2"/>
      <c r="G953" s="2"/>
      <c r="H953" s="2"/>
    </row>
    <row r="954" spans="2:8">
      <c r="B954" s="2" t="s">
        <v>1403</v>
      </c>
      <c r="C954" s="2">
        <v>24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27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28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27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26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26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26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23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17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15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26</v>
      </c>
      <c r="D964" s="2" t="s">
        <v>453</v>
      </c>
      <c r="E964" s="2"/>
      <c r="F964" s="2"/>
      <c r="G964" s="2"/>
      <c r="H964" s="2"/>
    </row>
    <row r="965" spans="2:8">
      <c r="B965" s="2" t="s">
        <v>1414</v>
      </c>
      <c r="C965" s="2">
        <v>31</v>
      </c>
      <c r="D965" s="2" t="s">
        <v>453</v>
      </c>
      <c r="E965" s="2"/>
      <c r="F965" s="2"/>
      <c r="G965" s="2"/>
      <c r="H965" s="2"/>
    </row>
    <row r="966" spans="2:8">
      <c r="B966" s="2" t="s">
        <v>1415</v>
      </c>
      <c r="C966" s="2">
        <v>32</v>
      </c>
      <c r="D966" s="2" t="s">
        <v>453</v>
      </c>
      <c r="E966" s="2"/>
      <c r="F966" s="2"/>
      <c r="G966" s="2"/>
      <c r="H966" s="2"/>
    </row>
    <row r="967" spans="2:8">
      <c r="B967" s="2" t="s">
        <v>1416</v>
      </c>
      <c r="C967" s="2">
        <v>31</v>
      </c>
      <c r="D967" s="2" t="s">
        <v>453</v>
      </c>
      <c r="E967" s="2"/>
      <c r="F967" s="2"/>
      <c r="G967" s="2"/>
      <c r="H967" s="2"/>
    </row>
    <row r="968" spans="2:8">
      <c r="B968" s="2" t="s">
        <v>1417</v>
      </c>
      <c r="C968" s="2">
        <v>28</v>
      </c>
      <c r="D968" s="2" t="s">
        <v>453</v>
      </c>
      <c r="E968" s="2"/>
      <c r="F968" s="2"/>
      <c r="G968" s="2"/>
      <c r="H968" s="2"/>
    </row>
    <row r="969" spans="2:8">
      <c r="B969" s="2" t="s">
        <v>1418</v>
      </c>
      <c r="C969" s="2">
        <v>27</v>
      </c>
      <c r="D969" s="2" t="s">
        <v>453</v>
      </c>
      <c r="E969" s="2"/>
      <c r="F969" s="2"/>
      <c r="G969" s="2"/>
      <c r="H969" s="2"/>
    </row>
    <row r="970" spans="2:8">
      <c r="B970" s="2" t="s">
        <v>1419</v>
      </c>
      <c r="C970" s="2">
        <v>26</v>
      </c>
      <c r="D970" s="2" t="s">
        <v>453</v>
      </c>
      <c r="E970" s="2"/>
      <c r="F970" s="2"/>
      <c r="G970" s="2"/>
      <c r="H970" s="2"/>
    </row>
    <row r="971" spans="2:8">
      <c r="B971" s="2" t="s">
        <v>1420</v>
      </c>
      <c r="C971" s="2">
        <v>24</v>
      </c>
      <c r="D971" s="2" t="s">
        <v>453</v>
      </c>
      <c r="E971" s="2"/>
      <c r="F971" s="2"/>
      <c r="G971" s="2"/>
      <c r="H971" s="2"/>
    </row>
    <row r="972" spans="2:8">
      <c r="B972" s="2" t="s">
        <v>1421</v>
      </c>
      <c r="C972" s="2">
        <v>25</v>
      </c>
      <c r="D972" s="2" t="s">
        <v>453</v>
      </c>
      <c r="E972" s="2"/>
      <c r="F972" s="2"/>
      <c r="G972" s="2"/>
      <c r="H972" s="2"/>
    </row>
    <row r="973" spans="2:8">
      <c r="B973" s="2" t="s">
        <v>1422</v>
      </c>
      <c r="C973" s="2">
        <v>24</v>
      </c>
      <c r="D973" s="2" t="s">
        <v>453</v>
      </c>
      <c r="E973" s="2"/>
      <c r="F973" s="2"/>
      <c r="G973" s="2"/>
      <c r="H973" s="2"/>
    </row>
    <row r="974" spans="2:8">
      <c r="B974" s="2" t="s">
        <v>1423</v>
      </c>
      <c r="C974" s="2">
        <v>24</v>
      </c>
      <c r="D974" s="2" t="s">
        <v>453</v>
      </c>
      <c r="E974" s="2"/>
      <c r="F974" s="2"/>
      <c r="G974" s="2"/>
      <c r="H974" s="2"/>
    </row>
    <row r="975" spans="2:8">
      <c r="B975" s="2" t="s">
        <v>1424</v>
      </c>
      <c r="C975" s="2">
        <v>24</v>
      </c>
      <c r="D975" s="2" t="s">
        <v>453</v>
      </c>
      <c r="E975" s="2"/>
      <c r="F975" s="2"/>
      <c r="G975" s="2"/>
      <c r="H975" s="2"/>
    </row>
    <row r="976" spans="2:8">
      <c r="B976" s="2" t="s">
        <v>1425</v>
      </c>
      <c r="C976" s="2">
        <v>25</v>
      </c>
      <c r="D976" s="2" t="s">
        <v>453</v>
      </c>
      <c r="E976" s="2"/>
      <c r="F976" s="2"/>
      <c r="G976" s="2"/>
      <c r="H976" s="2"/>
    </row>
    <row r="977" spans="2:8">
      <c r="B977" s="2" t="s">
        <v>1426</v>
      </c>
      <c r="C977" s="2">
        <v>27</v>
      </c>
      <c r="D977" s="2" t="s">
        <v>453</v>
      </c>
      <c r="E977" s="2"/>
      <c r="F977" s="2"/>
      <c r="G977" s="2"/>
      <c r="H977" s="2"/>
    </row>
    <row r="978" spans="2:8">
      <c r="B978" s="2" t="s">
        <v>1427</v>
      </c>
      <c r="C978" s="2">
        <v>32</v>
      </c>
      <c r="D978" s="2" t="s">
        <v>453</v>
      </c>
      <c r="E978" s="2"/>
      <c r="F978" s="2"/>
      <c r="G978" s="2"/>
      <c r="H978" s="2"/>
    </row>
    <row r="979" spans="2:8">
      <c r="B979" s="2" t="s">
        <v>1428</v>
      </c>
      <c r="C979" s="2">
        <v>33</v>
      </c>
      <c r="D979" s="2" t="s">
        <v>453</v>
      </c>
      <c r="E979" s="2"/>
      <c r="F979" s="2"/>
      <c r="G979" s="2"/>
      <c r="H979" s="2"/>
    </row>
    <row r="980" spans="2:8">
      <c r="B980" s="2" t="s">
        <v>1429</v>
      </c>
      <c r="C980" s="2">
        <v>33</v>
      </c>
      <c r="D980" s="2" t="s">
        <v>453</v>
      </c>
      <c r="E980" s="2"/>
      <c r="F980" s="2"/>
      <c r="G980" s="2"/>
      <c r="H980" s="2"/>
    </row>
    <row r="981" spans="2:8">
      <c r="B981" s="2" t="s">
        <v>1430</v>
      </c>
      <c r="C981" s="2">
        <v>34</v>
      </c>
      <c r="D981" s="2" t="s">
        <v>453</v>
      </c>
      <c r="E981" s="2"/>
      <c r="F981" s="2"/>
      <c r="G981" s="2"/>
      <c r="H981" s="2"/>
    </row>
    <row r="982" spans="2:8">
      <c r="B982" s="2" t="s">
        <v>1431</v>
      </c>
      <c r="C982" s="2">
        <v>30</v>
      </c>
      <c r="D982" s="2" t="s">
        <v>453</v>
      </c>
      <c r="E982" s="2"/>
      <c r="F982" s="2"/>
      <c r="G982" s="2"/>
      <c r="H982" s="2"/>
    </row>
    <row r="983" spans="2:8">
      <c r="B983" s="2" t="s">
        <v>1432</v>
      </c>
      <c r="C983" s="2">
        <v>35</v>
      </c>
      <c r="D983" s="2" t="s">
        <v>453</v>
      </c>
      <c r="E983" s="2"/>
      <c r="F983" s="2"/>
      <c r="G983" s="2"/>
      <c r="H983" s="2"/>
    </row>
    <row r="984" spans="2:8">
      <c r="B984" s="2" t="s">
        <v>1433</v>
      </c>
      <c r="C984" s="2">
        <v>37</v>
      </c>
      <c r="D984" s="2" t="s">
        <v>453</v>
      </c>
      <c r="E984" s="2"/>
      <c r="F984" s="2"/>
      <c r="G984" s="2"/>
      <c r="H984" s="2"/>
    </row>
    <row r="985" spans="2:8">
      <c r="B985" s="2" t="s">
        <v>1434</v>
      </c>
      <c r="C985" s="2">
        <v>37</v>
      </c>
      <c r="D985" s="2" t="s">
        <v>453</v>
      </c>
      <c r="E985" s="2"/>
      <c r="F985" s="2"/>
      <c r="G985" s="2"/>
      <c r="H985" s="2"/>
    </row>
    <row r="986" spans="2:8">
      <c r="B986" s="2" t="s">
        <v>1435</v>
      </c>
      <c r="C986" s="2">
        <v>36</v>
      </c>
      <c r="D986" s="2" t="s">
        <v>453</v>
      </c>
      <c r="E986" s="2"/>
      <c r="F986" s="2"/>
      <c r="G986" s="2"/>
      <c r="H986" s="2"/>
    </row>
    <row r="987" spans="2:8">
      <c r="B987" s="2" t="s">
        <v>1436</v>
      </c>
      <c r="C987" s="2">
        <v>13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15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15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15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15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14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14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15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16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15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15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15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15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15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17</v>
      </c>
      <c r="D1001" s="2" t="s">
        <v>453</v>
      </c>
      <c r="E1001" s="2"/>
      <c r="F1001" s="2"/>
      <c r="G1001" s="2"/>
      <c r="H1001" s="2"/>
    </row>
    <row r="1002" spans="2:8">
      <c r="B1002" s="2" t="s">
        <v>1451</v>
      </c>
      <c r="C1002" s="2">
        <v>19</v>
      </c>
      <c r="D1002" s="2" t="s">
        <v>453</v>
      </c>
      <c r="E1002" s="2"/>
      <c r="F1002" s="2"/>
      <c r="G1002" s="2"/>
      <c r="H1002" s="2"/>
    </row>
    <row r="1003" spans="2:8">
      <c r="B1003" s="2" t="s">
        <v>1452</v>
      </c>
      <c r="C1003" s="2">
        <v>19</v>
      </c>
      <c r="D1003" s="2" t="s">
        <v>453</v>
      </c>
      <c r="E1003" s="2"/>
      <c r="F1003" s="2"/>
      <c r="G1003" s="2"/>
      <c r="H1003" s="2"/>
    </row>
    <row r="1004" spans="2:8">
      <c r="B1004" s="2" t="s">
        <v>1453</v>
      </c>
      <c r="C1004" s="2">
        <v>22</v>
      </c>
      <c r="D1004" s="2" t="s">
        <v>453</v>
      </c>
      <c r="E1004" s="2"/>
      <c r="F1004" s="2"/>
      <c r="G1004" s="2"/>
      <c r="H1004" s="2"/>
    </row>
    <row r="1005" spans="2:8">
      <c r="B1005" s="2" t="s">
        <v>1454</v>
      </c>
      <c r="C1005" s="2">
        <v>23</v>
      </c>
      <c r="D1005" s="2" t="s">
        <v>453</v>
      </c>
      <c r="E1005" s="2"/>
      <c r="F1005" s="2"/>
      <c r="G1005" s="2"/>
      <c r="H1005" s="2"/>
    </row>
    <row r="1006" spans="2:8">
      <c r="B1006" s="2" t="s">
        <v>1455</v>
      </c>
      <c r="C1006" s="2">
        <v>19</v>
      </c>
      <c r="D1006" s="2" t="s">
        <v>453</v>
      </c>
      <c r="E1006" s="2"/>
      <c r="F1006" s="2"/>
      <c r="G1006" s="2"/>
      <c r="H1006" s="2"/>
    </row>
    <row r="1007" spans="2:8">
      <c r="B1007" s="2" t="s">
        <v>1456</v>
      </c>
      <c r="C1007" s="2">
        <v>14</v>
      </c>
      <c r="D1007" s="2" t="s">
        <v>453</v>
      </c>
      <c r="E1007" s="2"/>
      <c r="F1007" s="2"/>
      <c r="G1007" s="2"/>
      <c r="H1007" s="2"/>
    </row>
    <row r="1008" spans="2:8">
      <c r="B1008" s="2" t="s">
        <v>1457</v>
      </c>
      <c r="C1008" s="2">
        <v>5</v>
      </c>
      <c r="D1008" s="2" t="s">
        <v>453</v>
      </c>
      <c r="E1008" s="2"/>
      <c r="F1008" s="2"/>
      <c r="G1008" s="2"/>
      <c r="H1008" s="2"/>
    </row>
    <row r="1009" spans="2:8">
      <c r="B1009" s="2" t="s">
        <v>1458</v>
      </c>
      <c r="C1009" s="2">
        <v>9</v>
      </c>
      <c r="D1009" s="2" t="s">
        <v>453</v>
      </c>
      <c r="E1009" s="2"/>
      <c r="F1009" s="2"/>
      <c r="G1009" s="2"/>
      <c r="H1009" s="2"/>
    </row>
    <row r="1010" spans="2:8">
      <c r="B1010" s="2" t="s">
        <v>1459</v>
      </c>
      <c r="C1010" s="2">
        <v>20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23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24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25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25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25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25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22</v>
      </c>
      <c r="D1017" s="2" t="s">
        <v>453</v>
      </c>
      <c r="E1017" s="2"/>
      <c r="F1017" s="2"/>
      <c r="G1017" s="2"/>
      <c r="H1017" s="2"/>
    </row>
    <row r="1018" spans="2:8">
      <c r="B1018" s="2" t="s">
        <v>1467</v>
      </c>
      <c r="C1018" s="2">
        <v>27</v>
      </c>
      <c r="D1018" s="2" t="s">
        <v>453</v>
      </c>
      <c r="E1018" s="2"/>
      <c r="F1018" s="2"/>
      <c r="G1018" s="2"/>
      <c r="H1018" s="2"/>
    </row>
    <row r="1019" spans="2:8">
      <c r="B1019" s="2" t="s">
        <v>1468</v>
      </c>
      <c r="C1019" s="2">
        <v>28</v>
      </c>
      <c r="D1019" s="2" t="s">
        <v>453</v>
      </c>
      <c r="E1019" s="2"/>
      <c r="F1019" s="2"/>
      <c r="G1019" s="2"/>
      <c r="H1019" s="2"/>
    </row>
    <row r="1020" spans="2:8">
      <c r="B1020" s="2" t="s">
        <v>1469</v>
      </c>
      <c r="C1020" s="2">
        <v>30</v>
      </c>
      <c r="D1020" s="2" t="s">
        <v>453</v>
      </c>
      <c r="E1020" s="2"/>
      <c r="F1020" s="2"/>
      <c r="G1020" s="2"/>
      <c r="H1020" s="2"/>
    </row>
    <row r="1021" spans="2:8">
      <c r="B1021" s="2" t="s">
        <v>1470</v>
      </c>
      <c r="C1021" s="2">
        <v>28</v>
      </c>
      <c r="D1021" s="2" t="s">
        <v>453</v>
      </c>
      <c r="E1021" s="2"/>
      <c r="F1021" s="2"/>
      <c r="G1021" s="2"/>
      <c r="H1021" s="2"/>
    </row>
    <row r="1022" spans="2:8">
      <c r="B1022" s="2" t="s">
        <v>1471</v>
      </c>
      <c r="C1022" s="2">
        <v>28</v>
      </c>
      <c r="D1022" s="2" t="s">
        <v>453</v>
      </c>
      <c r="E1022" s="2"/>
      <c r="F1022" s="2"/>
      <c r="G1022" s="2"/>
      <c r="H1022" s="2"/>
    </row>
    <row r="1023" spans="2:8">
      <c r="B1023" s="2" t="s">
        <v>1472</v>
      </c>
      <c r="C1023" s="2">
        <v>28</v>
      </c>
      <c r="D1023" s="2" t="s">
        <v>453</v>
      </c>
      <c r="E1023" s="2"/>
      <c r="F1023" s="2"/>
      <c r="G1023" s="2"/>
      <c r="H1023" s="2"/>
    </row>
    <row r="1024" spans="2:8">
      <c r="B1024" s="2" t="s">
        <v>1473</v>
      </c>
      <c r="C1024" s="2">
        <v>31</v>
      </c>
      <c r="D1024" s="2" t="s">
        <v>453</v>
      </c>
      <c r="E1024" s="2"/>
      <c r="F1024" s="2"/>
      <c r="G1024" s="2"/>
      <c r="H1024" s="2"/>
    </row>
    <row r="1025" spans="2:8">
      <c r="B1025" s="2" t="s">
        <v>1474</v>
      </c>
      <c r="C1025" s="2">
        <v>31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33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31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29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28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24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20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20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32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33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34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35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34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30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19</v>
      </c>
      <c r="D1039" s="2" t="s">
        <v>453</v>
      </c>
      <c r="E1039" s="2"/>
      <c r="F1039" s="2"/>
      <c r="G1039" s="2"/>
      <c r="H1039" s="2"/>
    </row>
    <row r="1040" spans="2:8">
      <c r="B1040" s="2" t="s">
        <v>1489</v>
      </c>
      <c r="C1040" s="2">
        <v>26</v>
      </c>
      <c r="D1040" s="2" t="s">
        <v>453</v>
      </c>
      <c r="E1040" s="2"/>
      <c r="F1040" s="2"/>
      <c r="G1040" s="2"/>
      <c r="H1040" s="2"/>
    </row>
    <row r="1041" spans="2:8">
      <c r="B1041" s="2" t="s">
        <v>1490</v>
      </c>
      <c r="C1041" s="2">
        <v>28</v>
      </c>
      <c r="D1041" s="2" t="s">
        <v>453</v>
      </c>
      <c r="E1041" s="2"/>
      <c r="F1041" s="2"/>
      <c r="G1041" s="2"/>
      <c r="H1041" s="2"/>
    </row>
    <row r="1042" spans="2:8">
      <c r="B1042" s="2" t="s">
        <v>1491</v>
      </c>
      <c r="C1042" s="2">
        <v>28</v>
      </c>
      <c r="D1042" s="2" t="s">
        <v>453</v>
      </c>
      <c r="E1042" s="2"/>
      <c r="F1042" s="2"/>
      <c r="G1042" s="2"/>
      <c r="H1042" s="2"/>
    </row>
    <row r="1043" spans="2:8">
      <c r="B1043" s="2" t="s">
        <v>1492</v>
      </c>
      <c r="C1043" s="2">
        <v>27</v>
      </c>
      <c r="D1043" s="2" t="s">
        <v>453</v>
      </c>
      <c r="E1043" s="2"/>
      <c r="F1043" s="2"/>
      <c r="G1043" s="2"/>
      <c r="H1043" s="2"/>
    </row>
    <row r="1044" spans="2:8">
      <c r="B1044" s="2" t="s">
        <v>1493</v>
      </c>
      <c r="C1044" s="2">
        <v>26</v>
      </c>
      <c r="D1044" s="2" t="s">
        <v>453</v>
      </c>
      <c r="E1044" s="2"/>
      <c r="F1044" s="2"/>
      <c r="G1044" s="2"/>
      <c r="H1044" s="2"/>
    </row>
    <row r="1045" spans="2:8">
      <c r="B1045" s="2" t="s">
        <v>1494</v>
      </c>
      <c r="C1045" s="2">
        <v>25</v>
      </c>
      <c r="D1045" s="2" t="s">
        <v>453</v>
      </c>
      <c r="E1045" s="2"/>
      <c r="F1045" s="2"/>
      <c r="G1045" s="2"/>
      <c r="H1045" s="2"/>
    </row>
    <row r="1046" spans="2:8">
      <c r="B1046" s="2" t="s">
        <v>1495</v>
      </c>
      <c r="C1046" s="2">
        <v>26</v>
      </c>
      <c r="D1046" s="2" t="s">
        <v>453</v>
      </c>
      <c r="E1046" s="2"/>
      <c r="F1046" s="2"/>
      <c r="G1046" s="2"/>
      <c r="H1046" s="2"/>
    </row>
    <row r="1047" spans="2:8">
      <c r="B1047" s="2" t="s">
        <v>1496</v>
      </c>
      <c r="C1047" s="2">
        <v>29</v>
      </c>
      <c r="D1047" s="2" t="s">
        <v>453</v>
      </c>
      <c r="E1047" s="2"/>
      <c r="F1047" s="2"/>
      <c r="G1047" s="2"/>
      <c r="H1047" s="2"/>
    </row>
    <row r="1048" spans="2:8">
      <c r="B1048" s="2" t="s">
        <v>1497</v>
      </c>
      <c r="C1048" s="2">
        <v>32</v>
      </c>
      <c r="D1048" s="2" t="s">
        <v>453</v>
      </c>
      <c r="E1048" s="2"/>
      <c r="F1048" s="2"/>
      <c r="G1048" s="2"/>
      <c r="H1048" s="2"/>
    </row>
    <row r="1049" spans="2:8">
      <c r="B1049" s="2" t="s">
        <v>1498</v>
      </c>
      <c r="C1049" s="2">
        <v>35</v>
      </c>
      <c r="D1049" s="2" t="s">
        <v>453</v>
      </c>
      <c r="E1049" s="2"/>
      <c r="F1049" s="2"/>
      <c r="G1049" s="2"/>
      <c r="H1049" s="2"/>
    </row>
    <row r="1050" spans="2:8">
      <c r="B1050" s="2" t="s">
        <v>1499</v>
      </c>
      <c r="C1050" s="2">
        <v>35</v>
      </c>
      <c r="D1050" s="2" t="s">
        <v>453</v>
      </c>
      <c r="E1050" s="2"/>
      <c r="F1050" s="2"/>
      <c r="G1050" s="2"/>
      <c r="H1050" s="2"/>
    </row>
    <row r="1051" spans="2:8">
      <c r="B1051" s="2" t="s">
        <v>1500</v>
      </c>
      <c r="C1051" s="2">
        <v>33</v>
      </c>
      <c r="D1051" s="2" t="s">
        <v>453</v>
      </c>
      <c r="E1051" s="2"/>
      <c r="F1051" s="2"/>
      <c r="G1051" s="2"/>
      <c r="H1051" s="2"/>
    </row>
    <row r="1052" spans="2:8">
      <c r="B1052" s="2" t="s">
        <v>1501</v>
      </c>
      <c r="C1052" s="2">
        <v>32</v>
      </c>
      <c r="D1052" s="2" t="s">
        <v>453</v>
      </c>
      <c r="E1052" s="2"/>
      <c r="F1052" s="2"/>
      <c r="G1052" s="2"/>
      <c r="H1052" s="2"/>
    </row>
    <row r="1053" spans="2:8">
      <c r="B1053" s="2" t="s">
        <v>1502</v>
      </c>
      <c r="C1053" s="2">
        <v>28</v>
      </c>
      <c r="D1053" s="2" t="s">
        <v>453</v>
      </c>
      <c r="E1053" s="2"/>
      <c r="F1053" s="2"/>
      <c r="G1053" s="2"/>
      <c r="H1053" s="2"/>
    </row>
    <row r="1054" spans="2:8">
      <c r="B1054" s="2" t="s">
        <v>1503</v>
      </c>
      <c r="C1054" s="2">
        <v>30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31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31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32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31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29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23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33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35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36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36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34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28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23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29</v>
      </c>
      <c r="D1068" s="2" t="s">
        <v>453</v>
      </c>
      <c r="E1068" s="2"/>
      <c r="F1068" s="2"/>
      <c r="G1068" s="2"/>
      <c r="H1068" s="2"/>
    </row>
    <row r="1069" spans="2:8">
      <c r="B1069" s="2" t="s">
        <v>1518</v>
      </c>
      <c r="C1069" s="2">
        <v>34</v>
      </c>
      <c r="D1069" s="2" t="s">
        <v>453</v>
      </c>
      <c r="E1069" s="2"/>
      <c r="F1069" s="2"/>
      <c r="G1069" s="2"/>
      <c r="H1069" s="2"/>
    </row>
    <row r="1070" spans="2:8">
      <c r="B1070" s="2" t="s">
        <v>1519</v>
      </c>
      <c r="C1070" s="2">
        <v>37</v>
      </c>
      <c r="D1070" s="2" t="s">
        <v>453</v>
      </c>
      <c r="E1070" s="2"/>
      <c r="F1070" s="2"/>
      <c r="G1070" s="2"/>
      <c r="H1070" s="2"/>
    </row>
    <row r="1071" spans="2:8">
      <c r="B1071" s="2" t="s">
        <v>1520</v>
      </c>
      <c r="C1071" s="2">
        <v>37</v>
      </c>
      <c r="D1071" s="2" t="s">
        <v>453</v>
      </c>
      <c r="E1071" s="2"/>
      <c r="F1071" s="2"/>
      <c r="G1071" s="2"/>
      <c r="H1071" s="2"/>
    </row>
    <row r="1072" spans="2:8">
      <c r="B1072" s="2" t="s">
        <v>1521</v>
      </c>
      <c r="C1072" s="2">
        <v>37</v>
      </c>
      <c r="D1072" s="2" t="s">
        <v>453</v>
      </c>
      <c r="E1072" s="2"/>
      <c r="F1072" s="2"/>
      <c r="G1072" s="2"/>
      <c r="H1072" s="2"/>
    </row>
    <row r="1073" spans="2:8">
      <c r="B1073" s="2" t="s">
        <v>1522</v>
      </c>
      <c r="C1073" s="2">
        <v>35</v>
      </c>
      <c r="D1073" s="2" t="s">
        <v>453</v>
      </c>
      <c r="E1073" s="2"/>
      <c r="F1073" s="2"/>
      <c r="G1073" s="2"/>
      <c r="H1073" s="2"/>
    </row>
    <row r="1074" spans="2:8">
      <c r="B1074" s="2" t="s">
        <v>1523</v>
      </c>
      <c r="C1074" s="2">
        <v>28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29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27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27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25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20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18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18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25</v>
      </c>
      <c r="D1082" s="2" t="s">
        <v>453</v>
      </c>
      <c r="E1082" s="2"/>
      <c r="F1082" s="2"/>
      <c r="G1082" s="2"/>
      <c r="H1082" s="2"/>
    </row>
    <row r="1083" spans="2:8">
      <c r="B1083" s="2" t="s">
        <v>1532</v>
      </c>
      <c r="C1083" s="2">
        <v>26</v>
      </c>
      <c r="D1083" s="2" t="s">
        <v>453</v>
      </c>
      <c r="E1083" s="2"/>
      <c r="F1083" s="2"/>
      <c r="G1083" s="2"/>
      <c r="H1083" s="2"/>
    </row>
    <row r="1084" spans="2:8">
      <c r="B1084" s="2" t="s">
        <v>1533</v>
      </c>
      <c r="C1084" s="2">
        <v>29</v>
      </c>
      <c r="D1084" s="2" t="s">
        <v>453</v>
      </c>
      <c r="E1084" s="2"/>
      <c r="F1084" s="2"/>
      <c r="G1084" s="2"/>
      <c r="H1084" s="2"/>
    </row>
    <row r="1085" spans="2:8">
      <c r="B1085" s="2" t="s">
        <v>1534</v>
      </c>
      <c r="C1085" s="2">
        <v>27</v>
      </c>
      <c r="D1085" s="2" t="s">
        <v>453</v>
      </c>
      <c r="E1085" s="2"/>
      <c r="F1085" s="2"/>
      <c r="G1085" s="2"/>
      <c r="H1085" s="2"/>
    </row>
    <row r="1086" spans="2:8">
      <c r="B1086" s="2" t="s">
        <v>1535</v>
      </c>
      <c r="C1086" s="2">
        <v>21</v>
      </c>
      <c r="D1086" s="2" t="s">
        <v>453</v>
      </c>
      <c r="E1086" s="2"/>
      <c r="F1086" s="2"/>
      <c r="G1086" s="2"/>
      <c r="H1086" s="2"/>
    </row>
    <row r="1087" spans="2:8">
      <c r="B1087" s="2" t="s">
        <v>1536</v>
      </c>
      <c r="C1087" s="2">
        <v>25</v>
      </c>
      <c r="D1087" s="2" t="s">
        <v>453</v>
      </c>
      <c r="E1087" s="2"/>
      <c r="F1087" s="2"/>
      <c r="G1087" s="2"/>
      <c r="H1087" s="2"/>
    </row>
    <row r="1088" spans="2:8">
      <c r="B1088" s="2" t="s">
        <v>1537</v>
      </c>
      <c r="C1088" s="2">
        <v>27</v>
      </c>
      <c r="D1088" s="2" t="s">
        <v>453</v>
      </c>
      <c r="E1088" s="2"/>
      <c r="F1088" s="2"/>
      <c r="G1088" s="2"/>
      <c r="H1088" s="2"/>
    </row>
    <row r="1089" spans="2:8">
      <c r="B1089" s="2" t="s">
        <v>1538</v>
      </c>
      <c r="C1089" s="2">
        <v>28</v>
      </c>
      <c r="D1089" s="2" t="s">
        <v>453</v>
      </c>
      <c r="E1089" s="2"/>
      <c r="F1089" s="2"/>
      <c r="G1089" s="2"/>
      <c r="H1089" s="2"/>
    </row>
    <row r="1090" spans="2:8">
      <c r="B1090" s="2" t="s">
        <v>1539</v>
      </c>
      <c r="C1090" s="2">
        <v>29</v>
      </c>
      <c r="D1090" s="2" t="s">
        <v>453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453</v>
      </c>
      <c r="E1091" s="2"/>
      <c r="F1091" s="2"/>
      <c r="G1091" s="2"/>
      <c r="H1091" s="2"/>
    </row>
    <row r="1092" spans="2:8">
      <c r="B1092" s="2" t="s">
        <v>1541</v>
      </c>
      <c r="C1092" s="2">
        <v>28</v>
      </c>
      <c r="D1092" s="2" t="s">
        <v>453</v>
      </c>
      <c r="E1092" s="2"/>
      <c r="F1092" s="2"/>
      <c r="G1092" s="2"/>
      <c r="H1092" s="2"/>
    </row>
    <row r="1093" spans="2:8">
      <c r="B1093" s="2" t="s">
        <v>1542</v>
      </c>
      <c r="C1093" s="2">
        <v>26</v>
      </c>
      <c r="D1093" s="2" t="s">
        <v>453</v>
      </c>
      <c r="E1093" s="2"/>
      <c r="F1093" s="2"/>
      <c r="G1093" s="2"/>
      <c r="H1093" s="2"/>
    </row>
    <row r="1094" spans="2:8">
      <c r="B1094" s="2" t="s">
        <v>1543</v>
      </c>
      <c r="C1094" s="2">
        <v>20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22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22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23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23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22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22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20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26</v>
      </c>
      <c r="D1102" s="2" t="s">
        <v>453</v>
      </c>
      <c r="E1102" s="2"/>
      <c r="F1102" s="2"/>
      <c r="G1102" s="2"/>
      <c r="H1102" s="2"/>
    </row>
    <row r="1103" spans="2:8">
      <c r="B1103" s="2" t="s">
        <v>1552</v>
      </c>
      <c r="C1103" s="2">
        <v>27</v>
      </c>
      <c r="D1103" s="2" t="s">
        <v>453</v>
      </c>
      <c r="E1103" s="2"/>
      <c r="F1103" s="2"/>
      <c r="G1103" s="2"/>
      <c r="H1103" s="2"/>
    </row>
    <row r="1104" spans="2:8">
      <c r="B1104" s="2" t="s">
        <v>1553</v>
      </c>
      <c r="C1104" s="2">
        <v>26</v>
      </c>
      <c r="D1104" s="2" t="s">
        <v>453</v>
      </c>
      <c r="E1104" s="2"/>
      <c r="F1104" s="2"/>
      <c r="G1104" s="2"/>
      <c r="H1104" s="2"/>
    </row>
    <row r="1105" spans="2:8">
      <c r="B1105" s="2" t="s">
        <v>1554</v>
      </c>
      <c r="C1105" s="2">
        <v>24</v>
      </c>
      <c r="D1105" s="2" t="s">
        <v>453</v>
      </c>
      <c r="E1105" s="2"/>
      <c r="F1105" s="2"/>
      <c r="G1105" s="2"/>
      <c r="H1105" s="2"/>
    </row>
    <row r="1106" spans="2:8">
      <c r="B1106" s="2" t="s">
        <v>1555</v>
      </c>
      <c r="C1106" s="2">
        <v>24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15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5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10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20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25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30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31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28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31</v>
      </c>
      <c r="D1115" s="2" t="s">
        <v>453</v>
      </c>
      <c r="E1115" s="2"/>
      <c r="F1115" s="2"/>
      <c r="G1115" s="2"/>
      <c r="H1115" s="2"/>
    </row>
    <row r="1116" spans="2:8">
      <c r="B1116" s="2" t="s">
        <v>1565</v>
      </c>
      <c r="C1116" s="2">
        <v>34</v>
      </c>
      <c r="D1116" s="2" t="s">
        <v>453</v>
      </c>
      <c r="E1116" s="2"/>
      <c r="F1116" s="2"/>
      <c r="G1116" s="2"/>
      <c r="H1116" s="2"/>
    </row>
    <row r="1117" spans="2:8">
      <c r="B1117" s="2" t="s">
        <v>1566</v>
      </c>
      <c r="C1117" s="2">
        <v>30</v>
      </c>
      <c r="D1117" s="2" t="s">
        <v>453</v>
      </c>
      <c r="E1117" s="2"/>
      <c r="F1117" s="2"/>
      <c r="G1117" s="2"/>
      <c r="H1117" s="2"/>
    </row>
    <row r="1118" spans="2:8">
      <c r="B1118" s="2" t="s">
        <v>1567</v>
      </c>
      <c r="C1118" s="2">
        <v>33</v>
      </c>
      <c r="D1118" s="2" t="s">
        <v>453</v>
      </c>
      <c r="E1118" s="2"/>
      <c r="F1118" s="2"/>
      <c r="G1118" s="2"/>
      <c r="H1118" s="2"/>
    </row>
    <row r="1119" spans="2:8">
      <c r="B1119" s="2" t="s">
        <v>1568</v>
      </c>
      <c r="C1119" s="2">
        <v>27</v>
      </c>
      <c r="D1119" s="2" t="s">
        <v>453</v>
      </c>
      <c r="E1119" s="2"/>
      <c r="F1119" s="2"/>
      <c r="G1119" s="2"/>
      <c r="H1119" s="2"/>
    </row>
    <row r="1120" spans="2:8">
      <c r="B1120" s="2" t="s">
        <v>1569</v>
      </c>
      <c r="C1120" s="2">
        <v>26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31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32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33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34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31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26</v>
      </c>
      <c r="D1126" s="2" t="s">
        <v>453</v>
      </c>
      <c r="E1126" s="2"/>
      <c r="F1126" s="2"/>
      <c r="G1126" s="2"/>
      <c r="H1126" s="2"/>
    </row>
    <row r="1127" spans="2:8">
      <c r="B1127" s="2" t="s">
        <v>1576</v>
      </c>
      <c r="C1127" s="2">
        <v>33</v>
      </c>
      <c r="D1127" s="2" t="s">
        <v>453</v>
      </c>
      <c r="E1127" s="2"/>
      <c r="F1127" s="2"/>
      <c r="G1127" s="2"/>
      <c r="H1127" s="2"/>
    </row>
    <row r="1128" spans="2:8">
      <c r="B1128" s="2" t="s">
        <v>1577</v>
      </c>
      <c r="C1128" s="2">
        <v>33</v>
      </c>
      <c r="D1128" s="2" t="s">
        <v>453</v>
      </c>
      <c r="E1128" s="2"/>
      <c r="F1128" s="2"/>
      <c r="G1128" s="2"/>
      <c r="H1128" s="2"/>
    </row>
    <row r="1129" spans="2:8">
      <c r="B1129" s="2" t="s">
        <v>1578</v>
      </c>
      <c r="C1129" s="2">
        <v>31</v>
      </c>
      <c r="D1129" s="2" t="s">
        <v>453</v>
      </c>
      <c r="E1129" s="2"/>
      <c r="F1129" s="2"/>
      <c r="G1129" s="2"/>
      <c r="H1129" s="2"/>
    </row>
    <row r="1130" spans="2:8">
      <c r="B1130" s="2" t="s">
        <v>1579</v>
      </c>
      <c r="C1130" s="2">
        <v>30</v>
      </c>
      <c r="D1130" s="2" t="s">
        <v>453</v>
      </c>
      <c r="E1130" s="2"/>
      <c r="F1130" s="2"/>
      <c r="G1130" s="2"/>
      <c r="H1130" s="2"/>
    </row>
    <row r="1131" spans="2:8">
      <c r="B1131" s="2" t="s">
        <v>1580</v>
      </c>
      <c r="C1131" s="2">
        <v>20</v>
      </c>
      <c r="D1131" s="2" t="s">
        <v>453</v>
      </c>
      <c r="E1131" s="2"/>
      <c r="F1131" s="2"/>
      <c r="G1131" s="2"/>
      <c r="H1131" s="2"/>
    </row>
    <row r="1132" spans="2:8">
      <c r="B1132" s="2" t="s">
        <v>1581</v>
      </c>
      <c r="C1132" s="2">
        <v>25</v>
      </c>
      <c r="D1132" s="2" t="s">
        <v>453</v>
      </c>
      <c r="E1132" s="2"/>
      <c r="F1132" s="2"/>
      <c r="G1132" s="2"/>
      <c r="H1132" s="2"/>
    </row>
    <row r="1133" spans="2:8">
      <c r="B1133" s="2" t="s">
        <v>1582</v>
      </c>
      <c r="C1133" s="2">
        <v>28</v>
      </c>
      <c r="D1133" s="2" t="s">
        <v>453</v>
      </c>
      <c r="E1133" s="2"/>
      <c r="F1133" s="2"/>
      <c r="G1133" s="2"/>
      <c r="H1133" s="2"/>
    </row>
    <row r="1134" spans="2:8">
      <c r="B1134" s="2" t="s">
        <v>1583</v>
      </c>
      <c r="C1134" s="2">
        <v>26</v>
      </c>
      <c r="D1134" s="2" t="s">
        <v>453</v>
      </c>
      <c r="E1134" s="2"/>
      <c r="F1134" s="2"/>
      <c r="G1134" s="2"/>
      <c r="H1134" s="2"/>
    </row>
    <row r="1135" spans="2:8">
      <c r="B1135" s="2" t="s">
        <v>1584</v>
      </c>
      <c r="C1135" s="2">
        <v>27</v>
      </c>
      <c r="D1135" s="2" t="s">
        <v>453</v>
      </c>
      <c r="E1135" s="2"/>
      <c r="F1135" s="2"/>
      <c r="G1135" s="2"/>
      <c r="H1135" s="2"/>
    </row>
    <row r="1136" spans="2:8">
      <c r="B1136" s="2" t="s">
        <v>1585</v>
      </c>
      <c r="C1136" s="2">
        <v>26</v>
      </c>
      <c r="D1136" s="2" t="s">
        <v>453</v>
      </c>
      <c r="E1136" s="2"/>
      <c r="F1136" s="2"/>
      <c r="G1136" s="2"/>
      <c r="H1136" s="2"/>
    </row>
    <row r="1137" spans="2:8">
      <c r="B1137" s="2" t="s">
        <v>1586</v>
      </c>
      <c r="C1137" s="2">
        <v>25</v>
      </c>
      <c r="D1137" s="2" t="s">
        <v>453</v>
      </c>
      <c r="E1137" s="2"/>
      <c r="F1137" s="2"/>
      <c r="G1137" s="2"/>
      <c r="H1137" s="2"/>
    </row>
    <row r="1138" spans="2:8">
      <c r="B1138" s="2" t="s">
        <v>1587</v>
      </c>
      <c r="C1138" s="2">
        <v>24</v>
      </c>
      <c r="D1138" s="2" t="s">
        <v>453</v>
      </c>
      <c r="E1138" s="2"/>
      <c r="F1138" s="2"/>
      <c r="G1138" s="2"/>
      <c r="H1138" s="2"/>
    </row>
    <row r="1139" spans="2:8">
      <c r="B1139" s="2" t="s">
        <v>1588</v>
      </c>
      <c r="C1139" s="2">
        <v>29</v>
      </c>
      <c r="D1139" s="2" t="s">
        <v>453</v>
      </c>
      <c r="E1139" s="2"/>
      <c r="F1139" s="2"/>
      <c r="G1139" s="2"/>
      <c r="H1139" s="2"/>
    </row>
    <row r="1140" spans="2:8">
      <c r="B1140" s="2" t="s">
        <v>1589</v>
      </c>
      <c r="C1140" s="2">
        <v>30</v>
      </c>
      <c r="D1140" s="2" t="s">
        <v>453</v>
      </c>
      <c r="E1140" s="2"/>
      <c r="F1140" s="2"/>
      <c r="G1140" s="2"/>
      <c r="H1140" s="2"/>
    </row>
    <row r="1141" spans="2:8">
      <c r="B1141" s="2" t="s">
        <v>1590</v>
      </c>
      <c r="C1141" s="2">
        <v>28</v>
      </c>
      <c r="D1141" s="2" t="s">
        <v>453</v>
      </c>
      <c r="E1141" s="2"/>
      <c r="F1141" s="2"/>
      <c r="G1141" s="2"/>
      <c r="H1141" s="2"/>
    </row>
    <row r="1142" spans="2:8">
      <c r="B1142" s="2" t="s">
        <v>1591</v>
      </c>
      <c r="C1142" s="2">
        <v>26</v>
      </c>
      <c r="D1142" s="2" t="s">
        <v>453</v>
      </c>
      <c r="E1142" s="2"/>
      <c r="F1142" s="2"/>
      <c r="G1142" s="2"/>
      <c r="H1142" s="2"/>
    </row>
    <row r="1143" spans="2:8">
      <c r="B1143" s="2" t="s">
        <v>1592</v>
      </c>
      <c r="C1143" s="2">
        <v>27</v>
      </c>
      <c r="D1143" s="2" t="s">
        <v>453</v>
      </c>
      <c r="E1143" s="2"/>
      <c r="F1143" s="2"/>
      <c r="G1143" s="2"/>
      <c r="H1143" s="2"/>
    </row>
    <row r="1144" spans="2:8">
      <c r="B1144" s="2" t="s">
        <v>1593</v>
      </c>
      <c r="C1144" s="2">
        <v>24</v>
      </c>
      <c r="D1144" s="2" t="s">
        <v>453</v>
      </c>
      <c r="E1144" s="2"/>
      <c r="F1144" s="2"/>
      <c r="G1144" s="2"/>
      <c r="H1144" s="2"/>
    </row>
    <row r="1145" spans="2:8">
      <c r="B1145" s="2" t="s">
        <v>1594</v>
      </c>
      <c r="C1145" s="2">
        <v>27</v>
      </c>
      <c r="D1145" s="2" t="s">
        <v>453</v>
      </c>
      <c r="E1145" s="2"/>
      <c r="F1145" s="2"/>
      <c r="G1145" s="2"/>
      <c r="H1145" s="2"/>
    </row>
    <row r="1146" spans="2:8">
      <c r="B1146" s="2" t="s">
        <v>1595</v>
      </c>
      <c r="C1146" s="2">
        <v>24</v>
      </c>
      <c r="D1146" s="2" t="s">
        <v>453</v>
      </c>
      <c r="E1146" s="2"/>
      <c r="F1146" s="2"/>
      <c r="G1146" s="2"/>
      <c r="H1146" s="2"/>
    </row>
    <row r="1147" spans="2:8">
      <c r="B1147" s="2" t="s">
        <v>1596</v>
      </c>
      <c r="C1147" s="2">
        <v>28</v>
      </c>
      <c r="D1147" s="2" t="s">
        <v>453</v>
      </c>
      <c r="E1147" s="2"/>
      <c r="F1147" s="2"/>
      <c r="G1147" s="2"/>
      <c r="H1147" s="2"/>
    </row>
    <row r="1148" spans="2:8">
      <c r="B1148" s="2" t="s">
        <v>1597</v>
      </c>
      <c r="C1148" s="2">
        <v>27</v>
      </c>
      <c r="D1148" s="2" t="s">
        <v>453</v>
      </c>
      <c r="E1148" s="2"/>
      <c r="F1148" s="2"/>
      <c r="G1148" s="2"/>
      <c r="H1148" s="2"/>
    </row>
    <row r="1149" spans="2:8">
      <c r="B1149" s="2" t="s">
        <v>1598</v>
      </c>
      <c r="C1149" s="2">
        <v>25</v>
      </c>
      <c r="D1149" s="2" t="s">
        <v>453</v>
      </c>
      <c r="E1149" s="2"/>
      <c r="F1149" s="2"/>
      <c r="G1149" s="2"/>
      <c r="H1149" s="2"/>
    </row>
    <row r="1150" spans="2:8">
      <c r="B1150" s="2" t="s">
        <v>1599</v>
      </c>
      <c r="C1150" s="2">
        <v>23</v>
      </c>
      <c r="D1150" s="2" t="s">
        <v>453</v>
      </c>
      <c r="E1150" s="2"/>
      <c r="F1150" s="2"/>
      <c r="G1150" s="2"/>
      <c r="H1150" s="2"/>
    </row>
    <row r="1151" spans="2:8">
      <c r="B1151" s="2" t="s">
        <v>1600</v>
      </c>
      <c r="C1151" s="2">
        <v>27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28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27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26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27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26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24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21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28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29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30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31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31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26</v>
      </c>
      <c r="D1164" s="2" t="s">
        <v>453</v>
      </c>
      <c r="E1164" s="2"/>
      <c r="F1164" s="2"/>
      <c r="G1164" s="2"/>
      <c r="H1164" s="2"/>
    </row>
    <row r="1165" spans="2:8">
      <c r="B1165" s="2" t="s">
        <v>1614</v>
      </c>
      <c r="C1165" s="2">
        <v>33</v>
      </c>
      <c r="D1165" s="2" t="s">
        <v>453</v>
      </c>
      <c r="E1165" s="2"/>
      <c r="F1165" s="2"/>
      <c r="G1165" s="2"/>
      <c r="H1165" s="2"/>
    </row>
    <row r="1166" spans="2:8">
      <c r="B1166" s="2" t="s">
        <v>1615</v>
      </c>
      <c r="C1166" s="2">
        <v>37</v>
      </c>
      <c r="D1166" s="2" t="s">
        <v>453</v>
      </c>
      <c r="E1166" s="2"/>
      <c r="F1166" s="2"/>
      <c r="G1166" s="2"/>
      <c r="H1166" s="2"/>
    </row>
    <row r="1167" spans="2:8">
      <c r="B1167" s="2" t="s">
        <v>1616</v>
      </c>
      <c r="C1167" s="2">
        <v>35</v>
      </c>
      <c r="D1167" s="2" t="s">
        <v>453</v>
      </c>
      <c r="E1167" s="2"/>
      <c r="F1167" s="2"/>
      <c r="G1167" s="2"/>
      <c r="H1167" s="2"/>
    </row>
    <row r="1168" spans="2:8">
      <c r="B1168" s="2" t="s">
        <v>1617</v>
      </c>
      <c r="C1168" s="2">
        <v>28</v>
      </c>
      <c r="D1168" s="2" t="s">
        <v>453</v>
      </c>
      <c r="E1168" s="2"/>
      <c r="F1168" s="2"/>
      <c r="G1168" s="2"/>
      <c r="H1168" s="2"/>
    </row>
    <row r="1169" spans="2:8">
      <c r="B1169" s="2" t="s">
        <v>1618</v>
      </c>
      <c r="C1169" s="2">
        <v>30</v>
      </c>
      <c r="D1169" s="2" t="s">
        <v>453</v>
      </c>
      <c r="E1169" s="2"/>
      <c r="F1169" s="2"/>
      <c r="G1169" s="2"/>
      <c r="H1169" s="2"/>
    </row>
    <row r="1170" spans="2:8">
      <c r="B1170" s="2" t="s">
        <v>1619</v>
      </c>
      <c r="C1170" s="2">
        <v>30</v>
      </c>
      <c r="D1170" s="2" t="s">
        <v>453</v>
      </c>
      <c r="E1170" s="2"/>
      <c r="F1170" s="2"/>
      <c r="G1170" s="2"/>
      <c r="H1170" s="2"/>
    </row>
    <row r="1171" spans="2:8">
      <c r="B1171" s="2" t="s">
        <v>1620</v>
      </c>
      <c r="C1171" s="2">
        <v>31</v>
      </c>
      <c r="D1171" s="2" t="s">
        <v>453</v>
      </c>
      <c r="E1171" s="2"/>
      <c r="F1171" s="2"/>
      <c r="G1171" s="2"/>
      <c r="H1171" s="2"/>
    </row>
    <row r="1172" spans="2:8">
      <c r="B1172" s="2" t="s">
        <v>1621</v>
      </c>
      <c r="C1172" s="2">
        <v>30</v>
      </c>
      <c r="D1172" s="2" t="s">
        <v>453</v>
      </c>
      <c r="E1172" s="2"/>
      <c r="F1172" s="2"/>
      <c r="G1172" s="2"/>
      <c r="H1172" s="2"/>
    </row>
    <row r="1173" spans="2:8">
      <c r="B1173" s="2" t="s">
        <v>1622</v>
      </c>
      <c r="C1173" s="2">
        <v>28</v>
      </c>
      <c r="D1173" s="2" t="s">
        <v>453</v>
      </c>
      <c r="E1173" s="2"/>
      <c r="F1173" s="2"/>
      <c r="G1173" s="2"/>
      <c r="H1173" s="2"/>
    </row>
    <row r="1174" spans="2:8">
      <c r="B1174" s="2" t="s">
        <v>1623</v>
      </c>
      <c r="C1174" s="2">
        <v>28</v>
      </c>
      <c r="D1174" s="2" t="s">
        <v>453</v>
      </c>
      <c r="E1174" s="2"/>
      <c r="F1174" s="2"/>
      <c r="G1174" s="2"/>
      <c r="H1174" s="2"/>
    </row>
    <row r="1175" spans="2:8">
      <c r="B1175" s="2" t="s">
        <v>1624</v>
      </c>
      <c r="C1175" s="2">
        <v>26</v>
      </c>
      <c r="D1175" s="2" t="s">
        <v>453</v>
      </c>
      <c r="E1175" s="2"/>
      <c r="F1175" s="2"/>
      <c r="G1175" s="2"/>
      <c r="H1175" s="2"/>
    </row>
    <row r="1176" spans="2:8">
      <c r="B1176" s="2" t="s">
        <v>1625</v>
      </c>
      <c r="C1176" s="2">
        <v>24</v>
      </c>
      <c r="D1176" s="2" t="s">
        <v>453</v>
      </c>
      <c r="E1176" s="2"/>
      <c r="F1176" s="2"/>
      <c r="G1176" s="2"/>
      <c r="H1176" s="2"/>
    </row>
    <row r="1177" spans="2:8">
      <c r="B1177" s="2" t="s">
        <v>1626</v>
      </c>
      <c r="C1177" s="2">
        <v>25</v>
      </c>
      <c r="D1177" s="2" t="s">
        <v>453</v>
      </c>
      <c r="E1177" s="2"/>
      <c r="F1177" s="2"/>
      <c r="G1177" s="2"/>
      <c r="H1177" s="2"/>
    </row>
    <row r="1178" spans="2:8">
      <c r="B1178" s="2" t="s">
        <v>1627</v>
      </c>
      <c r="C1178" s="2">
        <v>26</v>
      </c>
      <c r="D1178" s="2" t="s">
        <v>453</v>
      </c>
      <c r="E1178" s="2"/>
      <c r="F1178" s="2"/>
      <c r="G1178" s="2"/>
      <c r="H1178" s="2"/>
    </row>
    <row r="1179" spans="2:8">
      <c r="B1179" s="2" t="s">
        <v>1628</v>
      </c>
      <c r="C1179" s="2">
        <v>25</v>
      </c>
      <c r="D1179" s="2" t="s">
        <v>453</v>
      </c>
      <c r="E1179" s="2"/>
      <c r="F1179" s="2"/>
      <c r="G1179" s="2"/>
      <c r="H1179" s="2"/>
    </row>
    <row r="1180" spans="2:8">
      <c r="B1180" s="2" t="s">
        <v>1629</v>
      </c>
      <c r="C1180" s="2">
        <v>24</v>
      </c>
      <c r="D1180" s="2" t="s">
        <v>453</v>
      </c>
      <c r="E1180" s="2"/>
      <c r="F1180" s="2"/>
      <c r="G1180" s="2"/>
      <c r="H1180" s="2"/>
    </row>
    <row r="1181" spans="2:8">
      <c r="B1181" s="2" t="s">
        <v>1630</v>
      </c>
      <c r="C1181" s="2">
        <v>26</v>
      </c>
      <c r="D1181" s="2" t="s">
        <v>453</v>
      </c>
      <c r="E1181" s="2"/>
      <c r="F1181" s="2"/>
      <c r="G1181" s="2"/>
      <c r="H1181" s="2"/>
    </row>
    <row r="1182" spans="2:8">
      <c r="B1182" s="2" t="s">
        <v>1631</v>
      </c>
      <c r="C1182" s="2">
        <v>27</v>
      </c>
      <c r="D1182" s="2" t="s">
        <v>453</v>
      </c>
      <c r="E1182" s="2"/>
      <c r="F1182" s="2"/>
      <c r="G1182" s="2"/>
      <c r="H1182" s="2"/>
    </row>
    <row r="1183" spans="2:8">
      <c r="B1183" s="2" t="s">
        <v>1632</v>
      </c>
      <c r="C1183" s="2">
        <v>26</v>
      </c>
      <c r="D1183" s="2" t="s">
        <v>453</v>
      </c>
      <c r="E1183" s="2"/>
      <c r="F1183" s="2"/>
      <c r="G1183" s="2"/>
      <c r="H1183" s="2"/>
    </row>
    <row r="1184" spans="2:8">
      <c r="B1184" s="2" t="s">
        <v>1633</v>
      </c>
      <c r="C1184" s="2">
        <v>27</v>
      </c>
      <c r="D1184" s="2" t="s">
        <v>453</v>
      </c>
      <c r="E1184" s="2"/>
      <c r="F1184" s="2"/>
      <c r="G1184" s="2"/>
      <c r="H1184" s="2"/>
    </row>
    <row r="1185" spans="2:8">
      <c r="B1185" s="2" t="s">
        <v>1634</v>
      </c>
      <c r="C1185" s="2">
        <v>31</v>
      </c>
      <c r="D1185" s="2" t="s">
        <v>453</v>
      </c>
      <c r="E1185" s="2"/>
      <c r="F1185" s="2"/>
      <c r="G1185" s="2"/>
      <c r="H1185" s="2"/>
    </row>
    <row r="1186" spans="2:8">
      <c r="B1186" s="2" t="s">
        <v>1635</v>
      </c>
      <c r="C1186" s="2">
        <v>33</v>
      </c>
      <c r="D1186" s="2" t="s">
        <v>453</v>
      </c>
      <c r="E1186" s="2"/>
      <c r="F1186" s="2"/>
      <c r="G1186" s="2"/>
      <c r="H1186" s="2"/>
    </row>
    <row r="1187" spans="2:8">
      <c r="B1187" s="2" t="s">
        <v>1636</v>
      </c>
      <c r="C1187" s="2">
        <v>33</v>
      </c>
      <c r="D1187" s="2" t="s">
        <v>453</v>
      </c>
      <c r="E1187" s="2"/>
      <c r="F1187" s="2"/>
      <c r="G1187" s="2"/>
      <c r="H1187" s="2"/>
    </row>
    <row r="1188" spans="2:8">
      <c r="B1188" s="2" t="s">
        <v>1637</v>
      </c>
      <c r="C1188" s="2">
        <v>30</v>
      </c>
      <c r="D1188" s="2" t="s">
        <v>453</v>
      </c>
      <c r="E1188" s="2"/>
      <c r="F1188" s="2"/>
      <c r="G1188" s="2"/>
      <c r="H1188" s="2"/>
    </row>
    <row r="1189" spans="2:8">
      <c r="B1189" s="2" t="s">
        <v>1638</v>
      </c>
      <c r="C1189" s="2">
        <v>28</v>
      </c>
      <c r="D1189" s="2" t="s">
        <v>453</v>
      </c>
      <c r="E1189" s="2"/>
      <c r="F1189" s="2"/>
      <c r="G1189" s="2"/>
      <c r="H1189" s="2"/>
    </row>
    <row r="1190" spans="2:8">
      <c r="B1190" s="2" t="s">
        <v>1639</v>
      </c>
      <c r="C1190" s="2">
        <v>25</v>
      </c>
      <c r="D1190" s="2" t="s">
        <v>453</v>
      </c>
      <c r="E1190" s="2"/>
      <c r="F1190" s="2"/>
      <c r="G1190" s="2"/>
      <c r="H1190" s="2"/>
    </row>
    <row r="1191" spans="2:8">
      <c r="B1191" s="2" t="s">
        <v>1640</v>
      </c>
      <c r="C1191" s="2">
        <v>31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32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30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31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31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31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30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25</v>
      </c>
      <c r="D1198" s="2" t="s">
        <v>453</v>
      </c>
      <c r="E1198" s="2"/>
      <c r="F1198" s="2"/>
      <c r="G1198" s="2"/>
      <c r="H1198" s="2"/>
    </row>
    <row r="1199" spans="2:8">
      <c r="B1199" s="2" t="s">
        <v>1648</v>
      </c>
      <c r="C1199" s="2">
        <v>28</v>
      </c>
      <c r="D1199" s="2" t="s">
        <v>453</v>
      </c>
      <c r="E1199" s="2"/>
      <c r="F1199" s="2"/>
      <c r="G1199" s="2"/>
      <c r="H1199" s="2"/>
    </row>
    <row r="1200" spans="2:8">
      <c r="B1200" s="2" t="s">
        <v>1649</v>
      </c>
      <c r="C1200" s="2">
        <v>29</v>
      </c>
      <c r="D1200" s="2" t="s">
        <v>453</v>
      </c>
      <c r="E1200" s="2"/>
      <c r="F1200" s="2"/>
      <c r="G1200" s="2"/>
      <c r="H1200" s="2"/>
    </row>
    <row r="1201" spans="2:8">
      <c r="B1201" s="2" t="s">
        <v>1650</v>
      </c>
      <c r="C1201" s="2">
        <v>28</v>
      </c>
      <c r="D1201" s="2" t="s">
        <v>453</v>
      </c>
      <c r="E1201" s="2"/>
      <c r="F1201" s="2"/>
      <c r="G1201" s="2"/>
      <c r="H1201" s="2"/>
    </row>
    <row r="1202" spans="2:8">
      <c r="B1202" s="2" t="s">
        <v>1651</v>
      </c>
      <c r="C1202" s="2">
        <v>28</v>
      </c>
      <c r="D1202" s="2" t="s">
        <v>453</v>
      </c>
      <c r="E1202" s="2"/>
      <c r="F1202" s="2"/>
      <c r="G1202" s="2"/>
      <c r="H1202" s="2"/>
    </row>
    <row r="1203" spans="2:8">
      <c r="B1203" s="2" t="s">
        <v>1652</v>
      </c>
      <c r="C1203" s="2">
        <v>26</v>
      </c>
      <c r="D1203" s="2" t="s">
        <v>453</v>
      </c>
      <c r="E1203" s="2"/>
      <c r="F1203" s="2"/>
      <c r="G1203" s="2"/>
      <c r="H1203" s="2"/>
    </row>
    <row r="1204" spans="2:8">
      <c r="B1204" s="2" t="s">
        <v>1653</v>
      </c>
      <c r="C1204" s="2">
        <v>25</v>
      </c>
      <c r="D1204" s="2" t="s">
        <v>453</v>
      </c>
      <c r="E1204" s="2"/>
      <c r="F1204" s="2"/>
      <c r="G1204" s="2"/>
      <c r="H1204" s="2"/>
    </row>
    <row r="1205" spans="2:8">
      <c r="B1205" s="2" t="s">
        <v>1654</v>
      </c>
      <c r="C1205" s="2">
        <v>31</v>
      </c>
      <c r="D1205" s="2" t="s">
        <v>453</v>
      </c>
      <c r="E1205" s="2"/>
      <c r="F1205" s="2"/>
      <c r="G1205" s="2"/>
      <c r="H1205" s="2"/>
    </row>
    <row r="1206" spans="2:8">
      <c r="B1206" s="2" t="s">
        <v>1655</v>
      </c>
      <c r="C1206" s="2">
        <v>29</v>
      </c>
      <c r="D1206" s="2" t="s">
        <v>453</v>
      </c>
      <c r="E1206" s="2"/>
      <c r="F1206" s="2"/>
      <c r="G1206" s="2"/>
      <c r="H1206" s="2"/>
    </row>
    <row r="1207" spans="2:8">
      <c r="B1207" s="2" t="s">
        <v>1656</v>
      </c>
      <c r="C1207" s="2">
        <v>28</v>
      </c>
      <c r="D1207" s="2" t="s">
        <v>453</v>
      </c>
      <c r="E1207" s="2"/>
      <c r="F1207" s="2"/>
      <c r="G1207" s="2"/>
      <c r="H1207" s="2"/>
    </row>
    <row r="1208" spans="2:8">
      <c r="B1208" s="2" t="s">
        <v>1657</v>
      </c>
      <c r="C1208" s="2">
        <v>28</v>
      </c>
      <c r="D1208" s="2" t="s">
        <v>453</v>
      </c>
      <c r="E1208" s="2"/>
      <c r="F1208" s="2"/>
      <c r="G1208" s="2"/>
      <c r="H1208" s="2"/>
    </row>
    <row r="1209" spans="2:8">
      <c r="B1209" s="2" t="s">
        <v>1658</v>
      </c>
      <c r="C1209" s="2">
        <v>27</v>
      </c>
      <c r="D1209" s="2" t="s">
        <v>453</v>
      </c>
      <c r="E1209" s="2"/>
      <c r="F1209" s="2"/>
      <c r="G1209" s="2"/>
      <c r="H1209" s="2"/>
    </row>
    <row r="1210" spans="2:8">
      <c r="B1210" s="2" t="s">
        <v>1659</v>
      </c>
      <c r="C1210" s="2">
        <v>32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36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36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35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34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28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27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28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29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29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28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22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20</v>
      </c>
      <c r="D1223" s="2" t="s">
        <v>453</v>
      </c>
      <c r="E1223" s="2"/>
      <c r="F1223" s="2"/>
      <c r="G1223" s="2"/>
      <c r="H1223" s="2"/>
    </row>
    <row r="1224" spans="2:8">
      <c r="B1224" s="2" t="s">
        <v>1673</v>
      </c>
      <c r="C1224" s="2">
        <v>22</v>
      </c>
      <c r="D1224" s="2" t="s">
        <v>453</v>
      </c>
      <c r="E1224" s="2"/>
      <c r="F1224" s="2"/>
      <c r="G1224" s="2"/>
      <c r="H1224" s="2"/>
    </row>
    <row r="1225" spans="2:8">
      <c r="B1225" s="2" t="s">
        <v>1674</v>
      </c>
      <c r="C1225" s="2">
        <v>23</v>
      </c>
      <c r="D1225" s="2" t="s">
        <v>453</v>
      </c>
      <c r="E1225" s="2"/>
      <c r="F1225" s="2"/>
      <c r="G1225" s="2"/>
      <c r="H1225" s="2"/>
    </row>
    <row r="1226" spans="2:8">
      <c r="B1226" s="2" t="s">
        <v>1675</v>
      </c>
      <c r="C1226" s="2">
        <v>21</v>
      </c>
      <c r="D1226" s="2" t="s">
        <v>453</v>
      </c>
      <c r="E1226" s="2"/>
      <c r="F1226" s="2"/>
      <c r="G1226" s="2"/>
      <c r="H1226" s="2"/>
    </row>
    <row r="1227" spans="2:8">
      <c r="B1227" s="2" t="s">
        <v>1676</v>
      </c>
      <c r="C1227" s="2">
        <v>22</v>
      </c>
      <c r="D1227" s="2" t="s">
        <v>453</v>
      </c>
      <c r="E1227" s="2"/>
      <c r="F1227" s="2"/>
      <c r="G1227" s="2"/>
      <c r="H1227" s="2"/>
    </row>
    <row r="1228" spans="2:8">
      <c r="B1228" s="2" t="s">
        <v>1677</v>
      </c>
      <c r="C1228" s="2">
        <v>18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21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26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28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35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36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36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36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33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26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42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45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45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44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37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29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22</v>
      </c>
      <c r="D1244" s="2" t="s">
        <v>453</v>
      </c>
      <c r="E1244" s="2"/>
      <c r="F1244" s="2"/>
      <c r="G1244" s="2"/>
      <c r="H1244" s="2"/>
    </row>
    <row r="1245" spans="2:8">
      <c r="B1245" s="2" t="s">
        <v>1694</v>
      </c>
      <c r="C1245" s="2">
        <v>25</v>
      </c>
      <c r="D1245" s="2" t="s">
        <v>453</v>
      </c>
      <c r="E1245" s="2"/>
      <c r="F1245" s="2"/>
      <c r="G1245" s="2"/>
      <c r="H1245" s="2"/>
    </row>
    <row r="1246" spans="2:8">
      <c r="B1246" s="2" t="s">
        <v>1695</v>
      </c>
      <c r="C1246" s="2">
        <v>24</v>
      </c>
      <c r="D1246" s="2" t="s">
        <v>453</v>
      </c>
      <c r="E1246" s="2"/>
      <c r="F1246" s="2"/>
      <c r="G1246" s="2"/>
      <c r="H1246" s="2"/>
    </row>
    <row r="1247" spans="2:8">
      <c r="B1247" s="2" t="s">
        <v>1696</v>
      </c>
      <c r="C1247" s="2">
        <v>27</v>
      </c>
      <c r="D1247" s="2" t="s">
        <v>453</v>
      </c>
      <c r="E1247" s="2"/>
      <c r="F1247" s="2"/>
      <c r="G1247" s="2"/>
      <c r="H1247" s="2"/>
    </row>
    <row r="1248" spans="2:8">
      <c r="B1248" s="2" t="s">
        <v>1697</v>
      </c>
      <c r="C1248" s="2">
        <v>29</v>
      </c>
      <c r="D1248" s="2" t="s">
        <v>453</v>
      </c>
      <c r="E1248" s="2"/>
      <c r="F1248" s="2"/>
      <c r="G1248" s="2"/>
      <c r="H1248" s="2"/>
    </row>
    <row r="1249" spans="2:8">
      <c r="B1249" s="2" t="s">
        <v>1698</v>
      </c>
      <c r="C1249" s="2">
        <v>33</v>
      </c>
      <c r="D1249" s="2" t="s">
        <v>453</v>
      </c>
      <c r="E1249" s="2"/>
      <c r="F1249" s="2"/>
      <c r="G1249" s="2"/>
      <c r="H1249" s="2"/>
    </row>
    <row r="1250" spans="2:8">
      <c r="B1250" s="2" t="s">
        <v>1699</v>
      </c>
      <c r="C1250" s="2">
        <v>30</v>
      </c>
      <c r="D1250" s="2" t="s">
        <v>453</v>
      </c>
      <c r="E1250" s="2"/>
      <c r="F1250" s="2"/>
      <c r="G1250" s="2"/>
      <c r="H1250" s="2"/>
    </row>
    <row r="1251" spans="2:8">
      <c r="B1251" s="2" t="s">
        <v>1700</v>
      </c>
      <c r="C1251" s="2">
        <v>22</v>
      </c>
      <c r="D1251" s="2" t="s">
        <v>453</v>
      </c>
      <c r="E1251" s="2"/>
      <c r="F1251" s="2"/>
      <c r="G1251" s="2"/>
      <c r="H1251" s="2"/>
    </row>
    <row r="1252" spans="2:8">
      <c r="B1252" s="2" t="s">
        <v>1701</v>
      </c>
      <c r="C1252" s="2">
        <v>25</v>
      </c>
      <c r="D1252" s="2" t="s">
        <v>453</v>
      </c>
      <c r="E1252" s="2"/>
      <c r="F1252" s="2"/>
      <c r="G1252" s="2"/>
      <c r="H1252" s="2"/>
    </row>
    <row r="1253" spans="2:8">
      <c r="B1253" s="2" t="s">
        <v>1702</v>
      </c>
      <c r="C1253" s="2">
        <v>27</v>
      </c>
      <c r="D1253" s="2" t="s">
        <v>453</v>
      </c>
      <c r="E1253" s="2"/>
      <c r="F1253" s="2"/>
      <c r="G1253" s="2"/>
      <c r="H1253" s="2"/>
    </row>
    <row r="1254" spans="2:8">
      <c r="B1254" s="2" t="s">
        <v>1703</v>
      </c>
      <c r="C1254" s="2">
        <v>30</v>
      </c>
      <c r="D1254" s="2" t="s">
        <v>453</v>
      </c>
      <c r="E1254" s="2"/>
      <c r="F1254" s="2"/>
      <c r="G1254" s="2"/>
      <c r="H1254" s="2"/>
    </row>
    <row r="1255" spans="2:8">
      <c r="B1255" s="2" t="s">
        <v>1704</v>
      </c>
      <c r="C1255" s="2">
        <v>31</v>
      </c>
      <c r="D1255" s="2" t="s">
        <v>453</v>
      </c>
      <c r="E1255" s="2"/>
      <c r="F1255" s="2"/>
      <c r="G1255" s="2"/>
      <c r="H1255" s="2"/>
    </row>
    <row r="1256" spans="2:8">
      <c r="B1256" s="2" t="s">
        <v>1705</v>
      </c>
      <c r="C1256" s="2">
        <v>31</v>
      </c>
      <c r="D1256" s="2" t="s">
        <v>453</v>
      </c>
      <c r="E1256" s="2"/>
      <c r="F1256" s="2"/>
      <c r="G1256" s="2"/>
      <c r="H1256" s="2"/>
    </row>
    <row r="1257" spans="2:8">
      <c r="B1257" s="2" t="s">
        <v>1706</v>
      </c>
      <c r="C1257" s="2">
        <v>31</v>
      </c>
      <c r="D1257" s="2" t="s">
        <v>453</v>
      </c>
      <c r="E1257" s="2"/>
      <c r="F1257" s="2"/>
      <c r="G1257" s="2"/>
      <c r="H1257" s="2"/>
    </row>
    <row r="1258" spans="2:8">
      <c r="B1258" s="2" t="s">
        <v>1707</v>
      </c>
      <c r="C1258" s="2">
        <v>30</v>
      </c>
      <c r="D1258" s="2" t="s">
        <v>453</v>
      </c>
      <c r="E1258" s="2"/>
      <c r="F1258" s="2"/>
      <c r="G1258" s="2"/>
      <c r="H1258" s="2"/>
    </row>
    <row r="1259" spans="2:8">
      <c r="B1259" s="2" t="s">
        <v>1708</v>
      </c>
      <c r="C1259" s="2">
        <v>19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17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21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22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29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29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29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28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28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28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22</v>
      </c>
      <c r="D1269" s="2" t="s">
        <v>453</v>
      </c>
      <c r="E1269" s="2"/>
      <c r="F1269" s="2"/>
      <c r="G1269" s="2"/>
      <c r="H1269" s="2"/>
    </row>
    <row r="1270" spans="2:8">
      <c r="B1270" s="2" t="s">
        <v>1719</v>
      </c>
      <c r="C1270" s="2">
        <v>23</v>
      </c>
      <c r="D1270" s="2" t="s">
        <v>453</v>
      </c>
      <c r="E1270" s="2"/>
      <c r="F1270" s="2"/>
      <c r="G1270" s="2"/>
      <c r="H1270" s="2"/>
    </row>
    <row r="1271" spans="2:8">
      <c r="B1271" s="2" t="s">
        <v>1720</v>
      </c>
      <c r="C1271" s="2">
        <v>23</v>
      </c>
      <c r="D1271" s="2" t="s">
        <v>453</v>
      </c>
      <c r="E1271" s="2"/>
      <c r="F1271" s="2"/>
      <c r="G1271" s="2"/>
      <c r="H1271" s="2"/>
    </row>
    <row r="1272" spans="2:8">
      <c r="B1272" s="2" t="s">
        <v>1721</v>
      </c>
      <c r="C1272" s="2">
        <v>22</v>
      </c>
      <c r="D1272" s="2" t="s">
        <v>453</v>
      </c>
      <c r="E1272" s="2"/>
      <c r="F1272" s="2"/>
      <c r="G1272" s="2"/>
      <c r="H1272" s="2"/>
    </row>
    <row r="1273" spans="2:8">
      <c r="B1273" s="2" t="s">
        <v>1722</v>
      </c>
      <c r="C1273" s="2">
        <v>27</v>
      </c>
      <c r="D1273" s="2" t="s">
        <v>453</v>
      </c>
      <c r="E1273" s="2"/>
      <c r="F1273" s="2"/>
      <c r="G1273" s="2"/>
      <c r="H1273" s="2"/>
    </row>
    <row r="1274" spans="2:8">
      <c r="B1274" s="2" t="s">
        <v>1723</v>
      </c>
      <c r="C1274" s="2">
        <v>27</v>
      </c>
      <c r="D1274" s="2" t="s">
        <v>453</v>
      </c>
      <c r="E1274" s="2"/>
      <c r="F1274" s="2"/>
      <c r="G1274" s="2"/>
      <c r="H1274" s="2"/>
    </row>
    <row r="1275" spans="2:8">
      <c r="B1275" s="2" t="s">
        <v>1724</v>
      </c>
      <c r="C1275" s="2">
        <v>26</v>
      </c>
      <c r="D1275" s="2" t="s">
        <v>453</v>
      </c>
      <c r="E1275" s="2"/>
      <c r="F1275" s="2"/>
      <c r="G1275" s="2"/>
      <c r="H1275" s="2"/>
    </row>
    <row r="1276" spans="2:8">
      <c r="B1276" s="2" t="s">
        <v>1725</v>
      </c>
      <c r="C1276" s="2">
        <v>26</v>
      </c>
      <c r="D1276" s="2" t="s">
        <v>453</v>
      </c>
      <c r="E1276" s="2"/>
      <c r="F1276" s="2"/>
      <c r="G1276" s="2"/>
      <c r="H1276" s="2"/>
    </row>
    <row r="1277" spans="2:8">
      <c r="B1277" s="2" t="s">
        <v>1726</v>
      </c>
      <c r="C1277" s="2">
        <v>26</v>
      </c>
      <c r="D1277" s="2" t="s">
        <v>453</v>
      </c>
      <c r="E1277" s="2"/>
      <c r="F1277" s="2"/>
      <c r="G1277" s="2"/>
      <c r="H1277" s="2"/>
    </row>
    <row r="1278" spans="2:8">
      <c r="B1278" s="2" t="s">
        <v>1727</v>
      </c>
      <c r="C1278" s="2">
        <v>25</v>
      </c>
      <c r="D1278" s="2" t="s">
        <v>453</v>
      </c>
      <c r="E1278" s="2"/>
      <c r="F1278" s="2"/>
      <c r="G1278" s="2"/>
      <c r="H1278" s="2"/>
    </row>
    <row r="1279" spans="2:8">
      <c r="B1279" s="2" t="s">
        <v>1728</v>
      </c>
      <c r="C1279" s="2">
        <v>25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28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26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24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26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27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27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26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27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23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19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29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30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29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29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29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28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24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27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26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25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25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26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27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21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18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26</v>
      </c>
      <c r="D1306" s="2" t="s">
        <v>453</v>
      </c>
      <c r="E1306" s="2"/>
      <c r="F1306" s="2"/>
      <c r="G1306" s="2"/>
      <c r="H1306" s="2"/>
    </row>
    <row r="1307" spans="2:8">
      <c r="B1307" s="2" t="s">
        <v>1756</v>
      </c>
      <c r="C1307" s="2">
        <v>31</v>
      </c>
      <c r="D1307" s="2" t="s">
        <v>453</v>
      </c>
      <c r="E1307" s="2"/>
      <c r="F1307" s="2"/>
      <c r="G1307" s="2"/>
      <c r="H1307" s="2"/>
    </row>
    <row r="1308" spans="2:8">
      <c r="B1308" s="2" t="s">
        <v>1757</v>
      </c>
      <c r="C1308" s="2">
        <v>30</v>
      </c>
      <c r="D1308" s="2" t="s">
        <v>453</v>
      </c>
      <c r="E1308" s="2"/>
      <c r="F1308" s="2"/>
      <c r="G1308" s="2"/>
      <c r="H1308" s="2"/>
    </row>
    <row r="1309" spans="2:8">
      <c r="B1309" s="2" t="s">
        <v>1758</v>
      </c>
      <c r="C1309" s="2">
        <v>30</v>
      </c>
      <c r="D1309" s="2" t="s">
        <v>453</v>
      </c>
      <c r="E1309" s="2"/>
      <c r="F1309" s="2"/>
      <c r="G1309" s="2"/>
      <c r="H1309" s="2"/>
    </row>
    <row r="1310" spans="2:8">
      <c r="B1310" s="2" t="s">
        <v>1759</v>
      </c>
      <c r="C1310" s="2">
        <v>32</v>
      </c>
      <c r="D1310" s="2" t="s">
        <v>453</v>
      </c>
      <c r="E1310" s="2"/>
      <c r="F1310" s="2"/>
      <c r="G1310" s="2"/>
      <c r="H1310" s="2"/>
    </row>
    <row r="1311" spans="2:8">
      <c r="B1311" s="2" t="s">
        <v>1760</v>
      </c>
      <c r="C1311" s="2">
        <v>31</v>
      </c>
      <c r="D1311" s="2" t="s">
        <v>453</v>
      </c>
      <c r="E1311" s="2"/>
      <c r="F1311" s="2"/>
      <c r="G1311" s="2"/>
      <c r="H1311" s="2"/>
    </row>
    <row r="1312" spans="2:8">
      <c r="B1312" s="2" t="s">
        <v>1761</v>
      </c>
      <c r="C1312" s="2">
        <v>30</v>
      </c>
      <c r="D1312" s="2" t="s">
        <v>453</v>
      </c>
      <c r="E1312" s="2"/>
      <c r="F1312" s="2"/>
      <c r="G1312" s="2"/>
      <c r="H1312" s="2"/>
    </row>
    <row r="1313" spans="2:8">
      <c r="B1313" s="2" t="s">
        <v>1762</v>
      </c>
      <c r="C1313" s="2">
        <v>32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32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33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33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32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28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21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20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21</v>
      </c>
      <c r="D1321" s="2" t="s">
        <v>453</v>
      </c>
      <c r="E1321" s="2"/>
      <c r="F1321" s="2"/>
      <c r="G1321" s="2"/>
      <c r="H1321" s="2"/>
    </row>
    <row r="1322" spans="2:8">
      <c r="B1322" s="2" t="s">
        <v>1771</v>
      </c>
      <c r="C1322" s="2">
        <v>21</v>
      </c>
      <c r="D1322" s="2" t="s">
        <v>453</v>
      </c>
      <c r="E1322" s="2"/>
      <c r="F1322" s="2"/>
      <c r="G1322" s="2"/>
      <c r="H1322" s="2"/>
    </row>
    <row r="1323" spans="2:8">
      <c r="B1323" s="2" t="s">
        <v>1772</v>
      </c>
      <c r="C1323" s="2">
        <v>19</v>
      </c>
      <c r="D1323" s="2" t="s">
        <v>453</v>
      </c>
      <c r="E1323" s="2"/>
      <c r="F1323" s="2"/>
      <c r="G1323" s="2"/>
      <c r="H1323" s="2"/>
    </row>
    <row r="1324" spans="2:8">
      <c r="B1324" s="2" t="s">
        <v>1773</v>
      </c>
      <c r="C1324" s="2">
        <v>16</v>
      </c>
      <c r="D1324" s="2" t="s">
        <v>453</v>
      </c>
      <c r="E1324" s="2"/>
      <c r="F1324" s="2"/>
      <c r="G1324" s="2"/>
      <c r="H1324" s="2"/>
    </row>
    <row r="1325" spans="2:8">
      <c r="B1325" s="2" t="s">
        <v>1774</v>
      </c>
      <c r="C1325" s="2">
        <v>16</v>
      </c>
      <c r="D1325" s="2" t="s">
        <v>453</v>
      </c>
      <c r="E1325" s="2"/>
      <c r="F1325" s="2"/>
      <c r="G1325" s="2"/>
      <c r="H1325" s="2"/>
    </row>
    <row r="1326" spans="2:8">
      <c r="B1326" s="2" t="s">
        <v>1775</v>
      </c>
      <c r="C1326" s="2">
        <v>19</v>
      </c>
      <c r="D1326" s="2" t="s">
        <v>453</v>
      </c>
      <c r="E1326" s="2"/>
      <c r="F1326" s="2"/>
      <c r="G1326" s="2"/>
      <c r="H1326" s="2"/>
    </row>
    <row r="1327" spans="2:8">
      <c r="B1327" s="2" t="s">
        <v>1776</v>
      </c>
      <c r="C1327" s="2">
        <v>23</v>
      </c>
      <c r="D1327" s="2" t="s">
        <v>453</v>
      </c>
      <c r="E1327" s="2"/>
      <c r="F1327" s="2"/>
      <c r="G1327" s="2"/>
      <c r="H1327" s="2"/>
    </row>
    <row r="1328" spans="2:8">
      <c r="B1328" s="2" t="s">
        <v>1777</v>
      </c>
      <c r="C1328" s="2">
        <v>25</v>
      </c>
      <c r="D1328" s="2" t="s">
        <v>453</v>
      </c>
      <c r="E1328" s="2"/>
      <c r="F1328" s="2"/>
      <c r="G1328" s="2"/>
      <c r="H1328" s="2"/>
    </row>
    <row r="1329" spans="2:8">
      <c r="B1329" s="2" t="s">
        <v>1778</v>
      </c>
      <c r="C1329" s="2">
        <v>25</v>
      </c>
      <c r="D1329" s="2" t="s">
        <v>453</v>
      </c>
      <c r="E1329" s="2"/>
      <c r="F1329" s="2"/>
      <c r="G1329" s="2"/>
      <c r="H1329" s="2"/>
    </row>
    <row r="1330" spans="2:8">
      <c r="B1330" s="2" t="s">
        <v>1779</v>
      </c>
      <c r="C1330" s="2">
        <v>22</v>
      </c>
      <c r="D1330" s="2" t="s">
        <v>453</v>
      </c>
      <c r="E1330" s="2"/>
      <c r="F1330" s="2"/>
      <c r="G1330" s="2"/>
      <c r="H1330" s="2"/>
    </row>
    <row r="1331" spans="2:8">
      <c r="B1331" s="2" t="s">
        <v>1780</v>
      </c>
      <c r="C1331" s="2">
        <v>18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15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23</v>
      </c>
      <c r="D1333" s="2" t="s">
        <v>453</v>
      </c>
      <c r="E1333" s="2"/>
      <c r="F1333" s="2"/>
      <c r="G1333" s="2"/>
      <c r="H1333" s="2"/>
    </row>
    <row r="1334" spans="2:8">
      <c r="B1334" s="2" t="s">
        <v>1783</v>
      </c>
      <c r="C1334" s="2">
        <v>24</v>
      </c>
      <c r="D1334" s="2" t="s">
        <v>453</v>
      </c>
      <c r="E1334" s="2"/>
      <c r="F1334" s="2"/>
      <c r="G1334" s="2"/>
      <c r="H1334" s="2"/>
    </row>
    <row r="1335" spans="2:8">
      <c r="B1335" s="2" t="s">
        <v>1784</v>
      </c>
      <c r="C1335" s="2">
        <v>24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23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22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36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37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37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39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34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28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31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33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33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33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33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30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27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27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28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29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29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29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26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23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24</v>
      </c>
      <c r="D1358" s="2" t="s">
        <v>453</v>
      </c>
      <c r="E1358" s="2"/>
      <c r="F1358" s="2"/>
      <c r="G1358" s="2"/>
      <c r="H1358" s="2"/>
    </row>
    <row r="1359" spans="2:8">
      <c r="B1359" s="2" t="s">
        <v>1808</v>
      </c>
      <c r="C1359" s="2">
        <v>29</v>
      </c>
      <c r="D1359" s="2" t="s">
        <v>453</v>
      </c>
      <c r="E1359" s="2"/>
      <c r="F1359" s="2"/>
      <c r="G1359" s="2"/>
      <c r="H1359" s="2"/>
    </row>
    <row r="1360" spans="2:8">
      <c r="B1360" s="2" t="s">
        <v>1809</v>
      </c>
      <c r="C1360" s="2">
        <v>31</v>
      </c>
      <c r="D1360" s="2" t="s">
        <v>453</v>
      </c>
      <c r="E1360" s="2"/>
      <c r="F1360" s="2"/>
      <c r="G1360" s="2"/>
      <c r="H1360" s="2"/>
    </row>
    <row r="1361" spans="2:8">
      <c r="B1361" s="2" t="s">
        <v>1810</v>
      </c>
      <c r="C1361" s="2">
        <v>33</v>
      </c>
      <c r="D1361" s="2" t="s">
        <v>453</v>
      </c>
      <c r="E1361" s="2"/>
      <c r="F1361" s="2"/>
      <c r="G1361" s="2"/>
      <c r="H1361" s="2"/>
    </row>
    <row r="1362" spans="2:8">
      <c r="B1362" s="2" t="s">
        <v>1811</v>
      </c>
      <c r="C1362" s="2">
        <v>32</v>
      </c>
      <c r="D1362" s="2" t="s">
        <v>453</v>
      </c>
      <c r="E1362" s="2"/>
      <c r="F1362" s="2"/>
      <c r="G1362" s="2"/>
      <c r="H1362" s="2"/>
    </row>
    <row r="1363" spans="2:8">
      <c r="B1363" s="2" t="s">
        <v>1812</v>
      </c>
      <c r="C1363" s="2">
        <v>30</v>
      </c>
      <c r="D1363" s="2" t="s">
        <v>453</v>
      </c>
      <c r="E1363" s="2"/>
      <c r="F1363" s="2"/>
      <c r="G1363" s="2"/>
      <c r="H1363" s="2"/>
    </row>
    <row r="1364" spans="2:8">
      <c r="B1364" s="2" t="s">
        <v>1813</v>
      </c>
      <c r="C1364" s="2">
        <v>29</v>
      </c>
      <c r="D1364" s="2" t="s">
        <v>453</v>
      </c>
      <c r="E1364" s="2"/>
      <c r="F1364" s="2"/>
      <c r="G1364" s="2"/>
      <c r="H1364" s="2"/>
    </row>
    <row r="1365" spans="2:8">
      <c r="B1365" s="2" t="s">
        <v>1814</v>
      </c>
      <c r="C1365" s="2">
        <v>24</v>
      </c>
      <c r="D1365" s="2" t="s">
        <v>453</v>
      </c>
      <c r="E1365" s="2"/>
      <c r="F1365" s="2"/>
      <c r="G1365" s="2"/>
      <c r="H1365" s="2"/>
    </row>
    <row r="1366" spans="2:8">
      <c r="B1366" s="2" t="s">
        <v>1815</v>
      </c>
      <c r="C1366" s="2">
        <v>29</v>
      </c>
      <c r="D1366" s="2" t="s">
        <v>453</v>
      </c>
      <c r="E1366" s="2"/>
      <c r="F1366" s="2"/>
      <c r="G1366" s="2"/>
      <c r="H1366" s="2"/>
    </row>
    <row r="1367" spans="2:8">
      <c r="B1367" s="2" t="s">
        <v>1816</v>
      </c>
      <c r="C1367" s="2">
        <v>28</v>
      </c>
      <c r="D1367" s="2" t="s">
        <v>453</v>
      </c>
      <c r="E1367" s="2"/>
      <c r="F1367" s="2"/>
      <c r="G1367" s="2"/>
      <c r="H1367" s="2"/>
    </row>
    <row r="1368" spans="2:8">
      <c r="B1368" s="2" t="s">
        <v>1817</v>
      </c>
      <c r="C1368" s="2">
        <v>27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24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28</v>
      </c>
      <c r="D1370" s="2" t="s">
        <v>453</v>
      </c>
      <c r="E1370" s="2"/>
      <c r="F1370" s="2"/>
      <c r="G1370" s="2"/>
      <c r="H1370" s="2"/>
    </row>
    <row r="1371" spans="2:8">
      <c r="B1371" s="2" t="s">
        <v>1820</v>
      </c>
      <c r="C1371" s="2">
        <v>29</v>
      </c>
      <c r="D1371" s="2" t="s">
        <v>453</v>
      </c>
      <c r="E1371" s="2"/>
      <c r="F1371" s="2"/>
      <c r="G1371" s="2"/>
      <c r="H1371" s="2"/>
    </row>
    <row r="1372" spans="2:8">
      <c r="B1372" s="2" t="s">
        <v>1821</v>
      </c>
      <c r="C1372" s="2">
        <v>23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29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29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29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29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29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29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25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34</v>
      </c>
      <c r="D1380" s="2" t="s">
        <v>453</v>
      </c>
      <c r="E1380" s="2"/>
      <c r="F1380" s="2"/>
      <c r="G1380" s="2"/>
      <c r="H1380" s="2"/>
    </row>
    <row r="1381" spans="2:8">
      <c r="B1381" s="2" t="s">
        <v>1830</v>
      </c>
      <c r="C1381" s="2">
        <v>39</v>
      </c>
      <c r="D1381" s="2" t="s">
        <v>453</v>
      </c>
      <c r="E1381" s="2"/>
      <c r="F1381" s="2"/>
      <c r="G1381" s="2"/>
      <c r="H1381" s="2"/>
    </row>
    <row r="1382" spans="2:8">
      <c r="B1382" s="2" t="s">
        <v>1831</v>
      </c>
      <c r="C1382" s="2">
        <v>41</v>
      </c>
      <c r="D1382" s="2" t="s">
        <v>453</v>
      </c>
      <c r="E1382" s="2"/>
      <c r="F1382" s="2"/>
      <c r="G1382" s="2"/>
      <c r="H1382" s="2"/>
    </row>
    <row r="1383" spans="2:8">
      <c r="B1383" s="2" t="s">
        <v>1832</v>
      </c>
      <c r="C1383" s="2">
        <v>42</v>
      </c>
      <c r="D1383" s="2" t="s">
        <v>453</v>
      </c>
      <c r="E1383" s="2"/>
      <c r="F1383" s="2"/>
      <c r="G1383" s="2"/>
      <c r="H1383" s="2"/>
    </row>
    <row r="1384" spans="2:8">
      <c r="B1384" s="2" t="s">
        <v>1833</v>
      </c>
      <c r="C1384" s="2">
        <v>38</v>
      </c>
      <c r="D1384" s="2" t="s">
        <v>453</v>
      </c>
      <c r="E1384" s="2"/>
      <c r="F1384" s="2"/>
      <c r="G1384" s="2"/>
      <c r="H1384" s="2"/>
    </row>
    <row r="1385" spans="2:8">
      <c r="B1385" s="2" t="s">
        <v>1834</v>
      </c>
      <c r="C1385" s="2">
        <v>29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31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31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31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28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28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20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32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32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33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33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33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42</v>
      </c>
      <c r="D1397" s="2" t="s">
        <v>453</v>
      </c>
      <c r="E1397" s="2"/>
      <c r="F1397" s="2"/>
      <c r="G1397" s="2"/>
      <c r="H1397" s="2"/>
    </row>
    <row r="1398" spans="2:8">
      <c r="B1398" s="2" t="s">
        <v>1847</v>
      </c>
      <c r="C1398" s="2">
        <v>30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18</v>
      </c>
      <c r="D1399" s="2" t="s">
        <v>453</v>
      </c>
      <c r="E1399" s="2"/>
      <c r="F1399" s="2"/>
      <c r="G1399" s="2"/>
      <c r="H1399" s="2"/>
    </row>
    <row r="1400" spans="2:8">
      <c r="B1400" s="2" t="s">
        <v>1849</v>
      </c>
      <c r="C1400" s="2">
        <v>22</v>
      </c>
      <c r="D1400" s="2" t="s">
        <v>453</v>
      </c>
      <c r="E1400" s="2"/>
      <c r="F1400" s="2"/>
      <c r="G1400" s="2"/>
      <c r="H1400" s="2"/>
    </row>
    <row r="1401" spans="2:8">
      <c r="B1401" s="2" t="s">
        <v>1850</v>
      </c>
      <c r="C1401" s="2">
        <v>22</v>
      </c>
      <c r="D1401" s="2" t="s">
        <v>453</v>
      </c>
      <c r="E1401" s="2"/>
      <c r="F1401" s="2"/>
      <c r="G1401" s="2"/>
      <c r="H1401" s="2"/>
    </row>
    <row r="1402" spans="2:8">
      <c r="B1402" s="2" t="s">
        <v>1851</v>
      </c>
      <c r="C1402" s="2">
        <v>21</v>
      </c>
      <c r="D1402" s="2" t="s">
        <v>453</v>
      </c>
      <c r="E1402" s="2"/>
      <c r="F1402" s="2"/>
      <c r="G1402" s="2"/>
      <c r="H1402" s="2"/>
    </row>
    <row r="1403" spans="2:8">
      <c r="B1403" s="2" t="s">
        <v>1852</v>
      </c>
      <c r="C1403" s="2">
        <v>20</v>
      </c>
      <c r="D1403" s="2" t="s">
        <v>453</v>
      </c>
      <c r="E1403" s="2"/>
      <c r="F1403" s="2"/>
      <c r="G1403" s="2"/>
      <c r="H1403" s="2"/>
    </row>
    <row r="1404" spans="2:8">
      <c r="B1404" s="2" t="s">
        <v>1853</v>
      </c>
      <c r="C1404" s="2">
        <v>21</v>
      </c>
      <c r="D1404" s="2" t="s">
        <v>453</v>
      </c>
      <c r="E1404" s="2"/>
      <c r="F1404" s="2"/>
      <c r="G1404" s="2"/>
      <c r="H1404" s="2"/>
    </row>
    <row r="1405" spans="2:8">
      <c r="B1405" s="2" t="s">
        <v>1854</v>
      </c>
      <c r="C1405" s="2">
        <v>20</v>
      </c>
      <c r="D1405" s="2" t="s">
        <v>453</v>
      </c>
      <c r="E1405" s="2"/>
      <c r="F1405" s="2"/>
      <c r="G1405" s="2"/>
      <c r="H1405" s="2"/>
    </row>
    <row r="1406" spans="2:8">
      <c r="B1406" s="2" t="s">
        <v>1855</v>
      </c>
      <c r="C1406" s="2">
        <v>20</v>
      </c>
      <c r="D1406" s="2" t="s">
        <v>453</v>
      </c>
      <c r="E1406" s="2"/>
      <c r="F1406" s="2"/>
      <c r="G1406" s="2"/>
      <c r="H1406" s="2"/>
    </row>
    <row r="1407" spans="2:8">
      <c r="B1407" s="2" t="s">
        <v>1856</v>
      </c>
      <c r="C1407" s="2">
        <v>21</v>
      </c>
      <c r="D1407" s="2" t="s">
        <v>453</v>
      </c>
      <c r="E1407" s="2"/>
      <c r="F1407" s="2"/>
      <c r="G1407" s="2"/>
      <c r="H1407" s="2"/>
    </row>
    <row r="1408" spans="2:8">
      <c r="B1408" s="2" t="s">
        <v>1857</v>
      </c>
      <c r="C1408" s="2">
        <v>24</v>
      </c>
      <c r="D1408" s="2" t="s">
        <v>453</v>
      </c>
      <c r="E1408" s="2"/>
      <c r="F1408" s="2"/>
      <c r="G1408" s="2"/>
      <c r="H1408" s="2"/>
    </row>
    <row r="1409" spans="2:8">
      <c r="B1409" s="2" t="s">
        <v>1858</v>
      </c>
      <c r="C1409" s="2">
        <v>25</v>
      </c>
      <c r="D1409" s="2" t="s">
        <v>453</v>
      </c>
      <c r="E1409" s="2"/>
      <c r="F1409" s="2"/>
      <c r="G1409" s="2"/>
      <c r="H1409" s="2"/>
    </row>
    <row r="1410" spans="2:8">
      <c r="B1410" s="2" t="s">
        <v>1859</v>
      </c>
      <c r="C1410" s="2">
        <v>25</v>
      </c>
      <c r="D1410" s="2" t="s">
        <v>453</v>
      </c>
      <c r="E1410" s="2"/>
      <c r="F1410" s="2"/>
      <c r="G1410" s="2"/>
      <c r="H1410" s="2"/>
    </row>
    <row r="1411" spans="2:8">
      <c r="B1411" s="2" t="s">
        <v>1860</v>
      </c>
      <c r="C1411" s="2">
        <v>25</v>
      </c>
      <c r="D1411" s="2" t="s">
        <v>453</v>
      </c>
      <c r="E1411" s="2"/>
      <c r="F1411" s="2"/>
      <c r="G1411" s="2"/>
      <c r="H1411" s="2"/>
    </row>
    <row r="1412" spans="2:8">
      <c r="B1412" s="2" t="s">
        <v>1861</v>
      </c>
      <c r="C1412" s="2">
        <v>25</v>
      </c>
      <c r="D1412" s="2" t="s">
        <v>453</v>
      </c>
      <c r="E1412" s="2"/>
      <c r="F1412" s="2"/>
      <c r="G1412" s="2"/>
      <c r="H1412" s="2"/>
    </row>
    <row r="1413" spans="2:8">
      <c r="B1413" s="2" t="s">
        <v>1862</v>
      </c>
      <c r="C1413" s="2">
        <v>24</v>
      </c>
      <c r="D1413" s="2" t="s">
        <v>453</v>
      </c>
      <c r="E1413" s="2"/>
      <c r="F1413" s="2"/>
      <c r="G1413" s="2"/>
      <c r="H1413" s="2"/>
    </row>
    <row r="1414" spans="2:8">
      <c r="B1414" s="2" t="s">
        <v>1863</v>
      </c>
      <c r="C1414" s="2">
        <v>24</v>
      </c>
      <c r="D1414" s="2" t="s">
        <v>453</v>
      </c>
      <c r="E1414" s="2"/>
      <c r="F1414" s="2"/>
      <c r="G1414" s="2"/>
      <c r="H1414" s="2"/>
    </row>
    <row r="1415" spans="2:8">
      <c r="B1415" s="2" t="s">
        <v>1864</v>
      </c>
      <c r="C1415" s="2">
        <v>22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25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27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28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29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29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27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25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33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34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32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31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31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30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30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27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31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34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37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37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32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34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31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30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29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25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28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29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29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28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27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27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24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16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18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19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20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21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27</v>
      </c>
      <c r="D1453" s="2" t="s">
        <v>453</v>
      </c>
      <c r="E1453" s="2"/>
      <c r="F1453" s="2"/>
      <c r="G1453" s="2"/>
      <c r="H1453" s="2"/>
    </row>
    <row r="1454" spans="2:8">
      <c r="B1454" s="2" t="s">
        <v>1903</v>
      </c>
      <c r="C1454" s="2">
        <v>37</v>
      </c>
      <c r="D1454" s="2" t="s">
        <v>453</v>
      </c>
      <c r="E1454" s="2"/>
      <c r="F1454" s="2"/>
      <c r="G1454" s="2"/>
      <c r="H1454" s="2"/>
    </row>
    <row r="1455" spans="2:8">
      <c r="B1455" s="2" t="s">
        <v>1904</v>
      </c>
      <c r="C1455" s="2">
        <v>42</v>
      </c>
      <c r="D1455" s="2" t="s">
        <v>453</v>
      </c>
      <c r="E1455" s="2"/>
      <c r="F1455" s="2"/>
      <c r="G1455" s="2"/>
      <c r="H1455" s="2"/>
    </row>
    <row r="1456" spans="2:8">
      <c r="B1456" s="2" t="s">
        <v>1905</v>
      </c>
      <c r="C1456" s="2">
        <v>41</v>
      </c>
      <c r="D1456" s="2" t="s">
        <v>453</v>
      </c>
      <c r="E1456" s="2"/>
      <c r="F1456" s="2"/>
      <c r="G1456" s="2"/>
      <c r="H1456" s="2"/>
    </row>
    <row r="1457" spans="2:8">
      <c r="B1457" s="2" t="s">
        <v>1906</v>
      </c>
      <c r="C1457" s="2">
        <v>35</v>
      </c>
      <c r="D1457" s="2" t="s">
        <v>453</v>
      </c>
      <c r="E1457" s="2"/>
      <c r="F1457" s="2"/>
      <c r="G1457" s="2"/>
      <c r="H1457" s="2"/>
    </row>
    <row r="1458" spans="2:8">
      <c r="B1458" s="2" t="s">
        <v>1907</v>
      </c>
      <c r="C1458" s="2">
        <v>21</v>
      </c>
      <c r="D1458" s="2" t="s">
        <v>453</v>
      </c>
      <c r="E1458" s="2"/>
      <c r="F1458" s="2"/>
      <c r="G1458" s="2"/>
      <c r="H1458" s="2"/>
    </row>
    <row r="1459" spans="2:8">
      <c r="B1459" s="2" t="s">
        <v>1908</v>
      </c>
      <c r="C1459" s="2">
        <v>28</v>
      </c>
      <c r="D1459" s="2" t="s">
        <v>453</v>
      </c>
      <c r="E1459" s="2"/>
      <c r="F1459" s="2"/>
      <c r="G1459" s="2"/>
      <c r="H1459" s="2"/>
    </row>
    <row r="1460" spans="2:8">
      <c r="B1460" s="2" t="s">
        <v>1909</v>
      </c>
      <c r="C1460" s="2">
        <v>27</v>
      </c>
      <c r="D1460" s="2" t="s">
        <v>453</v>
      </c>
      <c r="E1460" s="2"/>
      <c r="F1460" s="2"/>
      <c r="G1460" s="2"/>
      <c r="H1460" s="2"/>
    </row>
    <row r="1461" spans="2:8">
      <c r="B1461" s="2" t="s">
        <v>1910</v>
      </c>
      <c r="C1461" s="2">
        <v>28</v>
      </c>
      <c r="D1461" s="2" t="s">
        <v>453</v>
      </c>
      <c r="E1461" s="2"/>
      <c r="F1461" s="2"/>
      <c r="G1461" s="2"/>
      <c r="H1461" s="2"/>
    </row>
    <row r="1462" spans="2:8">
      <c r="B1462" s="2" t="s">
        <v>1911</v>
      </c>
      <c r="C1462" s="2">
        <v>28</v>
      </c>
      <c r="D1462" s="2" t="s">
        <v>453</v>
      </c>
      <c r="E1462" s="2"/>
      <c r="F1462" s="2"/>
      <c r="G1462" s="2"/>
      <c r="H1462" s="2"/>
    </row>
    <row r="1463" spans="2:8">
      <c r="B1463" s="2" t="s">
        <v>1912</v>
      </c>
      <c r="C1463" s="2">
        <v>23</v>
      </c>
      <c r="D1463" s="2" t="s">
        <v>453</v>
      </c>
      <c r="E1463" s="2"/>
      <c r="F1463" s="2"/>
      <c r="G1463" s="2"/>
      <c r="H1463" s="2"/>
    </row>
    <row r="1464" spans="2:8">
      <c r="B1464" s="2" t="s">
        <v>1913</v>
      </c>
      <c r="C1464" s="2">
        <v>24</v>
      </c>
      <c r="D1464" s="2" t="s">
        <v>453</v>
      </c>
      <c r="E1464" s="2"/>
      <c r="F1464" s="2"/>
      <c r="G1464" s="2"/>
      <c r="H1464" s="2"/>
    </row>
    <row r="1465" spans="2:8">
      <c r="B1465" s="2" t="s">
        <v>1914</v>
      </c>
      <c r="C1465" s="2">
        <v>25</v>
      </c>
      <c r="D1465" s="2" t="s">
        <v>453</v>
      </c>
      <c r="E1465" s="2"/>
      <c r="F1465" s="2"/>
      <c r="G1465" s="2"/>
      <c r="H1465" s="2"/>
    </row>
    <row r="1466" spans="2:8">
      <c r="B1466" s="2" t="s">
        <v>1915</v>
      </c>
      <c r="C1466" s="2">
        <v>21</v>
      </c>
      <c r="D1466" s="2" t="s">
        <v>453</v>
      </c>
      <c r="E1466" s="2"/>
      <c r="F1466" s="2"/>
      <c r="G1466" s="2"/>
      <c r="H1466" s="2"/>
    </row>
    <row r="1467" spans="2:8">
      <c r="B1467" s="2" t="s">
        <v>1916</v>
      </c>
      <c r="C1467" s="2">
        <v>29</v>
      </c>
      <c r="D1467" s="2" t="s">
        <v>453</v>
      </c>
      <c r="E1467" s="2"/>
      <c r="F1467" s="2"/>
      <c r="G1467" s="2"/>
      <c r="H1467" s="2"/>
    </row>
    <row r="1468" spans="2:8">
      <c r="B1468" s="2" t="s">
        <v>1917</v>
      </c>
      <c r="C1468" s="2">
        <v>24</v>
      </c>
      <c r="D1468" s="2" t="s">
        <v>453</v>
      </c>
      <c r="E1468" s="2"/>
      <c r="F1468" s="2"/>
      <c r="G1468" s="2"/>
      <c r="H1468" s="2"/>
    </row>
    <row r="1469" spans="2:8">
      <c r="B1469" s="2" t="s">
        <v>1918</v>
      </c>
      <c r="C1469" s="2">
        <v>19</v>
      </c>
      <c r="D1469" s="2" t="s">
        <v>453</v>
      </c>
      <c r="E1469" s="2"/>
      <c r="F1469" s="2"/>
      <c r="G1469" s="2"/>
      <c r="H1469" s="2"/>
    </row>
    <row r="1470" spans="2:8">
      <c r="B1470" s="2" t="s">
        <v>1919</v>
      </c>
      <c r="C1470" s="2">
        <v>16</v>
      </c>
      <c r="D1470" s="2" t="s">
        <v>453</v>
      </c>
      <c r="E1470" s="2"/>
      <c r="F1470" s="2"/>
      <c r="G1470" s="2"/>
      <c r="H1470" s="2"/>
    </row>
    <row r="1471" spans="2:8">
      <c r="B1471" s="2" t="s">
        <v>1920</v>
      </c>
      <c r="C1471" s="2">
        <v>11</v>
      </c>
      <c r="D1471" s="2" t="s">
        <v>453</v>
      </c>
      <c r="E1471" s="2"/>
      <c r="F1471" s="2"/>
      <c r="G1471" s="2"/>
      <c r="H1471" s="2"/>
    </row>
    <row r="1472" spans="2:8">
      <c r="B1472" s="2" t="s">
        <v>1921</v>
      </c>
      <c r="C1472" s="2">
        <v>32</v>
      </c>
      <c r="D1472" s="2" t="s">
        <v>453</v>
      </c>
      <c r="E1472" s="2"/>
      <c r="F1472" s="2"/>
      <c r="G1472" s="2"/>
      <c r="H1472" s="2"/>
    </row>
    <row r="1473" spans="2:8">
      <c r="B1473" s="2" t="s">
        <v>1922</v>
      </c>
      <c r="C1473" s="2">
        <v>33</v>
      </c>
      <c r="D1473" s="2" t="s">
        <v>453</v>
      </c>
      <c r="E1473" s="2"/>
      <c r="F1473" s="2"/>
      <c r="G1473" s="2"/>
      <c r="H1473" s="2"/>
    </row>
    <row r="1474" spans="2:8">
      <c r="B1474" s="2" t="s">
        <v>1923</v>
      </c>
      <c r="C1474" s="2">
        <v>33</v>
      </c>
      <c r="D1474" s="2" t="s">
        <v>453</v>
      </c>
      <c r="E1474" s="2"/>
      <c r="F1474" s="2"/>
      <c r="G1474" s="2"/>
      <c r="H1474" s="2"/>
    </row>
    <row r="1475" spans="2:8">
      <c r="B1475" s="2" t="s">
        <v>1924</v>
      </c>
      <c r="C1475" s="2">
        <v>31</v>
      </c>
      <c r="D1475" s="2" t="s">
        <v>453</v>
      </c>
      <c r="E1475" s="2"/>
      <c r="F1475" s="2"/>
      <c r="G1475" s="2"/>
      <c r="H1475" s="2"/>
    </row>
    <row r="1476" spans="2:8">
      <c r="B1476" s="2" t="s">
        <v>1925</v>
      </c>
      <c r="C1476" s="2">
        <v>30</v>
      </c>
      <c r="D1476" s="2" t="s">
        <v>453</v>
      </c>
      <c r="E1476" s="2"/>
      <c r="F1476" s="2"/>
      <c r="G1476" s="2"/>
      <c r="H1476" s="2"/>
    </row>
    <row r="1477" spans="2:8">
      <c r="B1477" s="2" t="s">
        <v>1926</v>
      </c>
      <c r="C1477" s="2">
        <v>29</v>
      </c>
      <c r="D1477" s="2" t="s">
        <v>453</v>
      </c>
      <c r="E1477" s="2"/>
      <c r="F1477" s="2"/>
      <c r="G1477" s="2"/>
      <c r="H1477" s="2"/>
    </row>
    <row r="1478" spans="2:8">
      <c r="B1478" s="2" t="s">
        <v>1927</v>
      </c>
      <c r="C1478" s="2">
        <v>24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26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27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28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28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27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23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21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24</v>
      </c>
      <c r="D1486" s="2" t="s">
        <v>453</v>
      </c>
      <c r="E1486" s="2"/>
      <c r="F1486" s="2"/>
      <c r="G1486" s="2"/>
      <c r="H1486" s="2"/>
    </row>
    <row r="1487" spans="2:8">
      <c r="B1487" s="2" t="s">
        <v>1936</v>
      </c>
      <c r="C1487" s="2">
        <v>27</v>
      </c>
      <c r="D1487" s="2" t="s">
        <v>453</v>
      </c>
      <c r="E1487" s="2"/>
      <c r="F1487" s="2"/>
      <c r="G1487" s="2"/>
      <c r="H1487" s="2"/>
    </row>
    <row r="1488" spans="2:8">
      <c r="B1488" s="2" t="s">
        <v>1937</v>
      </c>
      <c r="C1488" s="2">
        <v>28</v>
      </c>
      <c r="D1488" s="2" t="s">
        <v>453</v>
      </c>
      <c r="E1488" s="2"/>
      <c r="F1488" s="2"/>
      <c r="G1488" s="2"/>
      <c r="H1488" s="2"/>
    </row>
    <row r="1489" spans="2:8">
      <c r="B1489" s="2" t="s">
        <v>1938</v>
      </c>
      <c r="C1489" s="2">
        <v>28</v>
      </c>
      <c r="D1489" s="2" t="s">
        <v>453</v>
      </c>
      <c r="E1489" s="2"/>
      <c r="F1489" s="2"/>
      <c r="G1489" s="2"/>
      <c r="H1489" s="2"/>
    </row>
    <row r="1490" spans="2:8">
      <c r="B1490" s="2" t="s">
        <v>1939</v>
      </c>
      <c r="C1490" s="2">
        <v>25</v>
      </c>
      <c r="D1490" s="2" t="s">
        <v>453</v>
      </c>
      <c r="E1490" s="2"/>
      <c r="F1490" s="2"/>
      <c r="G1490" s="2"/>
      <c r="H1490" s="2"/>
    </row>
    <row r="1491" spans="2:8">
      <c r="B1491" s="2" t="s">
        <v>1940</v>
      </c>
      <c r="C1491" s="2">
        <v>27</v>
      </c>
      <c r="D1491" s="2" t="s">
        <v>453</v>
      </c>
      <c r="E1491" s="2"/>
      <c r="F1491" s="2"/>
      <c r="G1491" s="2"/>
      <c r="H1491" s="2"/>
    </row>
    <row r="1492" spans="2:8">
      <c r="B1492" s="2" t="s">
        <v>1941</v>
      </c>
      <c r="C1492" s="2">
        <v>26</v>
      </c>
      <c r="D1492" s="2" t="s">
        <v>453</v>
      </c>
      <c r="E1492" s="2"/>
      <c r="F1492" s="2"/>
      <c r="G1492" s="2"/>
      <c r="H1492" s="2"/>
    </row>
    <row r="1493" spans="2:8">
      <c r="B1493" s="2" t="s">
        <v>1942</v>
      </c>
      <c r="C1493" s="2">
        <v>23</v>
      </c>
      <c r="D1493" s="2" t="s">
        <v>453</v>
      </c>
      <c r="E1493" s="2"/>
      <c r="F1493" s="2"/>
      <c r="G1493" s="2"/>
      <c r="H1493" s="2"/>
    </row>
    <row r="1494" spans="2:8">
      <c r="B1494" s="2" t="s">
        <v>1943</v>
      </c>
      <c r="C1494" s="2">
        <v>41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41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40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33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31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32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32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32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32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32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29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29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28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28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27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26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22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24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27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26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25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25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20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16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8</v>
      </c>
      <c r="D1518" s="2" t="s">
        <v>453</v>
      </c>
      <c r="E1518" s="2"/>
      <c r="F1518" s="2"/>
      <c r="G1518" s="2"/>
      <c r="H1518" s="2"/>
    </row>
    <row r="1519" spans="2:8">
      <c r="B1519" s="2" t="s">
        <v>1968</v>
      </c>
      <c r="C1519" s="2">
        <v>13</v>
      </c>
      <c r="D1519" s="2" t="s">
        <v>453</v>
      </c>
      <c r="E1519" s="2"/>
      <c r="F1519" s="2"/>
      <c r="G1519" s="2"/>
      <c r="H1519" s="2"/>
    </row>
    <row r="1520" spans="2:8">
      <c r="B1520" s="2" t="s">
        <v>1969</v>
      </c>
      <c r="C1520" s="2">
        <v>20</v>
      </c>
      <c r="D1520" s="2" t="s">
        <v>453</v>
      </c>
      <c r="E1520" s="2"/>
      <c r="F1520" s="2"/>
      <c r="G1520" s="2"/>
      <c r="H1520" s="2"/>
    </row>
    <row r="1521" spans="2:8">
      <c r="B1521" s="2" t="s">
        <v>1970</v>
      </c>
      <c r="C1521" s="2">
        <v>19</v>
      </c>
      <c r="D1521" s="2" t="s">
        <v>453</v>
      </c>
      <c r="E1521" s="2"/>
      <c r="F1521" s="2"/>
      <c r="G1521" s="2"/>
      <c r="H1521" s="2"/>
    </row>
    <row r="1522" spans="2:8">
      <c r="B1522" s="2" t="s">
        <v>1971</v>
      </c>
      <c r="C1522" s="2">
        <v>24</v>
      </c>
      <c r="D1522" s="2" t="s">
        <v>453</v>
      </c>
      <c r="E1522" s="2"/>
      <c r="F1522" s="2"/>
      <c r="G1522" s="2"/>
      <c r="H1522" s="2"/>
    </row>
    <row r="1523" spans="2:8">
      <c r="B1523" s="2" t="s">
        <v>1972</v>
      </c>
      <c r="C1523" s="2">
        <v>28</v>
      </c>
      <c r="D1523" s="2" t="s">
        <v>453</v>
      </c>
      <c r="E1523" s="2"/>
      <c r="F1523" s="2"/>
      <c r="G1523" s="2"/>
      <c r="H1523" s="2"/>
    </row>
    <row r="1524" spans="2:8">
      <c r="B1524" s="2" t="s">
        <v>1973</v>
      </c>
      <c r="C1524" s="2">
        <v>27</v>
      </c>
      <c r="D1524" s="2" t="s">
        <v>453</v>
      </c>
      <c r="E1524" s="2"/>
      <c r="F1524" s="2"/>
      <c r="G1524" s="2"/>
      <c r="H1524" s="2"/>
    </row>
    <row r="1525" spans="2:8">
      <c r="B1525" s="2" t="s">
        <v>1974</v>
      </c>
      <c r="C1525" s="2">
        <v>25</v>
      </c>
      <c r="D1525" s="2" t="s">
        <v>453</v>
      </c>
      <c r="E1525" s="2"/>
      <c r="F1525" s="2"/>
      <c r="G1525" s="2"/>
      <c r="H1525" s="2"/>
    </row>
    <row r="1526" spans="2:8">
      <c r="B1526" s="2" t="s">
        <v>1975</v>
      </c>
      <c r="C1526" s="2">
        <v>24</v>
      </c>
      <c r="D1526" s="2" t="s">
        <v>453</v>
      </c>
      <c r="E1526" s="2"/>
      <c r="F1526" s="2"/>
      <c r="G1526" s="2"/>
      <c r="H1526" s="2"/>
    </row>
    <row r="1527" spans="2:8">
      <c r="B1527" s="2" t="s">
        <v>1976</v>
      </c>
      <c r="C1527" s="2">
        <v>22</v>
      </c>
      <c r="D1527" s="2" t="s">
        <v>453</v>
      </c>
      <c r="E1527" s="2"/>
      <c r="F1527" s="2"/>
      <c r="G1527" s="2"/>
      <c r="H1527" s="2"/>
    </row>
    <row r="1528" spans="2:8">
      <c r="B1528" s="2" t="s">
        <v>1977</v>
      </c>
      <c r="C1528" s="2">
        <v>23</v>
      </c>
      <c r="D1528" s="2" t="s">
        <v>453</v>
      </c>
      <c r="E1528" s="2"/>
      <c r="F1528" s="2"/>
      <c r="G1528" s="2"/>
      <c r="H1528" s="2"/>
    </row>
    <row r="1529" spans="2:8">
      <c r="B1529" s="2" t="s">
        <v>1978</v>
      </c>
      <c r="C1529" s="2">
        <v>25</v>
      </c>
      <c r="D1529" s="2" t="s">
        <v>453</v>
      </c>
      <c r="E1529" s="2"/>
      <c r="F1529" s="2"/>
      <c r="G1529" s="2"/>
      <c r="H1529" s="2"/>
    </row>
    <row r="1530" spans="2:8">
      <c r="B1530" s="2" t="s">
        <v>1979</v>
      </c>
      <c r="C1530" s="2">
        <v>23</v>
      </c>
      <c r="D1530" s="2" t="s">
        <v>453</v>
      </c>
      <c r="E1530" s="2"/>
      <c r="F1530" s="2"/>
      <c r="G1530" s="2"/>
      <c r="H1530" s="2"/>
    </row>
    <row r="1531" spans="2:8">
      <c r="B1531" s="2" t="s">
        <v>1980</v>
      </c>
      <c r="C1531" s="2">
        <v>20</v>
      </c>
      <c r="D1531" s="2" t="s">
        <v>453</v>
      </c>
      <c r="E1531" s="2"/>
      <c r="F1531" s="2"/>
      <c r="G1531" s="2"/>
      <c r="H1531" s="2"/>
    </row>
    <row r="1532" spans="2:8">
      <c r="B1532" s="2" t="s">
        <v>1981</v>
      </c>
      <c r="C1532" s="2">
        <v>23</v>
      </c>
      <c r="D1532" s="2" t="s">
        <v>453</v>
      </c>
      <c r="E1532" s="2"/>
      <c r="F1532" s="2"/>
      <c r="G1532" s="2"/>
      <c r="H1532" s="2"/>
    </row>
    <row r="1533" spans="2:8">
      <c r="B1533" s="2" t="s">
        <v>1982</v>
      </c>
      <c r="C1533" s="2">
        <v>19</v>
      </c>
      <c r="D1533" s="2" t="s">
        <v>453</v>
      </c>
      <c r="E1533" s="2"/>
      <c r="F1533" s="2"/>
      <c r="G1533" s="2"/>
      <c r="H1533" s="2"/>
    </row>
    <row r="1534" spans="2:8">
      <c r="B1534" s="2" t="s">
        <v>1983</v>
      </c>
      <c r="C1534" s="2">
        <v>15</v>
      </c>
      <c r="D1534" s="2" t="s">
        <v>453</v>
      </c>
      <c r="E1534" s="2"/>
      <c r="F1534" s="2"/>
      <c r="G1534" s="2"/>
      <c r="H1534" s="2"/>
    </row>
    <row r="1535" spans="2:8">
      <c r="B1535" s="2" t="s">
        <v>1984</v>
      </c>
      <c r="C1535" s="2">
        <v>19</v>
      </c>
      <c r="D1535" s="2" t="s">
        <v>453</v>
      </c>
      <c r="E1535" s="2"/>
      <c r="F1535" s="2"/>
      <c r="G1535" s="2"/>
      <c r="H1535" s="2"/>
    </row>
    <row r="1536" spans="2:8">
      <c r="B1536" s="2" t="s">
        <v>1985</v>
      </c>
      <c r="C1536" s="2">
        <v>23</v>
      </c>
      <c r="D1536" s="2" t="s">
        <v>453</v>
      </c>
      <c r="E1536" s="2"/>
      <c r="F1536" s="2"/>
      <c r="G1536" s="2"/>
      <c r="H1536" s="2"/>
    </row>
    <row r="1537" spans="2:8">
      <c r="B1537" s="2" t="s">
        <v>1986</v>
      </c>
      <c r="C1537" s="2">
        <v>26</v>
      </c>
      <c r="D1537" s="2" t="s">
        <v>453</v>
      </c>
      <c r="E1537" s="2"/>
      <c r="F1537" s="2"/>
      <c r="G1537" s="2"/>
      <c r="H1537" s="2"/>
    </row>
    <row r="1538" spans="2:8">
      <c r="B1538" s="2" t="s">
        <v>1987</v>
      </c>
      <c r="C1538" s="2">
        <v>27</v>
      </c>
      <c r="D1538" s="2" t="s">
        <v>453</v>
      </c>
      <c r="E1538" s="2"/>
      <c r="F1538" s="2"/>
      <c r="G1538" s="2"/>
      <c r="H1538" s="2"/>
    </row>
    <row r="1539" spans="2:8">
      <c r="B1539" s="2" t="s">
        <v>1988</v>
      </c>
      <c r="C1539" s="2">
        <v>26</v>
      </c>
      <c r="D1539" s="2" t="s">
        <v>453</v>
      </c>
      <c r="E1539" s="2"/>
      <c r="F1539" s="2"/>
      <c r="G1539" s="2"/>
      <c r="H1539" s="2"/>
    </row>
    <row r="1540" spans="2:8">
      <c r="B1540" s="2" t="s">
        <v>1989</v>
      </c>
      <c r="C1540" s="2">
        <v>24</v>
      </c>
      <c r="D1540" s="2" t="s">
        <v>453</v>
      </c>
      <c r="E1540" s="2"/>
      <c r="F1540" s="2"/>
      <c r="G1540" s="2"/>
      <c r="H1540" s="2"/>
    </row>
    <row r="1541" spans="2:8">
      <c r="B1541" s="2" t="s">
        <v>1990</v>
      </c>
      <c r="C1541" s="2">
        <v>23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25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18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13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23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19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20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19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12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37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36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36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34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21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25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28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30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31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30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26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26</v>
      </c>
      <c r="D1561" s="2" t="s">
        <v>453</v>
      </c>
      <c r="E1561" s="2"/>
      <c r="F1561" s="2"/>
      <c r="G1561" s="2"/>
      <c r="H1561" s="2"/>
    </row>
    <row r="1562" spans="2:8">
      <c r="B1562" s="2" t="s">
        <v>2011</v>
      </c>
      <c r="C1562" s="2">
        <v>32</v>
      </c>
      <c r="D1562" s="2" t="s">
        <v>453</v>
      </c>
      <c r="E1562" s="2"/>
      <c r="F1562" s="2"/>
      <c r="G1562" s="2"/>
      <c r="H1562" s="2"/>
    </row>
    <row r="1563" spans="2:8">
      <c r="B1563" s="2" t="s">
        <v>2012</v>
      </c>
      <c r="C1563" s="2">
        <v>33</v>
      </c>
      <c r="D1563" s="2" t="s">
        <v>453</v>
      </c>
      <c r="E1563" s="2"/>
      <c r="F1563" s="2"/>
      <c r="G1563" s="2"/>
      <c r="H1563" s="2"/>
    </row>
    <row r="1564" spans="2:8">
      <c r="B1564" s="2" t="s">
        <v>2013</v>
      </c>
      <c r="C1564" s="2">
        <v>31</v>
      </c>
      <c r="D1564" s="2" t="s">
        <v>453</v>
      </c>
      <c r="E1564" s="2"/>
      <c r="F1564" s="2"/>
      <c r="G1564" s="2"/>
      <c r="H1564" s="2"/>
    </row>
    <row r="1565" spans="2:8">
      <c r="B1565" s="2" t="s">
        <v>2014</v>
      </c>
      <c r="C1565" s="2">
        <v>28</v>
      </c>
      <c r="D1565" s="2" t="s">
        <v>453</v>
      </c>
      <c r="E1565" s="2"/>
      <c r="F1565" s="2"/>
      <c r="G1565" s="2"/>
      <c r="H1565" s="2"/>
    </row>
    <row r="1566" spans="2:8">
      <c r="B1566" s="2" t="s">
        <v>2015</v>
      </c>
      <c r="C1566" s="2">
        <v>30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30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33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34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22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22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21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22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24</v>
      </c>
      <c r="D1574" s="2" t="s">
        <v>453</v>
      </c>
      <c r="E1574" s="2"/>
      <c r="F1574" s="2"/>
      <c r="G1574" s="2"/>
      <c r="H1574" s="2"/>
    </row>
    <row r="1575" spans="2:8">
      <c r="B1575" s="2" t="s">
        <v>2024</v>
      </c>
      <c r="C1575" s="2">
        <v>25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22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8</v>
      </c>
      <c r="D1577" s="2" t="s">
        <v>453</v>
      </c>
      <c r="E1577" s="2"/>
      <c r="F1577" s="2"/>
      <c r="G1577" s="2"/>
      <c r="H1577" s="2"/>
    </row>
    <row r="1578" spans="2:8">
      <c r="B1578" s="2" t="s">
        <v>2027</v>
      </c>
      <c r="C1578" s="2">
        <v>15</v>
      </c>
      <c r="D1578" s="2" t="s">
        <v>453</v>
      </c>
      <c r="E1578" s="2"/>
      <c r="F1578" s="2"/>
      <c r="G1578" s="2"/>
      <c r="H1578" s="2"/>
    </row>
    <row r="1579" spans="2:8">
      <c r="B1579" s="2" t="s">
        <v>2028</v>
      </c>
      <c r="C1579" s="2">
        <v>19</v>
      </c>
      <c r="D1579" s="2" t="s">
        <v>453</v>
      </c>
      <c r="E1579" s="2"/>
      <c r="F1579" s="2"/>
      <c r="G1579" s="2"/>
      <c r="H1579" s="2"/>
    </row>
    <row r="1580" spans="2:8">
      <c r="B1580" s="2" t="s">
        <v>2029</v>
      </c>
      <c r="C1580" s="2">
        <v>25</v>
      </c>
      <c r="D1580" s="2" t="s">
        <v>453</v>
      </c>
      <c r="E1580" s="2"/>
      <c r="F1580" s="2"/>
      <c r="G1580" s="2"/>
      <c r="H1580" s="2"/>
    </row>
    <row r="1581" spans="2:8">
      <c r="B1581" s="2" t="s">
        <v>2030</v>
      </c>
      <c r="C1581" s="2">
        <v>24</v>
      </c>
      <c r="D1581" s="2" t="s">
        <v>453</v>
      </c>
      <c r="E1581" s="2"/>
      <c r="F1581" s="2"/>
      <c r="G1581" s="2"/>
      <c r="H1581" s="2"/>
    </row>
    <row r="1582" spans="2:8">
      <c r="B1582" s="2" t="s">
        <v>2031</v>
      </c>
      <c r="C1582" s="2">
        <v>29</v>
      </c>
      <c r="D1582" s="2" t="s">
        <v>453</v>
      </c>
      <c r="E1582" s="2"/>
      <c r="F1582" s="2"/>
      <c r="G1582" s="2"/>
      <c r="H1582" s="2"/>
    </row>
    <row r="1583" spans="2:8">
      <c r="B1583" s="2" t="s">
        <v>2032</v>
      </c>
      <c r="C1583" s="2">
        <v>27</v>
      </c>
      <c r="D1583" s="2" t="s">
        <v>453</v>
      </c>
      <c r="E1583" s="2"/>
      <c r="F1583" s="2"/>
      <c r="G1583" s="2"/>
      <c r="H1583" s="2"/>
    </row>
    <row r="1584" spans="2:8">
      <c r="B1584" s="2" t="s">
        <v>2033</v>
      </c>
      <c r="C1584" s="2">
        <v>27</v>
      </c>
      <c r="D1584" s="2" t="s">
        <v>453</v>
      </c>
      <c r="E1584" s="2"/>
      <c r="F1584" s="2"/>
      <c r="G1584" s="2"/>
      <c r="H1584" s="2"/>
    </row>
    <row r="1585" spans="2:8">
      <c r="B1585" s="2" t="s">
        <v>2034</v>
      </c>
      <c r="C1585" s="2">
        <v>25</v>
      </c>
      <c r="D1585" s="2" t="s">
        <v>453</v>
      </c>
      <c r="E1585" s="2"/>
      <c r="F1585" s="2"/>
      <c r="G1585" s="2"/>
      <c r="H1585" s="2"/>
    </row>
    <row r="1586" spans="2:8">
      <c r="B1586" s="2" t="s">
        <v>2035</v>
      </c>
      <c r="C1586" s="2">
        <v>24</v>
      </c>
      <c r="D1586" s="2" t="s">
        <v>453</v>
      </c>
      <c r="E1586" s="2"/>
      <c r="F1586" s="2"/>
      <c r="G1586" s="2"/>
      <c r="H1586" s="2"/>
    </row>
    <row r="1587" spans="2:8">
      <c r="B1587" s="2" t="s">
        <v>2036</v>
      </c>
      <c r="C1587" s="2">
        <v>28</v>
      </c>
      <c r="D1587" s="2" t="s">
        <v>453</v>
      </c>
      <c r="E1587" s="2"/>
      <c r="F1587" s="2"/>
      <c r="G1587" s="2"/>
      <c r="H1587" s="2"/>
    </row>
    <row r="1588" spans="2:8">
      <c r="B1588" s="2" t="s">
        <v>2037</v>
      </c>
      <c r="C1588" s="2">
        <v>31</v>
      </c>
      <c r="D1588" s="2" t="s">
        <v>453</v>
      </c>
      <c r="E1588" s="2"/>
      <c r="F1588" s="2"/>
      <c r="G1588" s="2"/>
      <c r="H1588" s="2"/>
    </row>
    <row r="1589" spans="2:8">
      <c r="B1589" s="2" t="s">
        <v>2038</v>
      </c>
      <c r="C1589" s="2">
        <v>33</v>
      </c>
      <c r="D1589" s="2" t="s">
        <v>453</v>
      </c>
      <c r="E1589" s="2"/>
      <c r="F1589" s="2"/>
      <c r="G1589" s="2"/>
      <c r="H1589" s="2"/>
    </row>
    <row r="1590" spans="2:8">
      <c r="B1590" s="2" t="s">
        <v>2039</v>
      </c>
      <c r="C1590" s="2">
        <v>34</v>
      </c>
      <c r="D1590" s="2" t="s">
        <v>453</v>
      </c>
      <c r="E1590" s="2"/>
      <c r="F1590" s="2"/>
      <c r="G1590" s="2"/>
      <c r="H1590" s="2"/>
    </row>
    <row r="1591" spans="2:8">
      <c r="B1591" s="2" t="s">
        <v>2040</v>
      </c>
      <c r="C1591" s="2">
        <v>33</v>
      </c>
      <c r="D1591" s="2" t="s">
        <v>453</v>
      </c>
      <c r="E1591" s="2"/>
      <c r="F1591" s="2"/>
      <c r="G1591" s="2"/>
      <c r="H1591" s="2"/>
    </row>
    <row r="1592" spans="2:8">
      <c r="B1592" s="2" t="s">
        <v>2041</v>
      </c>
      <c r="C1592" s="2">
        <v>30</v>
      </c>
      <c r="D1592" s="2" t="s">
        <v>453</v>
      </c>
      <c r="E1592" s="2"/>
      <c r="F1592" s="2"/>
      <c r="G1592" s="2"/>
      <c r="H1592" s="2"/>
    </row>
    <row r="1593" spans="2:8">
      <c r="B1593" s="2" t="s">
        <v>2042</v>
      </c>
      <c r="C1593" s="2">
        <v>28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30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30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29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34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36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37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35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30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25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31</v>
      </c>
      <c r="D1603" s="2" t="s">
        <v>453</v>
      </c>
      <c r="E1603" s="2"/>
      <c r="F1603" s="2"/>
      <c r="G1603" s="2"/>
      <c r="H1603" s="2"/>
    </row>
    <row r="1604" spans="2:8">
      <c r="B1604" s="2" t="s">
        <v>2053</v>
      </c>
      <c r="C1604" s="2">
        <v>36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38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36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34</v>
      </c>
      <c r="D1607" s="2" t="s">
        <v>453</v>
      </c>
      <c r="E1607" s="2"/>
      <c r="F1607" s="2"/>
      <c r="G1607" s="2"/>
      <c r="H1607" s="2"/>
    </row>
    <row r="1608" spans="2:8">
      <c r="B1608" s="2" t="s">
        <v>2057</v>
      </c>
      <c r="C1608" s="2">
        <v>25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23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25</v>
      </c>
      <c r="D1610" s="2" t="s">
        <v>453</v>
      </c>
      <c r="E1610" s="2"/>
      <c r="F1610" s="2"/>
      <c r="G1610" s="2"/>
      <c r="H1610" s="2"/>
    </row>
    <row r="1611" spans="2:8">
      <c r="B1611" s="2" t="s">
        <v>2060</v>
      </c>
      <c r="C1611" s="2">
        <v>27</v>
      </c>
      <c r="D1611" s="2" t="s">
        <v>453</v>
      </c>
      <c r="E1611" s="2"/>
      <c r="F1611" s="2"/>
      <c r="G1611" s="2"/>
      <c r="H1611" s="2"/>
    </row>
    <row r="1612" spans="2:8">
      <c r="B1612" s="2" t="s">
        <v>2061</v>
      </c>
      <c r="C1612" s="2">
        <v>29</v>
      </c>
      <c r="D1612" s="2" t="s">
        <v>453</v>
      </c>
      <c r="E1612" s="2"/>
      <c r="F1612" s="2"/>
      <c r="G1612" s="2"/>
      <c r="H1612" s="2"/>
    </row>
    <row r="1613" spans="2:8">
      <c r="B1613" s="2" t="s">
        <v>2062</v>
      </c>
      <c r="C1613" s="2">
        <v>30</v>
      </c>
      <c r="D1613" s="2" t="s">
        <v>453</v>
      </c>
      <c r="E1613" s="2"/>
      <c r="F1613" s="2"/>
      <c r="G1613" s="2"/>
      <c r="H1613" s="2"/>
    </row>
    <row r="1614" spans="2:8">
      <c r="B1614" s="2" t="s">
        <v>2063</v>
      </c>
      <c r="C1614" s="2">
        <v>31</v>
      </c>
      <c r="D1614" s="2" t="s">
        <v>453</v>
      </c>
      <c r="E1614" s="2"/>
      <c r="F1614" s="2"/>
      <c r="G1614" s="2"/>
      <c r="H1614" s="2"/>
    </row>
    <row r="1615" spans="2:8">
      <c r="B1615" s="2" t="s">
        <v>2064</v>
      </c>
      <c r="C1615" s="2">
        <v>30</v>
      </c>
      <c r="D1615" s="2" t="s">
        <v>453</v>
      </c>
      <c r="E1615" s="2"/>
      <c r="F1615" s="2"/>
      <c r="G1615" s="2"/>
      <c r="H1615" s="2"/>
    </row>
    <row r="1616" spans="2:8">
      <c r="B1616" s="2" t="s">
        <v>2065</v>
      </c>
      <c r="C1616" s="2">
        <v>29</v>
      </c>
      <c r="D1616" s="2" t="s">
        <v>453</v>
      </c>
      <c r="E1616" s="2"/>
      <c r="F1616" s="2"/>
      <c r="G1616" s="2"/>
      <c r="H1616" s="2"/>
    </row>
    <row r="1617" spans="2:8">
      <c r="B1617" s="2" t="s">
        <v>2066</v>
      </c>
      <c r="C1617" s="2">
        <v>25</v>
      </c>
      <c r="D1617" s="2" t="s">
        <v>453</v>
      </c>
      <c r="E1617" s="2"/>
      <c r="F1617" s="2"/>
      <c r="G1617" s="2"/>
      <c r="H1617" s="2"/>
    </row>
    <row r="1618" spans="2:8">
      <c r="B1618" s="2" t="s">
        <v>2067</v>
      </c>
      <c r="C1618" s="2">
        <v>28</v>
      </c>
      <c r="D1618" s="2" t="s">
        <v>453</v>
      </c>
      <c r="E1618" s="2"/>
      <c r="F1618" s="2"/>
      <c r="G1618" s="2"/>
      <c r="H1618" s="2"/>
    </row>
    <row r="1619" spans="2:8">
      <c r="B1619" s="2" t="s">
        <v>2068</v>
      </c>
      <c r="C1619" s="2">
        <v>30</v>
      </c>
      <c r="D1619" s="2" t="s">
        <v>453</v>
      </c>
      <c r="E1619" s="2"/>
      <c r="F1619" s="2"/>
      <c r="G1619" s="2"/>
      <c r="H1619" s="2"/>
    </row>
    <row r="1620" spans="2:8">
      <c r="B1620" s="2" t="s">
        <v>2069</v>
      </c>
      <c r="C1620" s="2">
        <v>30</v>
      </c>
      <c r="D1620" s="2" t="s">
        <v>453</v>
      </c>
      <c r="E1620" s="2"/>
      <c r="F1620" s="2"/>
      <c r="G1620" s="2"/>
      <c r="H1620" s="2"/>
    </row>
    <row r="1621" spans="2:8">
      <c r="B1621" s="2" t="s">
        <v>2070</v>
      </c>
      <c r="C1621" s="2">
        <v>28</v>
      </c>
      <c r="D1621" s="2" t="s">
        <v>453</v>
      </c>
      <c r="E1621" s="2"/>
      <c r="F1621" s="2"/>
      <c r="G1621" s="2"/>
      <c r="H1621" s="2"/>
    </row>
    <row r="1622" spans="2:8">
      <c r="B1622" s="2" t="s">
        <v>2071</v>
      </c>
      <c r="C1622" s="2">
        <v>26</v>
      </c>
      <c r="D1622" s="2" t="s">
        <v>453</v>
      </c>
      <c r="E1622" s="2"/>
      <c r="F1622" s="2"/>
      <c r="G1622" s="2"/>
      <c r="H1622" s="2"/>
    </row>
    <row r="1623" spans="2:8">
      <c r="B1623" s="2" t="s">
        <v>2072</v>
      </c>
      <c r="C1623" s="2">
        <v>25</v>
      </c>
      <c r="D1623" s="2" t="s">
        <v>453</v>
      </c>
      <c r="E1623" s="2"/>
      <c r="F1623" s="2"/>
      <c r="G1623" s="2"/>
      <c r="H1623" s="2"/>
    </row>
    <row r="1624" spans="2:8">
      <c r="B1624" s="2" t="s">
        <v>2073</v>
      </c>
      <c r="C1624" s="2">
        <v>23</v>
      </c>
      <c r="D1624" s="2" t="s">
        <v>453</v>
      </c>
      <c r="E1624" s="2"/>
      <c r="F1624" s="2"/>
      <c r="G1624" s="2"/>
      <c r="H1624" s="2"/>
    </row>
    <row r="1625" spans="2:8">
      <c r="B1625" s="2" t="s">
        <v>2074</v>
      </c>
      <c r="C1625" s="2">
        <v>24</v>
      </c>
      <c r="D1625" s="2" t="s">
        <v>453</v>
      </c>
      <c r="E1625" s="2"/>
      <c r="F1625" s="2"/>
      <c r="G1625" s="2"/>
      <c r="H1625" s="2"/>
    </row>
    <row r="1626" spans="2:8">
      <c r="B1626" s="2" t="s">
        <v>2075</v>
      </c>
      <c r="C1626" s="2">
        <v>25</v>
      </c>
      <c r="D1626" s="2" t="s">
        <v>453</v>
      </c>
      <c r="E1626" s="2"/>
      <c r="F1626" s="2"/>
      <c r="G1626" s="2"/>
      <c r="H1626" s="2"/>
    </row>
    <row r="1627" spans="2:8">
      <c r="B1627" s="2" t="s">
        <v>2076</v>
      </c>
      <c r="C1627" s="2">
        <v>25</v>
      </c>
      <c r="D1627" s="2" t="s">
        <v>453</v>
      </c>
      <c r="E1627" s="2"/>
      <c r="F1627" s="2"/>
      <c r="G1627" s="2"/>
      <c r="H1627" s="2"/>
    </row>
    <row r="1628" spans="2:8">
      <c r="B1628" s="2" t="s">
        <v>2077</v>
      </c>
      <c r="C1628" s="2">
        <v>24</v>
      </c>
      <c r="D1628" s="2" t="s">
        <v>453</v>
      </c>
      <c r="E1628" s="2"/>
      <c r="F1628" s="2"/>
      <c r="G1628" s="2"/>
      <c r="H1628" s="2"/>
    </row>
    <row r="1629" spans="2:8">
      <c r="B1629" s="2" t="s">
        <v>2078</v>
      </c>
      <c r="C1629" s="2">
        <v>25</v>
      </c>
      <c r="D1629" s="2" t="s">
        <v>453</v>
      </c>
      <c r="E1629" s="2"/>
      <c r="F1629" s="2"/>
      <c r="G1629" s="2"/>
      <c r="H1629" s="2"/>
    </row>
    <row r="1630" spans="2:8">
      <c r="B1630" s="2" t="s">
        <v>2079</v>
      </c>
      <c r="C1630" s="2">
        <v>25</v>
      </c>
      <c r="D1630" s="2" t="s">
        <v>453</v>
      </c>
      <c r="E1630" s="2"/>
      <c r="F1630" s="2"/>
      <c r="G1630" s="2"/>
      <c r="H1630" s="2"/>
    </row>
    <row r="1631" spans="2:8">
      <c r="B1631" s="2" t="s">
        <v>2080</v>
      </c>
      <c r="C1631" s="2">
        <v>25</v>
      </c>
      <c r="D1631" s="2" t="s">
        <v>453</v>
      </c>
      <c r="E1631" s="2"/>
      <c r="F1631" s="2"/>
      <c r="G1631" s="2"/>
      <c r="H1631" s="2"/>
    </row>
    <row r="1632" spans="2:8">
      <c r="B1632" s="2" t="s">
        <v>2081</v>
      </c>
      <c r="C1632" s="2">
        <v>23</v>
      </c>
      <c r="D1632" s="2" t="s">
        <v>453</v>
      </c>
      <c r="E1632" s="2"/>
      <c r="F1632" s="2"/>
      <c r="G1632" s="2"/>
      <c r="H1632" s="2"/>
    </row>
    <row r="1633" spans="2:8">
      <c r="B1633" s="2" t="s">
        <v>2082</v>
      </c>
      <c r="C1633" s="2">
        <v>25</v>
      </c>
      <c r="D1633" s="2" t="s">
        <v>453</v>
      </c>
      <c r="E1633" s="2"/>
      <c r="F1633" s="2"/>
      <c r="G1633" s="2"/>
      <c r="H1633" s="2"/>
    </row>
    <row r="1634" spans="2:8">
      <c r="B1634" s="2" t="s">
        <v>2083</v>
      </c>
      <c r="C1634" s="2">
        <v>25</v>
      </c>
      <c r="D1634" s="2" t="s">
        <v>453</v>
      </c>
      <c r="E1634" s="2"/>
      <c r="F1634" s="2"/>
      <c r="G1634" s="2"/>
      <c r="H1634" s="2"/>
    </row>
    <row r="1635" spans="2:8">
      <c r="B1635" s="2" t="s">
        <v>2084</v>
      </c>
      <c r="C1635" s="2">
        <v>23</v>
      </c>
      <c r="D1635" s="2" t="s">
        <v>453</v>
      </c>
      <c r="E1635" s="2"/>
      <c r="F1635" s="2"/>
      <c r="G1635" s="2"/>
      <c r="H1635" s="2"/>
    </row>
    <row r="1636" spans="2:8">
      <c r="B1636" s="2" t="s">
        <v>2085</v>
      </c>
      <c r="C1636" s="2">
        <v>32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32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32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30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27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24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23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30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30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30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29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30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31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25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22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33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36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36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35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33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31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24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22</v>
      </c>
      <c r="D1658" s="2" t="s">
        <v>453</v>
      </c>
      <c r="E1658" s="2"/>
      <c r="F1658" s="2"/>
      <c r="G1658" s="2"/>
      <c r="H1658" s="2"/>
    </row>
    <row r="1659" spans="2:8">
      <c r="B1659" s="2" t="s">
        <v>2108</v>
      </c>
      <c r="C1659" s="2">
        <v>28</v>
      </c>
      <c r="D1659" s="2" t="s">
        <v>453</v>
      </c>
      <c r="E1659" s="2"/>
      <c r="F1659" s="2"/>
      <c r="G1659" s="2"/>
      <c r="H1659" s="2"/>
    </row>
    <row r="1660" spans="2:8">
      <c r="B1660" s="2" t="s">
        <v>2109</v>
      </c>
      <c r="C1660" s="2">
        <v>32</v>
      </c>
      <c r="D1660" s="2" t="s">
        <v>453</v>
      </c>
      <c r="E1660" s="2"/>
      <c r="F1660" s="2"/>
      <c r="G1660" s="2"/>
      <c r="H1660" s="2"/>
    </row>
    <row r="1661" spans="2:8">
      <c r="B1661" s="2" t="s">
        <v>2110</v>
      </c>
      <c r="C1661" s="2">
        <v>33</v>
      </c>
      <c r="D1661" s="2" t="s">
        <v>453</v>
      </c>
      <c r="E1661" s="2"/>
      <c r="F1661" s="2"/>
      <c r="G1661" s="2"/>
      <c r="H1661" s="2"/>
    </row>
    <row r="1662" spans="2:8">
      <c r="B1662" s="2" t="s">
        <v>2111</v>
      </c>
      <c r="C1662" s="2">
        <v>31</v>
      </c>
      <c r="D1662" s="2" t="s">
        <v>453</v>
      </c>
      <c r="E1662" s="2"/>
      <c r="F1662" s="2"/>
      <c r="G1662" s="2"/>
      <c r="H1662" s="2"/>
    </row>
    <row r="1663" spans="2:8">
      <c r="B1663" s="2" t="s">
        <v>2112</v>
      </c>
      <c r="C1663" s="2">
        <v>30</v>
      </c>
      <c r="D1663" s="2" t="s">
        <v>453</v>
      </c>
      <c r="E1663" s="2"/>
      <c r="F1663" s="2"/>
      <c r="G1663" s="2"/>
      <c r="H1663" s="2"/>
    </row>
    <row r="1664" spans="2:8">
      <c r="B1664" s="2" t="s">
        <v>2113</v>
      </c>
      <c r="C1664" s="2">
        <v>27</v>
      </c>
      <c r="D1664" s="2" t="s">
        <v>453</v>
      </c>
      <c r="E1664" s="2"/>
      <c r="F1664" s="2"/>
      <c r="G1664" s="2"/>
      <c r="H1664" s="2"/>
    </row>
    <row r="1665" spans="2:8">
      <c r="B1665" s="2" t="s">
        <v>2114</v>
      </c>
      <c r="C1665" s="2">
        <v>21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24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24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26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25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25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19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19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19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20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19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19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20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20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20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18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33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32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29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23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10</v>
      </c>
      <c r="D1685" s="2" t="s">
        <v>453</v>
      </c>
      <c r="E1685" s="2"/>
      <c r="F1685" s="2"/>
      <c r="G1685" s="2"/>
      <c r="H1685" s="2"/>
    </row>
    <row r="1686" spans="2:8">
      <c r="B1686" s="2" t="s">
        <v>2135</v>
      </c>
      <c r="C1686" s="2">
        <v>31</v>
      </c>
      <c r="D1686" s="2" t="s">
        <v>453</v>
      </c>
      <c r="E1686" s="2"/>
      <c r="F1686" s="2"/>
      <c r="G1686" s="2"/>
      <c r="H1686" s="2"/>
    </row>
    <row r="1687" spans="2:8">
      <c r="B1687" s="2" t="s">
        <v>2136</v>
      </c>
      <c r="C1687" s="2">
        <v>35</v>
      </c>
      <c r="D1687" s="2" t="s">
        <v>453</v>
      </c>
      <c r="E1687" s="2"/>
      <c r="F1687" s="2"/>
      <c r="G1687" s="2"/>
      <c r="H1687" s="2"/>
    </row>
    <row r="1688" spans="2:8">
      <c r="B1688" s="2" t="s">
        <v>2137</v>
      </c>
      <c r="C1688" s="2">
        <v>34</v>
      </c>
      <c r="D1688" s="2" t="s">
        <v>453</v>
      </c>
      <c r="E1688" s="2"/>
      <c r="F1688" s="2"/>
      <c r="G1688" s="2"/>
      <c r="H1688" s="2"/>
    </row>
    <row r="1689" spans="2:8">
      <c r="B1689" s="2" t="s">
        <v>2138</v>
      </c>
      <c r="C1689" s="2">
        <v>31</v>
      </c>
      <c r="D1689" s="2" t="s">
        <v>453</v>
      </c>
      <c r="E1689" s="2"/>
      <c r="F1689" s="2"/>
      <c r="G1689" s="2"/>
      <c r="H1689" s="2"/>
    </row>
    <row r="1690" spans="2:8">
      <c r="B1690" s="2" t="s">
        <v>2139</v>
      </c>
      <c r="C1690" s="2">
        <v>29</v>
      </c>
      <c r="D1690" s="2" t="s">
        <v>453</v>
      </c>
      <c r="E1690" s="2"/>
      <c r="F1690" s="2"/>
      <c r="G1690" s="2"/>
      <c r="H1690" s="2"/>
    </row>
    <row r="1691" spans="2:8">
      <c r="B1691" s="2" t="s">
        <v>2140</v>
      </c>
      <c r="C1691" s="2">
        <v>24</v>
      </c>
      <c r="D1691" s="2" t="s">
        <v>453</v>
      </c>
      <c r="E1691" s="2"/>
      <c r="F1691" s="2"/>
      <c r="G1691" s="2"/>
      <c r="H1691" s="2"/>
    </row>
    <row r="1692" spans="2:8">
      <c r="B1692" s="2" t="s">
        <v>2141</v>
      </c>
      <c r="C1692" s="2">
        <v>24</v>
      </c>
      <c r="D1692" s="2" t="s">
        <v>453</v>
      </c>
      <c r="E1692" s="2"/>
      <c r="F1692" s="2"/>
      <c r="G1692" s="2"/>
      <c r="H1692" s="2"/>
    </row>
    <row r="1693" spans="2:8">
      <c r="B1693" s="2" t="s">
        <v>2142</v>
      </c>
      <c r="C1693" s="2">
        <v>24</v>
      </c>
      <c r="D1693" s="2" t="s">
        <v>453</v>
      </c>
      <c r="E1693" s="2"/>
      <c r="F1693" s="2"/>
      <c r="G1693" s="2"/>
      <c r="H1693" s="2"/>
    </row>
    <row r="1694" spans="2:8">
      <c r="B1694" s="2" t="s">
        <v>2143</v>
      </c>
      <c r="C1694" s="2">
        <v>26</v>
      </c>
      <c r="D1694" s="2" t="s">
        <v>453</v>
      </c>
      <c r="E1694" s="2"/>
      <c r="F1694" s="2"/>
      <c r="G1694" s="2"/>
      <c r="H1694" s="2"/>
    </row>
    <row r="1695" spans="2:8">
      <c r="B1695" s="2" t="s">
        <v>2144</v>
      </c>
      <c r="C1695" s="2">
        <v>27</v>
      </c>
      <c r="D1695" s="2" t="s">
        <v>453</v>
      </c>
      <c r="E1695" s="2"/>
      <c r="F1695" s="2"/>
      <c r="G1695" s="2"/>
      <c r="H1695" s="2"/>
    </row>
    <row r="1696" spans="2:8">
      <c r="B1696" s="2" t="s">
        <v>2145</v>
      </c>
      <c r="C1696" s="2">
        <v>28</v>
      </c>
      <c r="D1696" s="2" t="s">
        <v>453</v>
      </c>
      <c r="E1696" s="2"/>
      <c r="F1696" s="2"/>
      <c r="G1696" s="2"/>
      <c r="H1696" s="2"/>
    </row>
    <row r="1697" spans="2:8">
      <c r="B1697" s="2" t="s">
        <v>2146</v>
      </c>
      <c r="C1697" s="2">
        <v>19</v>
      </c>
      <c r="D1697" s="2" t="s">
        <v>453</v>
      </c>
      <c r="E1697" s="2"/>
      <c r="F1697" s="2"/>
      <c r="G1697" s="2"/>
      <c r="H1697" s="2"/>
    </row>
    <row r="1698" spans="2:8">
      <c r="B1698" s="2" t="s">
        <v>2147</v>
      </c>
      <c r="C1698" s="2">
        <v>24</v>
      </c>
      <c r="D1698" s="2" t="s">
        <v>453</v>
      </c>
      <c r="E1698" s="2"/>
      <c r="F1698" s="2"/>
      <c r="G1698" s="2"/>
      <c r="H1698" s="2"/>
    </row>
    <row r="1699" spans="2:8">
      <c r="B1699" s="2" t="s">
        <v>2148</v>
      </c>
      <c r="C1699" s="2">
        <v>25</v>
      </c>
      <c r="D1699" s="2" t="s">
        <v>453</v>
      </c>
      <c r="E1699" s="2"/>
      <c r="F1699" s="2"/>
      <c r="G1699" s="2"/>
      <c r="H1699" s="2"/>
    </row>
    <row r="1700" spans="2:8">
      <c r="B1700" s="2" t="s">
        <v>2149</v>
      </c>
      <c r="C1700" s="2">
        <v>27</v>
      </c>
      <c r="D1700" s="2" t="s">
        <v>453</v>
      </c>
      <c r="E1700" s="2"/>
      <c r="F1700" s="2"/>
      <c r="G1700" s="2"/>
      <c r="H1700" s="2"/>
    </row>
    <row r="1701" spans="2:8">
      <c r="B1701" s="2" t="s">
        <v>2150</v>
      </c>
      <c r="C1701" s="2">
        <v>27</v>
      </c>
      <c r="D1701" s="2" t="s">
        <v>453</v>
      </c>
      <c r="E1701" s="2"/>
      <c r="F1701" s="2"/>
      <c r="G1701" s="2"/>
      <c r="H1701" s="2"/>
    </row>
    <row r="1702" spans="2:8">
      <c r="B1702" s="2" t="s">
        <v>2151</v>
      </c>
      <c r="C1702" s="2">
        <v>27</v>
      </c>
      <c r="D1702" s="2" t="s">
        <v>453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453</v>
      </c>
      <c r="E1703" s="2"/>
      <c r="F1703" s="2"/>
      <c r="G1703" s="2"/>
      <c r="H1703" s="2"/>
    </row>
    <row r="1704" spans="2:8">
      <c r="B1704" s="2" t="s">
        <v>2153</v>
      </c>
      <c r="C1704" s="2">
        <v>28</v>
      </c>
      <c r="D1704" s="2" t="s">
        <v>453</v>
      </c>
      <c r="E1704" s="2"/>
      <c r="F1704" s="2"/>
      <c r="G1704" s="2"/>
      <c r="H1704" s="2"/>
    </row>
    <row r="1705" spans="2:8">
      <c r="B1705" s="2" t="s">
        <v>2154</v>
      </c>
      <c r="C1705" s="2">
        <v>26</v>
      </c>
      <c r="D1705" s="2" t="s">
        <v>453</v>
      </c>
      <c r="E1705" s="2"/>
      <c r="F1705" s="2"/>
      <c r="G1705" s="2"/>
      <c r="H1705" s="2"/>
    </row>
    <row r="1706" spans="2:8">
      <c r="B1706" s="2" t="s">
        <v>2155</v>
      </c>
      <c r="C1706" s="2">
        <v>25</v>
      </c>
      <c r="D1706" s="2" t="s">
        <v>453</v>
      </c>
      <c r="E1706" s="2"/>
      <c r="F1706" s="2"/>
      <c r="G1706" s="2"/>
      <c r="H1706" s="2"/>
    </row>
    <row r="1707" spans="2:8">
      <c r="B1707" s="2" t="s">
        <v>2156</v>
      </c>
      <c r="C1707" s="2">
        <v>9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31</v>
      </c>
      <c r="D1708" s="2" t="s">
        <v>453</v>
      </c>
      <c r="E1708" s="2"/>
      <c r="F1708" s="2"/>
      <c r="G1708" s="2"/>
      <c r="H1708" s="2"/>
    </row>
    <row r="1709" spans="2:8">
      <c r="B1709" s="2" t="s">
        <v>2158</v>
      </c>
      <c r="C1709" s="2">
        <v>34</v>
      </c>
      <c r="D1709" s="2" t="s">
        <v>453</v>
      </c>
      <c r="E1709" s="2"/>
      <c r="F1709" s="2"/>
      <c r="G1709" s="2"/>
      <c r="H1709" s="2"/>
    </row>
    <row r="1710" spans="2:8">
      <c r="B1710" s="2" t="s">
        <v>2159</v>
      </c>
      <c r="C1710" s="2">
        <v>35</v>
      </c>
      <c r="D1710" s="2" t="s">
        <v>453</v>
      </c>
      <c r="E1710" s="2"/>
      <c r="F1710" s="2"/>
      <c r="G1710" s="2"/>
      <c r="H1710" s="2"/>
    </row>
    <row r="1711" spans="2:8">
      <c r="B1711" s="2" t="s">
        <v>2160</v>
      </c>
      <c r="C1711" s="2">
        <v>34</v>
      </c>
      <c r="D1711" s="2" t="s">
        <v>453</v>
      </c>
      <c r="E1711" s="2"/>
      <c r="F1711" s="2"/>
      <c r="G1711" s="2"/>
      <c r="H1711" s="2"/>
    </row>
    <row r="1712" spans="2:8">
      <c r="B1712" s="2" t="s">
        <v>2161</v>
      </c>
      <c r="C1712" s="2">
        <v>29</v>
      </c>
      <c r="D1712" s="2" t="s">
        <v>453</v>
      </c>
      <c r="E1712" s="2"/>
      <c r="F1712" s="2"/>
      <c r="G1712" s="2"/>
      <c r="H1712" s="2"/>
    </row>
    <row r="1713" spans="2:8">
      <c r="B1713" s="2" t="s">
        <v>2162</v>
      </c>
      <c r="C1713" s="2">
        <v>28</v>
      </c>
      <c r="D1713" s="2" t="s">
        <v>453</v>
      </c>
      <c r="E1713" s="2"/>
      <c r="F1713" s="2"/>
      <c r="G1713" s="2"/>
      <c r="H1713" s="2"/>
    </row>
    <row r="1714" spans="2:8">
      <c r="B1714" s="2" t="s">
        <v>2163</v>
      </c>
      <c r="C1714" s="2">
        <v>31</v>
      </c>
      <c r="D1714" s="2" t="s">
        <v>453</v>
      </c>
      <c r="E1714" s="2"/>
      <c r="F1714" s="2"/>
      <c r="G1714" s="2"/>
      <c r="H1714" s="2"/>
    </row>
    <row r="1715" spans="2:8">
      <c r="B1715" s="2" t="s">
        <v>2164</v>
      </c>
      <c r="C1715" s="2">
        <v>29</v>
      </c>
      <c r="D1715" s="2" t="s">
        <v>453</v>
      </c>
      <c r="E1715" s="2"/>
      <c r="F1715" s="2"/>
      <c r="G1715" s="2"/>
      <c r="H1715" s="2"/>
    </row>
    <row r="1716" spans="2:8">
      <c r="B1716" s="2" t="s">
        <v>2165</v>
      </c>
      <c r="C1716" s="2">
        <v>27</v>
      </c>
      <c r="D1716" s="2" t="s">
        <v>453</v>
      </c>
      <c r="E1716" s="2"/>
      <c r="F1716" s="2"/>
      <c r="G1716" s="2"/>
      <c r="H1716" s="2"/>
    </row>
    <row r="1717" spans="2:8">
      <c r="B1717" s="2" t="s">
        <v>2166</v>
      </c>
      <c r="C1717" s="2">
        <v>31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33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34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37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38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30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18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25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25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26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26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27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29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29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30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30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30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28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25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25</v>
      </c>
      <c r="D1736" s="2" t="s">
        <v>453</v>
      </c>
      <c r="E1736" s="2"/>
      <c r="F1736" s="2"/>
      <c r="G1736" s="2"/>
      <c r="H1736" s="2"/>
    </row>
    <row r="1737" spans="2:8">
      <c r="B1737" s="2" t="s">
        <v>2186</v>
      </c>
      <c r="C1737" s="2">
        <v>33</v>
      </c>
      <c r="D1737" s="2" t="s">
        <v>453</v>
      </c>
      <c r="E1737" s="2"/>
      <c r="F1737" s="2"/>
      <c r="G1737" s="2"/>
      <c r="H1737" s="2"/>
    </row>
    <row r="1738" spans="2:8">
      <c r="B1738" s="2" t="s">
        <v>2187</v>
      </c>
      <c r="C1738" s="2">
        <v>34</v>
      </c>
      <c r="D1738" s="2" t="s">
        <v>453</v>
      </c>
      <c r="E1738" s="2"/>
      <c r="F1738" s="2"/>
      <c r="G1738" s="2"/>
      <c r="H1738" s="2"/>
    </row>
    <row r="1739" spans="2:8">
      <c r="B1739" s="2" t="s">
        <v>2188</v>
      </c>
      <c r="C1739" s="2">
        <v>33</v>
      </c>
      <c r="D1739" s="2" t="s">
        <v>453</v>
      </c>
      <c r="E1739" s="2"/>
      <c r="F1739" s="2"/>
      <c r="G1739" s="2"/>
      <c r="H1739" s="2"/>
    </row>
    <row r="1740" spans="2:8">
      <c r="B1740" s="2" t="s">
        <v>2189</v>
      </c>
      <c r="C1740" s="2">
        <v>31</v>
      </c>
      <c r="D1740" s="2" t="s">
        <v>453</v>
      </c>
      <c r="E1740" s="2"/>
      <c r="F1740" s="2"/>
      <c r="G1740" s="2"/>
      <c r="H1740" s="2"/>
    </row>
    <row r="1741" spans="2:8">
      <c r="B1741" s="2" t="s">
        <v>2190</v>
      </c>
      <c r="C1741" s="2">
        <v>30</v>
      </c>
      <c r="D1741" s="2" t="s">
        <v>453</v>
      </c>
      <c r="E1741" s="2"/>
      <c r="F1741" s="2"/>
      <c r="G1741" s="2"/>
      <c r="H1741" s="2"/>
    </row>
    <row r="1742" spans="2:8">
      <c r="B1742" s="2" t="s">
        <v>2191</v>
      </c>
      <c r="C1742" s="2">
        <v>28</v>
      </c>
      <c r="D1742" s="2" t="s">
        <v>453</v>
      </c>
      <c r="E1742" s="2"/>
      <c r="F1742" s="2"/>
      <c r="G1742" s="2"/>
      <c r="H1742" s="2"/>
    </row>
    <row r="1743" spans="2:8">
      <c r="B1743" s="2" t="s">
        <v>2192</v>
      </c>
      <c r="C1743" s="2">
        <v>35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34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28</v>
      </c>
      <c r="D1745" s="2" t="s">
        <v>453</v>
      </c>
      <c r="E1745" s="2"/>
      <c r="F1745" s="2"/>
      <c r="G1745" s="2"/>
      <c r="H1745" s="2"/>
    </row>
    <row r="1746" spans="2:8">
      <c r="B1746" s="2" t="s">
        <v>2195</v>
      </c>
      <c r="C1746" s="2">
        <v>20</v>
      </c>
      <c r="D1746" s="2" t="s">
        <v>453</v>
      </c>
      <c r="E1746" s="2"/>
      <c r="F1746" s="2"/>
      <c r="G1746" s="2"/>
      <c r="H1746" s="2"/>
    </row>
    <row r="1747" spans="2:8">
      <c r="B1747" s="2" t="s">
        <v>2196</v>
      </c>
      <c r="C1747" s="2">
        <v>23</v>
      </c>
      <c r="D1747" s="2" t="s">
        <v>453</v>
      </c>
      <c r="E1747" s="2"/>
      <c r="F1747" s="2"/>
      <c r="G1747" s="2"/>
      <c r="H1747" s="2"/>
    </row>
    <row r="1748" spans="2:8">
      <c r="B1748" s="2" t="s">
        <v>2197</v>
      </c>
      <c r="C1748" s="2">
        <v>27</v>
      </c>
      <c r="D1748" s="2" t="s">
        <v>453</v>
      </c>
      <c r="E1748" s="2"/>
      <c r="F1748" s="2"/>
      <c r="G1748" s="2"/>
      <c r="H1748" s="2"/>
    </row>
    <row r="1749" spans="2:8">
      <c r="B1749" s="2" t="s">
        <v>2198</v>
      </c>
      <c r="C1749" s="2">
        <v>28</v>
      </c>
      <c r="D1749" s="2" t="s">
        <v>453</v>
      </c>
      <c r="E1749" s="2"/>
      <c r="F1749" s="2"/>
      <c r="G1749" s="2"/>
      <c r="H1749" s="2"/>
    </row>
    <row r="1750" spans="2:8">
      <c r="B1750" s="2" t="s">
        <v>2199</v>
      </c>
      <c r="C1750" s="2">
        <v>26</v>
      </c>
      <c r="D1750" s="2" t="s">
        <v>453</v>
      </c>
      <c r="E1750" s="2"/>
      <c r="F1750" s="2"/>
      <c r="G1750" s="2"/>
      <c r="H1750" s="2"/>
    </row>
    <row r="1751" spans="2:8">
      <c r="B1751" s="2" t="s">
        <v>2200</v>
      </c>
      <c r="C1751" s="2">
        <v>26</v>
      </c>
      <c r="D1751" s="2" t="s">
        <v>453</v>
      </c>
      <c r="E1751" s="2"/>
      <c r="F1751" s="2"/>
      <c r="G1751" s="2"/>
      <c r="H1751" s="2"/>
    </row>
    <row r="1752" spans="2:8">
      <c r="B1752" s="2" t="s">
        <v>2201</v>
      </c>
      <c r="C1752" s="2">
        <v>23</v>
      </c>
      <c r="D1752" s="2" t="s">
        <v>453</v>
      </c>
      <c r="E1752" s="2"/>
      <c r="F1752" s="2"/>
      <c r="G1752" s="2"/>
      <c r="H1752" s="2"/>
    </row>
    <row r="1753" spans="2:8">
      <c r="B1753" s="2" t="s">
        <v>2202</v>
      </c>
      <c r="C1753" s="2">
        <v>21</v>
      </c>
      <c r="D1753" s="2" t="s">
        <v>453</v>
      </c>
      <c r="E1753" s="2"/>
      <c r="F1753" s="2"/>
      <c r="G1753" s="2"/>
      <c r="H1753" s="2"/>
    </row>
    <row r="1754" spans="2:8">
      <c r="B1754" s="2" t="s">
        <v>2203</v>
      </c>
      <c r="C1754" s="2">
        <v>17</v>
      </c>
      <c r="D1754" s="2" t="s">
        <v>453</v>
      </c>
      <c r="E1754" s="2"/>
      <c r="F1754" s="2"/>
      <c r="G1754" s="2"/>
      <c r="H1754" s="2"/>
    </row>
    <row r="1755" spans="2:8">
      <c r="B1755" s="2" t="s">
        <v>2204</v>
      </c>
      <c r="C1755" s="2">
        <v>8</v>
      </c>
      <c r="D1755" s="2" t="s">
        <v>453</v>
      </c>
      <c r="E1755" s="2"/>
      <c r="F1755" s="2"/>
      <c r="G1755" s="2"/>
      <c r="H1755" s="2"/>
    </row>
    <row r="1756" spans="2:8">
      <c r="B1756" s="2" t="s">
        <v>2205</v>
      </c>
      <c r="C1756" s="2">
        <v>8</v>
      </c>
      <c r="D1756" s="2" t="s">
        <v>453</v>
      </c>
      <c r="E1756" s="2"/>
      <c r="F1756" s="2"/>
      <c r="G1756" s="2"/>
      <c r="H1756" s="2"/>
    </row>
    <row r="1757" spans="2:8">
      <c r="B1757" s="2" t="s">
        <v>2206</v>
      </c>
      <c r="C1757" s="2">
        <v>8</v>
      </c>
      <c r="D1757" s="2" t="s">
        <v>453</v>
      </c>
      <c r="E1757" s="2"/>
      <c r="F1757" s="2"/>
      <c r="G1757" s="2"/>
      <c r="H1757" s="2"/>
    </row>
    <row r="1758" spans="2:8">
      <c r="B1758" s="2" t="s">
        <v>2207</v>
      </c>
      <c r="C1758" s="2">
        <v>18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18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19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20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21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19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32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33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33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32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31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26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26</v>
      </c>
      <c r="D1770" s="2" t="s">
        <v>453</v>
      </c>
      <c r="E1770" s="2"/>
      <c r="F1770" s="2"/>
      <c r="G1770" s="2"/>
      <c r="H1770" s="2"/>
    </row>
    <row r="1771" spans="2:8">
      <c r="B1771" s="2" t="s">
        <v>2220</v>
      </c>
      <c r="C1771" s="2">
        <v>25</v>
      </c>
      <c r="D1771" s="2" t="s">
        <v>453</v>
      </c>
      <c r="E1771" s="2"/>
      <c r="F1771" s="2"/>
      <c r="G1771" s="2"/>
      <c r="H1771" s="2"/>
    </row>
    <row r="1772" spans="2:8">
      <c r="B1772" s="2" t="s">
        <v>2221</v>
      </c>
      <c r="C1772" s="2">
        <v>22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25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27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28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29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29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30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29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25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37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37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40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39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34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24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27</v>
      </c>
      <c r="D1787" s="2" t="s">
        <v>453</v>
      </c>
      <c r="E1787" s="2"/>
      <c r="F1787" s="2"/>
      <c r="G1787" s="2"/>
      <c r="H1787" s="2"/>
    </row>
    <row r="1788" spans="2:8">
      <c r="B1788" s="2" t="s">
        <v>2237</v>
      </c>
      <c r="C1788" s="2">
        <v>26</v>
      </c>
      <c r="D1788" s="2" t="s">
        <v>453</v>
      </c>
      <c r="E1788" s="2"/>
      <c r="F1788" s="2"/>
      <c r="G1788" s="2"/>
      <c r="H1788" s="2"/>
    </row>
    <row r="1789" spans="2:8">
      <c r="B1789" s="2" t="s">
        <v>2238</v>
      </c>
      <c r="C1789" s="2">
        <v>28</v>
      </c>
      <c r="D1789" s="2" t="s">
        <v>453</v>
      </c>
      <c r="E1789" s="2"/>
      <c r="F1789" s="2"/>
      <c r="G1789" s="2"/>
      <c r="H1789" s="2"/>
    </row>
    <row r="1790" spans="2:8">
      <c r="B1790" s="2" t="s">
        <v>2239</v>
      </c>
      <c r="C1790" s="2">
        <v>28</v>
      </c>
      <c r="D1790" s="2" t="s">
        <v>453</v>
      </c>
      <c r="E1790" s="2"/>
      <c r="F1790" s="2"/>
      <c r="G1790" s="2"/>
      <c r="H1790" s="2"/>
    </row>
    <row r="1791" spans="2:8">
      <c r="B1791" s="2" t="s">
        <v>2240</v>
      </c>
      <c r="C1791" s="2">
        <v>27</v>
      </c>
      <c r="D1791" s="2" t="s">
        <v>453</v>
      </c>
      <c r="E1791" s="2"/>
      <c r="F1791" s="2"/>
      <c r="G1791" s="2"/>
      <c r="H1791" s="2"/>
    </row>
    <row r="1792" spans="2:8">
      <c r="B1792" s="2" t="s">
        <v>2241</v>
      </c>
      <c r="C1792" s="2">
        <v>26</v>
      </c>
      <c r="D1792" s="2" t="s">
        <v>453</v>
      </c>
      <c r="E1792" s="2"/>
      <c r="F1792" s="2"/>
      <c r="G1792" s="2"/>
      <c r="H1792" s="2"/>
    </row>
    <row r="1793" spans="2:8">
      <c r="B1793" s="2" t="s">
        <v>2242</v>
      </c>
      <c r="C1793" s="2">
        <v>24</v>
      </c>
      <c r="D1793" s="2" t="s">
        <v>453</v>
      </c>
      <c r="E1793" s="2"/>
      <c r="F1793" s="2"/>
      <c r="G1793" s="2"/>
      <c r="H1793" s="2"/>
    </row>
    <row r="1794" spans="2:8">
      <c r="B1794" s="2" t="s">
        <v>2243</v>
      </c>
      <c r="C1794" s="2">
        <v>35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36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38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37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34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32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26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25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26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26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25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25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26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25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40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41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42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29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32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32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33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31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30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21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23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24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23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24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23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22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22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21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19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28</v>
      </c>
      <c r="D1827" s="2" t="s">
        <v>453</v>
      </c>
      <c r="E1827" s="2"/>
      <c r="F1827" s="2"/>
      <c r="G1827" s="2"/>
      <c r="H1827" s="2"/>
    </row>
    <row r="1828" spans="2:8">
      <c r="B1828" s="2" t="s">
        <v>2277</v>
      </c>
      <c r="C1828" s="2">
        <v>32</v>
      </c>
      <c r="D1828" s="2" t="s">
        <v>453</v>
      </c>
      <c r="E1828" s="2"/>
      <c r="F1828" s="2"/>
      <c r="G1828" s="2"/>
      <c r="H1828" s="2"/>
    </row>
    <row r="1829" spans="2:8">
      <c r="B1829" s="2" t="s">
        <v>2278</v>
      </c>
      <c r="C1829" s="2">
        <v>33</v>
      </c>
      <c r="D1829" s="2" t="s">
        <v>453</v>
      </c>
      <c r="E1829" s="2"/>
      <c r="F1829" s="2"/>
      <c r="G1829" s="2"/>
      <c r="H1829" s="2"/>
    </row>
    <row r="1830" spans="2:8">
      <c r="B1830" s="2" t="s">
        <v>2279</v>
      </c>
      <c r="C1830" s="2">
        <v>34</v>
      </c>
      <c r="D1830" s="2" t="s">
        <v>453</v>
      </c>
      <c r="E1830" s="2"/>
      <c r="F1830" s="2"/>
      <c r="G1830" s="2"/>
      <c r="H1830" s="2"/>
    </row>
    <row r="1831" spans="2:8">
      <c r="B1831" s="2" t="s">
        <v>2280</v>
      </c>
      <c r="C1831" s="2">
        <v>35</v>
      </c>
      <c r="D1831" s="2" t="s">
        <v>453</v>
      </c>
      <c r="E1831" s="2"/>
      <c r="F1831" s="2"/>
      <c r="G1831" s="2"/>
      <c r="H1831" s="2"/>
    </row>
    <row r="1832" spans="2:8">
      <c r="B1832" s="2" t="s">
        <v>2281</v>
      </c>
      <c r="C1832" s="2">
        <v>33</v>
      </c>
      <c r="D1832" s="2" t="s">
        <v>453</v>
      </c>
      <c r="E1832" s="2"/>
      <c r="F1832" s="2"/>
      <c r="G1832" s="2"/>
      <c r="H1832" s="2"/>
    </row>
    <row r="1833" spans="2:8">
      <c r="B1833" s="2" t="s">
        <v>2282</v>
      </c>
      <c r="C1833" s="2">
        <v>31</v>
      </c>
      <c r="D1833" s="2" t="s">
        <v>453</v>
      </c>
      <c r="E1833" s="2"/>
      <c r="F1833" s="2"/>
      <c r="G1833" s="2"/>
      <c r="H1833" s="2"/>
    </row>
    <row r="1834" spans="2:8">
      <c r="B1834" s="2" t="s">
        <v>2283</v>
      </c>
      <c r="C1834" s="2">
        <v>36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39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40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34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18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14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17</v>
      </c>
      <c r="D1840" s="2" t="s">
        <v>453</v>
      </c>
      <c r="E1840" s="2"/>
      <c r="F1840" s="2"/>
      <c r="G1840" s="2"/>
      <c r="H1840" s="2"/>
    </row>
    <row r="1841" spans="2:8">
      <c r="B1841" s="2" t="s">
        <v>2290</v>
      </c>
      <c r="C1841" s="2">
        <v>18</v>
      </c>
      <c r="D1841" s="2" t="s">
        <v>453</v>
      </c>
      <c r="E1841" s="2"/>
      <c r="F1841" s="2"/>
      <c r="G1841" s="2"/>
      <c r="H1841" s="2"/>
    </row>
    <row r="1842" spans="2:8">
      <c r="B1842" s="2" t="s">
        <v>2291</v>
      </c>
      <c r="C1842" s="2">
        <v>18</v>
      </c>
      <c r="D1842" s="2" t="s">
        <v>453</v>
      </c>
      <c r="E1842" s="2"/>
      <c r="F1842" s="2"/>
      <c r="G1842" s="2"/>
      <c r="H1842" s="2"/>
    </row>
    <row r="1843" spans="2:8">
      <c r="B1843" s="2" t="s">
        <v>2292</v>
      </c>
      <c r="C1843" s="2">
        <v>18</v>
      </c>
      <c r="D1843" s="2" t="s">
        <v>453</v>
      </c>
      <c r="E1843" s="2"/>
      <c r="F1843" s="2"/>
      <c r="G1843" s="2"/>
      <c r="H1843" s="2"/>
    </row>
    <row r="1844" spans="2:8">
      <c r="B1844" s="2" t="s">
        <v>2293</v>
      </c>
      <c r="C1844" s="2">
        <v>18</v>
      </c>
      <c r="D1844" s="2" t="s">
        <v>453</v>
      </c>
      <c r="E1844" s="2"/>
      <c r="F1844" s="2"/>
      <c r="G1844" s="2"/>
      <c r="H1844" s="2"/>
    </row>
    <row r="1845" spans="2:8">
      <c r="B1845" s="2" t="s">
        <v>2294</v>
      </c>
      <c r="C1845" s="2">
        <v>18</v>
      </c>
      <c r="D1845" s="2" t="s">
        <v>453</v>
      </c>
      <c r="E1845" s="2"/>
      <c r="F1845" s="2"/>
      <c r="G1845" s="2"/>
      <c r="H1845" s="2"/>
    </row>
    <row r="1846" spans="2:8">
      <c r="B1846" s="2" t="s">
        <v>2295</v>
      </c>
      <c r="C1846" s="2">
        <v>19</v>
      </c>
      <c r="D1846" s="2" t="s">
        <v>453</v>
      </c>
      <c r="E1846" s="2"/>
      <c r="F1846" s="2"/>
      <c r="G1846" s="2"/>
      <c r="H1846" s="2"/>
    </row>
    <row r="1847" spans="2:8">
      <c r="B1847" s="2" t="s">
        <v>2296</v>
      </c>
      <c r="C1847" s="2">
        <v>17</v>
      </c>
      <c r="D1847" s="2" t="s">
        <v>453</v>
      </c>
      <c r="E1847" s="2"/>
      <c r="F1847" s="2"/>
      <c r="G1847" s="2"/>
      <c r="H1847" s="2"/>
    </row>
    <row r="1848" spans="2:8">
      <c r="B1848" s="2" t="s">
        <v>2297</v>
      </c>
      <c r="C1848" s="2">
        <v>21</v>
      </c>
      <c r="D1848" s="2" t="s">
        <v>453</v>
      </c>
      <c r="E1848" s="2"/>
      <c r="F1848" s="2"/>
      <c r="G1848" s="2"/>
      <c r="H1848" s="2"/>
    </row>
    <row r="1849" spans="2:8">
      <c r="B1849" s="2" t="s">
        <v>2298</v>
      </c>
      <c r="C1849" s="2">
        <v>27</v>
      </c>
      <c r="D1849" s="2" t="s">
        <v>453</v>
      </c>
      <c r="E1849" s="2"/>
      <c r="F1849" s="2"/>
      <c r="G1849" s="2"/>
      <c r="H1849" s="2"/>
    </row>
    <row r="1850" spans="2:8">
      <c r="B1850" s="2" t="s">
        <v>2299</v>
      </c>
      <c r="C1850" s="2">
        <v>33</v>
      </c>
      <c r="D1850" s="2" t="s">
        <v>453</v>
      </c>
      <c r="E1850" s="2"/>
      <c r="F1850" s="2"/>
      <c r="G1850" s="2"/>
      <c r="H1850" s="2"/>
    </row>
    <row r="1851" spans="2:8">
      <c r="B1851" s="2" t="s">
        <v>2300</v>
      </c>
      <c r="C1851" s="2">
        <v>34</v>
      </c>
      <c r="D1851" s="2" t="s">
        <v>453</v>
      </c>
      <c r="E1851" s="2"/>
      <c r="F1851" s="2"/>
      <c r="G1851" s="2"/>
      <c r="H1851" s="2"/>
    </row>
    <row r="1852" spans="2:8">
      <c r="B1852" s="2" t="s">
        <v>2301</v>
      </c>
      <c r="C1852" s="2">
        <v>32</v>
      </c>
      <c r="D1852" s="2" t="s">
        <v>453</v>
      </c>
      <c r="E1852" s="2"/>
      <c r="F1852" s="2"/>
      <c r="G1852" s="2"/>
      <c r="H1852" s="2"/>
    </row>
    <row r="1853" spans="2:8">
      <c r="B1853" s="2" t="s">
        <v>2302</v>
      </c>
      <c r="C1853" s="2">
        <v>30</v>
      </c>
      <c r="D1853" s="2" t="s">
        <v>453</v>
      </c>
      <c r="E1853" s="2"/>
      <c r="F1853" s="2"/>
      <c r="G1853" s="2"/>
      <c r="H1853" s="2"/>
    </row>
    <row r="1854" spans="2:8">
      <c r="B1854" s="2" t="s">
        <v>2303</v>
      </c>
      <c r="C1854" s="2">
        <v>27</v>
      </c>
      <c r="D1854" s="2" t="s">
        <v>453</v>
      </c>
      <c r="E1854" s="2"/>
      <c r="F1854" s="2"/>
      <c r="G1854" s="2"/>
      <c r="H1854" s="2"/>
    </row>
    <row r="1855" spans="2:8">
      <c r="B1855" s="2" t="s">
        <v>2304</v>
      </c>
      <c r="C1855" s="2">
        <v>24</v>
      </c>
      <c r="D1855" s="2" t="s">
        <v>453</v>
      </c>
      <c r="E1855" s="2"/>
      <c r="F1855" s="2"/>
      <c r="G1855" s="2"/>
      <c r="H1855" s="2"/>
    </row>
    <row r="1856" spans="2:8">
      <c r="B1856" s="2" t="s">
        <v>2305</v>
      </c>
      <c r="C1856" s="2">
        <v>27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27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27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27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28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23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24</v>
      </c>
      <c r="D1862" s="2" t="s">
        <v>453</v>
      </c>
      <c r="E1862" s="2"/>
      <c r="F1862" s="2"/>
      <c r="G1862" s="2"/>
      <c r="H1862" s="2"/>
    </row>
    <row r="1863" spans="2:8">
      <c r="B1863" s="2" t="s">
        <v>2312</v>
      </c>
      <c r="C1863" s="2">
        <v>30</v>
      </c>
      <c r="D1863" s="2" t="s">
        <v>453</v>
      </c>
      <c r="E1863" s="2"/>
      <c r="F1863" s="2"/>
      <c r="G1863" s="2"/>
      <c r="H1863" s="2"/>
    </row>
    <row r="1864" spans="2:8">
      <c r="B1864" s="2" t="s">
        <v>2313</v>
      </c>
      <c r="C1864" s="2">
        <v>30</v>
      </c>
      <c r="D1864" s="2" t="s">
        <v>453</v>
      </c>
      <c r="E1864" s="2"/>
      <c r="F1864" s="2"/>
      <c r="G1864" s="2"/>
      <c r="H1864" s="2"/>
    </row>
    <row r="1865" spans="2:8">
      <c r="B1865" s="2" t="s">
        <v>2314</v>
      </c>
      <c r="C1865" s="2">
        <v>27</v>
      </c>
      <c r="D1865" s="2" t="s">
        <v>453</v>
      </c>
      <c r="E1865" s="2"/>
      <c r="F1865" s="2"/>
      <c r="G1865" s="2"/>
      <c r="H1865" s="2"/>
    </row>
    <row r="1866" spans="2:8">
      <c r="B1866" s="2" t="s">
        <v>2315</v>
      </c>
      <c r="C1866" s="2">
        <v>28</v>
      </c>
      <c r="D1866" s="2" t="s">
        <v>453</v>
      </c>
      <c r="E1866" s="2"/>
      <c r="F1866" s="2"/>
      <c r="G1866" s="2"/>
      <c r="H1866" s="2"/>
    </row>
    <row r="1867" spans="2:8">
      <c r="B1867" s="2" t="s">
        <v>2316</v>
      </c>
      <c r="C1867" s="2">
        <v>18</v>
      </c>
      <c r="D1867" s="2" t="s">
        <v>453</v>
      </c>
      <c r="E1867" s="2"/>
      <c r="F1867" s="2"/>
      <c r="G1867" s="2"/>
      <c r="H1867" s="2"/>
    </row>
    <row r="1868" spans="2:8">
      <c r="B1868" s="2" t="s">
        <v>2317</v>
      </c>
      <c r="C1868" s="2">
        <v>24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28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32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17</v>
      </c>
      <c r="D1871" s="2" t="s">
        <v>453</v>
      </c>
      <c r="E1871" s="2"/>
      <c r="F1871" s="2"/>
      <c r="G1871" s="2"/>
      <c r="H1871" s="2"/>
    </row>
    <row r="1872" spans="2:8">
      <c r="B1872" s="2" t="s">
        <v>2321</v>
      </c>
      <c r="C1872" s="2">
        <v>35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36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36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30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22</v>
      </c>
      <c r="D1876" s="2" t="s">
        <v>453</v>
      </c>
      <c r="E1876" s="2"/>
      <c r="F1876" s="2"/>
      <c r="G1876" s="2"/>
      <c r="H1876" s="2"/>
    </row>
    <row r="1877" spans="2:8">
      <c r="B1877" s="2" t="s">
        <v>2326</v>
      </c>
      <c r="C1877" s="2">
        <v>26</v>
      </c>
      <c r="D1877" s="2" t="s">
        <v>453</v>
      </c>
      <c r="E1877" s="2"/>
      <c r="F1877" s="2"/>
      <c r="G1877" s="2"/>
      <c r="H1877" s="2"/>
    </row>
    <row r="1878" spans="2:8">
      <c r="B1878" s="2" t="s">
        <v>2327</v>
      </c>
      <c r="C1878" s="2">
        <v>31</v>
      </c>
      <c r="D1878" s="2" t="s">
        <v>453</v>
      </c>
      <c r="E1878" s="2"/>
      <c r="F1878" s="2"/>
      <c r="G1878" s="2"/>
      <c r="H1878" s="2"/>
    </row>
    <row r="1879" spans="2:8">
      <c r="B1879" s="2" t="s">
        <v>2328</v>
      </c>
      <c r="C1879" s="2">
        <v>30</v>
      </c>
      <c r="D1879" s="2" t="s">
        <v>453</v>
      </c>
      <c r="E1879" s="2"/>
      <c r="F1879" s="2"/>
      <c r="G1879" s="2"/>
      <c r="H1879" s="2"/>
    </row>
    <row r="1880" spans="2:8">
      <c r="B1880" s="2" t="s">
        <v>2329</v>
      </c>
      <c r="C1880" s="2">
        <v>31</v>
      </c>
      <c r="D1880" s="2" t="s">
        <v>453</v>
      </c>
      <c r="E1880" s="2"/>
      <c r="F1880" s="2"/>
      <c r="G1880" s="2"/>
      <c r="H1880" s="2"/>
    </row>
    <row r="1881" spans="2:8">
      <c r="B1881" s="2" t="s">
        <v>2330</v>
      </c>
      <c r="C1881" s="2">
        <v>25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27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28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28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28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29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28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24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17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23</v>
      </c>
      <c r="D1890" s="2" t="s">
        <v>453</v>
      </c>
      <c r="E1890" s="2"/>
      <c r="F1890" s="2"/>
      <c r="G1890" s="2"/>
      <c r="H1890" s="2"/>
    </row>
    <row r="1891" spans="2:8">
      <c r="B1891" s="2" t="s">
        <v>2340</v>
      </c>
      <c r="C1891" s="2">
        <v>30</v>
      </c>
      <c r="D1891" s="2" t="s">
        <v>453</v>
      </c>
      <c r="E1891" s="2"/>
      <c r="F1891" s="2"/>
      <c r="G1891" s="2"/>
      <c r="H1891" s="2"/>
    </row>
    <row r="1892" spans="2:8">
      <c r="B1892" s="2" t="s">
        <v>2341</v>
      </c>
      <c r="C1892" s="2">
        <v>36</v>
      </c>
      <c r="D1892" s="2" t="s">
        <v>453</v>
      </c>
      <c r="E1892" s="2"/>
      <c r="F1892" s="2"/>
      <c r="G1892" s="2"/>
      <c r="H1892" s="2"/>
    </row>
    <row r="1893" spans="2:8">
      <c r="B1893" s="2" t="s">
        <v>2342</v>
      </c>
      <c r="C1893" s="2">
        <v>38</v>
      </c>
      <c r="D1893" s="2" t="s">
        <v>453</v>
      </c>
      <c r="E1893" s="2"/>
      <c r="F1893" s="2"/>
      <c r="G1893" s="2"/>
      <c r="H1893" s="2"/>
    </row>
    <row r="1894" spans="2:8">
      <c r="B1894" s="2" t="s">
        <v>2343</v>
      </c>
      <c r="C1894" s="2">
        <v>34</v>
      </c>
      <c r="D1894" s="2" t="s">
        <v>453</v>
      </c>
      <c r="E1894" s="2"/>
      <c r="F1894" s="2"/>
      <c r="G1894" s="2"/>
      <c r="H1894" s="2"/>
    </row>
    <row r="1895" spans="2:8">
      <c r="B1895" s="2" t="s">
        <v>2344</v>
      </c>
      <c r="C1895" s="2">
        <v>32</v>
      </c>
      <c r="D1895" s="2" t="s">
        <v>453</v>
      </c>
      <c r="E1895" s="2"/>
      <c r="F1895" s="2"/>
      <c r="G1895" s="2"/>
      <c r="H1895" s="2"/>
    </row>
    <row r="1896" spans="2:8">
      <c r="B1896" s="2" t="s">
        <v>2345</v>
      </c>
      <c r="C1896" s="2">
        <v>27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28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30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30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30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27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24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21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17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20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22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22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23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27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29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29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30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32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30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29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27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20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18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40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42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37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29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27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24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36</v>
      </c>
      <c r="D1925" s="2" t="s">
        <v>453</v>
      </c>
      <c r="E1925" s="2"/>
      <c r="F1925" s="2"/>
      <c r="G1925" s="2"/>
      <c r="H1925" s="2"/>
    </row>
    <row r="1926" spans="2:8">
      <c r="B1926" s="2" t="s">
        <v>2375</v>
      </c>
      <c r="C1926" s="2">
        <v>35</v>
      </c>
      <c r="D1926" s="2" t="s">
        <v>453</v>
      </c>
      <c r="E1926" s="2"/>
      <c r="F1926" s="2"/>
      <c r="G1926" s="2"/>
      <c r="H1926" s="2"/>
    </row>
    <row r="1927" spans="2:8">
      <c r="B1927" s="2" t="s">
        <v>2376</v>
      </c>
      <c r="C1927" s="2">
        <v>25</v>
      </c>
      <c r="D1927" s="2" t="s">
        <v>453</v>
      </c>
      <c r="E1927" s="2"/>
      <c r="F1927" s="2"/>
      <c r="G1927" s="2"/>
      <c r="H1927" s="2"/>
    </row>
    <row r="1928" spans="2:8">
      <c r="B1928" s="2" t="s">
        <v>2377</v>
      </c>
      <c r="C1928" s="2">
        <v>26</v>
      </c>
      <c r="D1928" s="2" t="s">
        <v>453</v>
      </c>
      <c r="E1928" s="2"/>
      <c r="F1928" s="2"/>
      <c r="G1928" s="2"/>
      <c r="H1928" s="2"/>
    </row>
    <row r="1929" spans="2:8">
      <c r="B1929" s="2" t="s">
        <v>2378</v>
      </c>
      <c r="C1929" s="2">
        <v>26</v>
      </c>
      <c r="D1929" s="2" t="s">
        <v>453</v>
      </c>
      <c r="E1929" s="2"/>
      <c r="F1929" s="2"/>
      <c r="G1929" s="2"/>
      <c r="H1929" s="2"/>
    </row>
    <row r="1930" spans="2:8">
      <c r="B1930" s="2" t="s">
        <v>2379</v>
      </c>
      <c r="C1930" s="2">
        <v>27</v>
      </c>
      <c r="D1930" s="2" t="s">
        <v>453</v>
      </c>
      <c r="E1930" s="2"/>
      <c r="F1930" s="2"/>
      <c r="G1930" s="2"/>
      <c r="H1930" s="2"/>
    </row>
    <row r="1931" spans="2:8">
      <c r="B1931" s="2" t="s">
        <v>2380</v>
      </c>
      <c r="C1931" s="2">
        <v>27</v>
      </c>
      <c r="D1931" s="2" t="s">
        <v>453</v>
      </c>
      <c r="E1931" s="2"/>
      <c r="F1931" s="2"/>
      <c r="G1931" s="2"/>
      <c r="H1931" s="2"/>
    </row>
    <row r="1932" spans="2:8">
      <c r="B1932" s="2" t="s">
        <v>2381</v>
      </c>
      <c r="C1932" s="2">
        <v>22</v>
      </c>
      <c r="D1932" s="2" t="s">
        <v>453</v>
      </c>
      <c r="E1932" s="2"/>
      <c r="F1932" s="2"/>
      <c r="G1932" s="2"/>
      <c r="H1932" s="2"/>
    </row>
    <row r="1933" spans="2:8">
      <c r="B1933" s="2" t="s">
        <v>2382</v>
      </c>
      <c r="C1933" s="2">
        <v>28</v>
      </c>
      <c r="D1933" s="2" t="s">
        <v>453</v>
      </c>
      <c r="E1933" s="2"/>
      <c r="F1933" s="2"/>
      <c r="G1933" s="2"/>
      <c r="H1933" s="2"/>
    </row>
    <row r="1934" spans="2:8">
      <c r="B1934" s="2" t="s">
        <v>2383</v>
      </c>
      <c r="C1934" s="2">
        <v>29</v>
      </c>
      <c r="D1934" s="2" t="s">
        <v>453</v>
      </c>
      <c r="E1934" s="2"/>
      <c r="F1934" s="2"/>
      <c r="G1934" s="2"/>
      <c r="H1934" s="2"/>
    </row>
    <row r="1935" spans="2:8">
      <c r="B1935" s="2" t="s">
        <v>2384</v>
      </c>
      <c r="C1935" s="2">
        <v>29</v>
      </c>
      <c r="D1935" s="2" t="s">
        <v>453</v>
      </c>
      <c r="E1935" s="2"/>
      <c r="F1935" s="2"/>
      <c r="G1935" s="2"/>
      <c r="H1935" s="2"/>
    </row>
    <row r="1936" spans="2:8">
      <c r="B1936" s="2" t="s">
        <v>2385</v>
      </c>
      <c r="C1936" s="2">
        <v>27</v>
      </c>
      <c r="D1936" s="2" t="s">
        <v>453</v>
      </c>
      <c r="E1936" s="2"/>
      <c r="F1936" s="2"/>
      <c r="G1936" s="2"/>
      <c r="H1936" s="2"/>
    </row>
    <row r="1937" spans="2:8">
      <c r="B1937" s="2" t="s">
        <v>2386</v>
      </c>
      <c r="C1937" s="2">
        <v>27</v>
      </c>
      <c r="D1937" s="2" t="s">
        <v>453</v>
      </c>
      <c r="E1937" s="2"/>
      <c r="F1937" s="2"/>
      <c r="G1937" s="2"/>
      <c r="H1937" s="2"/>
    </row>
    <row r="1938" spans="2:8">
      <c r="B1938" s="2" t="s">
        <v>2387</v>
      </c>
      <c r="C1938" s="2">
        <v>24</v>
      </c>
      <c r="D1938" s="2" t="s">
        <v>453</v>
      </c>
      <c r="E1938" s="2"/>
      <c r="F1938" s="2"/>
      <c r="G1938" s="2"/>
      <c r="H1938" s="2"/>
    </row>
    <row r="1939" spans="2:8">
      <c r="B1939" s="2" t="s">
        <v>2388</v>
      </c>
      <c r="C1939" s="2">
        <v>29</v>
      </c>
      <c r="D1939" s="2" t="s">
        <v>453</v>
      </c>
      <c r="E1939" s="2"/>
      <c r="F1939" s="2"/>
      <c r="G1939" s="2"/>
      <c r="H1939" s="2"/>
    </row>
    <row r="1940" spans="2:8">
      <c r="B1940" s="2" t="s">
        <v>2389</v>
      </c>
      <c r="C1940" s="2">
        <v>31</v>
      </c>
      <c r="D1940" s="2" t="s">
        <v>453</v>
      </c>
      <c r="E1940" s="2"/>
      <c r="F1940" s="2"/>
      <c r="G1940" s="2"/>
      <c r="H1940" s="2"/>
    </row>
    <row r="1941" spans="2:8">
      <c r="B1941" s="2" t="s">
        <v>2390</v>
      </c>
      <c r="C1941" s="2">
        <v>32</v>
      </c>
      <c r="D1941" s="2" t="s">
        <v>453</v>
      </c>
      <c r="E1941" s="2"/>
      <c r="F1941" s="2"/>
      <c r="G1941" s="2"/>
      <c r="H1941" s="2"/>
    </row>
    <row r="1942" spans="2:8">
      <c r="B1942" s="2" t="s">
        <v>2391</v>
      </c>
      <c r="C1942" s="2">
        <v>33</v>
      </c>
      <c r="D1942" s="2" t="s">
        <v>453</v>
      </c>
      <c r="E1942" s="2"/>
      <c r="F1942" s="2"/>
      <c r="G1942" s="2"/>
      <c r="H1942" s="2"/>
    </row>
    <row r="1943" spans="2:8">
      <c r="B1943" s="2" t="s">
        <v>2392</v>
      </c>
      <c r="C1943" s="2">
        <v>32</v>
      </c>
      <c r="D1943" s="2" t="s">
        <v>453</v>
      </c>
      <c r="E1943" s="2"/>
      <c r="F1943" s="2"/>
      <c r="G1943" s="2"/>
      <c r="H1943" s="2"/>
    </row>
    <row r="1944" spans="2:8">
      <c r="B1944" s="2" t="s">
        <v>2393</v>
      </c>
      <c r="C1944" s="2">
        <v>32</v>
      </c>
      <c r="D1944" s="2" t="s">
        <v>453</v>
      </c>
      <c r="E1944" s="2"/>
      <c r="F1944" s="2"/>
      <c r="G1944" s="2"/>
      <c r="H1944" s="2"/>
    </row>
    <row r="1945" spans="2:8">
      <c r="B1945" s="2" t="s">
        <v>2394</v>
      </c>
      <c r="C1945" s="2">
        <v>31</v>
      </c>
      <c r="D1945" s="2" t="s">
        <v>453</v>
      </c>
      <c r="E1945" s="2"/>
      <c r="F1945" s="2"/>
      <c r="G1945" s="2"/>
      <c r="H1945" s="2"/>
    </row>
    <row r="1946" spans="2:8">
      <c r="B1946" s="2" t="s">
        <v>2395</v>
      </c>
      <c r="C1946" s="2">
        <v>34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35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34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34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29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25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28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29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28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29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28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26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23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20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20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36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35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33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34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35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35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25</v>
      </c>
      <c r="D1967" s="2" t="s">
        <v>453</v>
      </c>
      <c r="E1967" s="2"/>
      <c r="F1967" s="2"/>
      <c r="G1967" s="2"/>
      <c r="H1967" s="2"/>
    </row>
    <row r="1968" spans="2:8">
      <c r="B1968" s="2" t="s">
        <v>2417</v>
      </c>
      <c r="C1968" s="2">
        <v>24</v>
      </c>
      <c r="D1968" s="2" t="s">
        <v>453</v>
      </c>
      <c r="E1968" s="2"/>
      <c r="F1968" s="2"/>
      <c r="G1968" s="2"/>
      <c r="H1968" s="2"/>
    </row>
    <row r="1969" spans="2:8">
      <c r="B1969" s="2" t="s">
        <v>2418</v>
      </c>
      <c r="C1969" s="2">
        <v>23</v>
      </c>
      <c r="D1969" s="2" t="s">
        <v>453</v>
      </c>
      <c r="E1969" s="2"/>
      <c r="F1969" s="2"/>
      <c r="G1969" s="2"/>
      <c r="H1969" s="2"/>
    </row>
    <row r="1970" spans="2:8">
      <c r="B1970" s="2" t="s">
        <v>2419</v>
      </c>
      <c r="C1970" s="2">
        <v>23</v>
      </c>
      <c r="D1970" s="2" t="s">
        <v>453</v>
      </c>
      <c r="E1970" s="2"/>
      <c r="F1970" s="2"/>
      <c r="G1970" s="2"/>
      <c r="H1970" s="2"/>
    </row>
    <row r="1971" spans="2:8">
      <c r="B1971" s="2" t="s">
        <v>2420</v>
      </c>
      <c r="C1971" s="2">
        <v>17</v>
      </c>
      <c r="D1971" s="2" t="s">
        <v>453</v>
      </c>
      <c r="E1971" s="2"/>
      <c r="F1971" s="2"/>
      <c r="G1971" s="2"/>
      <c r="H1971" s="2"/>
    </row>
    <row r="1972" spans="2:8">
      <c r="B1972" s="2" t="s">
        <v>2421</v>
      </c>
      <c r="C1972" s="2">
        <v>22</v>
      </c>
      <c r="D1972" s="2" t="s">
        <v>453</v>
      </c>
      <c r="E1972" s="2"/>
      <c r="F1972" s="2"/>
      <c r="G1972" s="2"/>
      <c r="H1972" s="2"/>
    </row>
    <row r="1973" spans="2:8">
      <c r="B1973" s="2" t="s">
        <v>2422</v>
      </c>
      <c r="C1973" s="2">
        <v>23</v>
      </c>
      <c r="D1973" s="2" t="s">
        <v>453</v>
      </c>
      <c r="E1973" s="2"/>
      <c r="F1973" s="2"/>
      <c r="G1973" s="2"/>
      <c r="H1973" s="2"/>
    </row>
    <row r="1974" spans="2:8">
      <c r="B1974" s="2" t="s">
        <v>2423</v>
      </c>
      <c r="C1974" s="2">
        <v>23</v>
      </c>
      <c r="D1974" s="2" t="s">
        <v>453</v>
      </c>
      <c r="E1974" s="2"/>
      <c r="F1974" s="2"/>
      <c r="G1974" s="2"/>
      <c r="H1974" s="2"/>
    </row>
    <row r="1975" spans="2:8">
      <c r="B1975" s="2" t="s">
        <v>2424</v>
      </c>
      <c r="C1975" s="2">
        <v>22</v>
      </c>
      <c r="D1975" s="2" t="s">
        <v>453</v>
      </c>
      <c r="E1975" s="2"/>
      <c r="F1975" s="2"/>
      <c r="G1975" s="2"/>
      <c r="H1975" s="2"/>
    </row>
    <row r="1976" spans="2:8">
      <c r="B1976" s="2" t="s">
        <v>2425</v>
      </c>
      <c r="C1976" s="2">
        <v>21</v>
      </c>
      <c r="D1976" s="2" t="s">
        <v>453</v>
      </c>
      <c r="E1976" s="2"/>
      <c r="F1976" s="2"/>
      <c r="G1976" s="2"/>
      <c r="H1976" s="2"/>
    </row>
    <row r="1977" spans="2:8">
      <c r="B1977" s="2" t="s">
        <v>2426</v>
      </c>
      <c r="C1977" s="2">
        <v>21</v>
      </c>
      <c r="D1977" s="2" t="s">
        <v>453</v>
      </c>
      <c r="E1977" s="2"/>
      <c r="F1977" s="2"/>
      <c r="G1977" s="2"/>
      <c r="H1977" s="2"/>
    </row>
    <row r="1978" spans="2:8">
      <c r="B1978" s="2" t="s">
        <v>2427</v>
      </c>
      <c r="C1978" s="2">
        <v>19</v>
      </c>
      <c r="D1978" s="2" t="s">
        <v>453</v>
      </c>
      <c r="E1978" s="2"/>
      <c r="F1978" s="2"/>
      <c r="G1978" s="2"/>
      <c r="H1978" s="2"/>
    </row>
    <row r="1979" spans="2:8">
      <c r="B1979" s="2" t="s">
        <v>2428</v>
      </c>
      <c r="C1979" s="2">
        <v>18</v>
      </c>
      <c r="D1979" s="2" t="s">
        <v>453</v>
      </c>
      <c r="E1979" s="2"/>
      <c r="F1979" s="2"/>
      <c r="G1979" s="2"/>
      <c r="H1979" s="2"/>
    </row>
    <row r="1980" spans="2:8">
      <c r="B1980" s="2" t="s">
        <v>2429</v>
      </c>
      <c r="C1980" s="2">
        <v>16</v>
      </c>
      <c r="D1980" s="2" t="s">
        <v>453</v>
      </c>
      <c r="E1980" s="2"/>
      <c r="F1980" s="2"/>
      <c r="G1980" s="2"/>
      <c r="H1980" s="2"/>
    </row>
    <row r="1981" spans="2:8">
      <c r="B1981" s="2" t="s">
        <v>2430</v>
      </c>
      <c r="C1981" s="2">
        <v>28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29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31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31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30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29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24</v>
      </c>
      <c r="D1987" s="2" t="s">
        <v>453</v>
      </c>
      <c r="E1987" s="2"/>
      <c r="F1987" s="2"/>
      <c r="G1987" s="2"/>
      <c r="H1987" s="2"/>
    </row>
    <row r="1988" spans="2:8">
      <c r="B1988" s="2" t="s">
        <v>2437</v>
      </c>
      <c r="C1988" s="2">
        <v>26</v>
      </c>
      <c r="D1988" s="2" t="s">
        <v>453</v>
      </c>
      <c r="E1988" s="2"/>
      <c r="F1988" s="2"/>
      <c r="G1988" s="2"/>
      <c r="H1988" s="2"/>
    </row>
    <row r="1989" spans="2:8">
      <c r="B1989" s="2" t="s">
        <v>2438</v>
      </c>
      <c r="C1989" s="2">
        <v>29</v>
      </c>
      <c r="D1989" s="2" t="s">
        <v>453</v>
      </c>
      <c r="E1989" s="2"/>
      <c r="F1989" s="2"/>
      <c r="G1989" s="2"/>
      <c r="H1989" s="2"/>
    </row>
    <row r="1990" spans="2:8">
      <c r="B1990" s="2" t="s">
        <v>2439</v>
      </c>
      <c r="C1990" s="2">
        <v>25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25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25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24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25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24</v>
      </c>
      <c r="D1995" s="2" t="s">
        <v>453</v>
      </c>
      <c r="E1995" s="2"/>
      <c r="F1995" s="2"/>
      <c r="G1995" s="2"/>
      <c r="H1995" s="2"/>
    </row>
    <row r="1996" spans="2:8">
      <c r="B1996" s="2" t="s">
        <v>2445</v>
      </c>
      <c r="C1996" s="2">
        <v>28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26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37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38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28</v>
      </c>
      <c r="D2000" s="2" t="s">
        <v>453</v>
      </c>
      <c r="E2000" s="2"/>
      <c r="F2000" s="2"/>
      <c r="G2000" s="2"/>
      <c r="H2000" s="2"/>
    </row>
    <row r="2001" spans="2:8">
      <c r="B2001" s="2" t="s">
        <v>2450</v>
      </c>
      <c r="C2001" s="2">
        <v>27</v>
      </c>
      <c r="D2001" s="2" t="s">
        <v>453</v>
      </c>
      <c r="E2001" s="2"/>
      <c r="F2001" s="2"/>
      <c r="G2001" s="2"/>
      <c r="H2001" s="2"/>
    </row>
    <row r="2002" spans="2:8">
      <c r="B2002" s="2" t="s">
        <v>2451</v>
      </c>
      <c r="C2002" s="2">
        <v>25</v>
      </c>
      <c r="D2002" s="2" t="s">
        <v>453</v>
      </c>
      <c r="E2002" s="2"/>
      <c r="F2002" s="2"/>
      <c r="G2002" s="2"/>
      <c r="H2002" s="2"/>
    </row>
    <row r="2003" spans="2:8">
      <c r="B2003" s="2" t="s">
        <v>2452</v>
      </c>
      <c r="C2003" s="2">
        <v>24</v>
      </c>
      <c r="D2003" s="2" t="s">
        <v>453</v>
      </c>
      <c r="E2003" s="2"/>
      <c r="F2003" s="2"/>
      <c r="G2003" s="2"/>
      <c r="H2003" s="2"/>
    </row>
    <row r="2004" spans="2:8">
      <c r="B2004" s="2" t="s">
        <v>2453</v>
      </c>
      <c r="C2004" s="2">
        <v>24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25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26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23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16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25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12</v>
      </c>
      <c r="D2010" s="2" t="s">
        <v>453</v>
      </c>
      <c r="E2010" s="2"/>
      <c r="F2010" s="2"/>
      <c r="G2010" s="2"/>
      <c r="H2010" s="2"/>
    </row>
    <row r="2011" spans="2:8">
      <c r="B2011" s="2" t="s">
        <v>2460</v>
      </c>
      <c r="C2011" s="2">
        <v>15</v>
      </c>
      <c r="D2011" s="2" t="s">
        <v>453</v>
      </c>
      <c r="E2011" s="2"/>
      <c r="F2011" s="2"/>
      <c r="G2011" s="2"/>
      <c r="H2011" s="2"/>
    </row>
    <row r="2012" spans="2:8">
      <c r="B2012" s="2" t="s">
        <v>2461</v>
      </c>
      <c r="C2012" s="2">
        <v>12</v>
      </c>
      <c r="D2012" s="2" t="s">
        <v>453</v>
      </c>
      <c r="E2012" s="2"/>
      <c r="F2012" s="2"/>
      <c r="G2012" s="2"/>
      <c r="H2012" s="2"/>
    </row>
    <row r="2013" spans="2:8">
      <c r="B2013" s="2" t="s">
        <v>2462</v>
      </c>
      <c r="C2013" s="2">
        <v>16</v>
      </c>
      <c r="D2013" s="2" t="s">
        <v>453</v>
      </c>
      <c r="E2013" s="2"/>
      <c r="F2013" s="2"/>
      <c r="G2013" s="2"/>
      <c r="H2013" s="2"/>
    </row>
    <row r="2014" spans="2:8">
      <c r="B2014" s="2" t="s">
        <v>2463</v>
      </c>
      <c r="C2014" s="2">
        <v>27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30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33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34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33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30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25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30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30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16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18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10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12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13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12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26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27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28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27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27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27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25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27</v>
      </c>
      <c r="D2036" s="2" t="s">
        <v>453</v>
      </c>
      <c r="E2036" s="2"/>
      <c r="F2036" s="2"/>
      <c r="G2036" s="2"/>
      <c r="H2036" s="2"/>
    </row>
    <row r="2037" spans="2:8">
      <c r="B2037" s="2" t="s">
        <v>2486</v>
      </c>
      <c r="C2037" s="2">
        <v>26</v>
      </c>
      <c r="D2037" s="2" t="s">
        <v>453</v>
      </c>
      <c r="E2037" s="2"/>
      <c r="F2037" s="2"/>
      <c r="G2037" s="2"/>
      <c r="H2037" s="2"/>
    </row>
    <row r="2038" spans="2:8">
      <c r="B2038" s="2" t="s">
        <v>2487</v>
      </c>
      <c r="C2038" s="2">
        <v>24</v>
      </c>
      <c r="D2038" s="2" t="s">
        <v>453</v>
      </c>
      <c r="E2038" s="2"/>
      <c r="F2038" s="2"/>
      <c r="G2038" s="2"/>
      <c r="H2038" s="2"/>
    </row>
    <row r="2039" spans="2:8">
      <c r="B2039" s="2" t="s">
        <v>2488</v>
      </c>
      <c r="C2039" s="2">
        <v>23</v>
      </c>
      <c r="D2039" s="2" t="s">
        <v>453</v>
      </c>
      <c r="E2039" s="2"/>
      <c r="F2039" s="2"/>
      <c r="G2039" s="2"/>
      <c r="H2039" s="2"/>
    </row>
    <row r="2040" spans="2:8">
      <c r="B2040" s="2" t="s">
        <v>2489</v>
      </c>
      <c r="C2040" s="2">
        <v>25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24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25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27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27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27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27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26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21</v>
      </c>
      <c r="D2048" s="2" t="s">
        <v>453</v>
      </c>
      <c r="E2048" s="2"/>
      <c r="F2048" s="2"/>
      <c r="G2048" s="2"/>
      <c r="H2048" s="2"/>
    </row>
    <row r="2049" spans="2:8">
      <c r="B2049" s="2" t="s">
        <v>2498</v>
      </c>
      <c r="C2049" s="2">
        <v>27</v>
      </c>
      <c r="D2049" s="2" t="s">
        <v>453</v>
      </c>
      <c r="E2049" s="2"/>
      <c r="F2049" s="2"/>
      <c r="G2049" s="2"/>
      <c r="H2049" s="2"/>
    </row>
    <row r="2050" spans="2:8">
      <c r="B2050" s="2" t="s">
        <v>2499</v>
      </c>
      <c r="C2050" s="2">
        <v>33</v>
      </c>
      <c r="D2050" s="2" t="s">
        <v>453</v>
      </c>
      <c r="E2050" s="2"/>
      <c r="F2050" s="2"/>
      <c r="G2050" s="2"/>
      <c r="H2050" s="2"/>
    </row>
    <row r="2051" spans="2:8">
      <c r="B2051" s="2" t="s">
        <v>2500</v>
      </c>
      <c r="C2051" s="2">
        <v>23</v>
      </c>
      <c r="D2051" s="2" t="s">
        <v>453</v>
      </c>
      <c r="E2051" s="2"/>
      <c r="F2051" s="2"/>
      <c r="G2051" s="2"/>
      <c r="H2051" s="2"/>
    </row>
    <row r="2052" spans="2:8">
      <c r="B2052" s="2" t="s">
        <v>2501</v>
      </c>
      <c r="C2052" s="2">
        <v>12</v>
      </c>
      <c r="D2052" s="2" t="s">
        <v>453</v>
      </c>
      <c r="E2052" s="2"/>
      <c r="F2052" s="2"/>
      <c r="G2052" s="2"/>
      <c r="H2052" s="2"/>
    </row>
    <row r="2053" spans="2:8">
      <c r="B2053" s="2" t="s">
        <v>2502</v>
      </c>
      <c r="C2053" s="2">
        <v>32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36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36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35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31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26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22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24</v>
      </c>
      <c r="D2060" s="2" t="s">
        <v>453</v>
      </c>
      <c r="E2060" s="2"/>
      <c r="F2060" s="2"/>
      <c r="G2060" s="2"/>
      <c r="H2060" s="2"/>
    </row>
    <row r="2061" spans="2:8">
      <c r="B2061" s="2" t="s">
        <v>2510</v>
      </c>
      <c r="C2061" s="2">
        <v>29</v>
      </c>
      <c r="D2061" s="2" t="s">
        <v>453</v>
      </c>
      <c r="E2061" s="2"/>
      <c r="F2061" s="2"/>
      <c r="G2061" s="2"/>
      <c r="H2061" s="2"/>
    </row>
    <row r="2062" spans="2:8">
      <c r="B2062" s="2" t="s">
        <v>2511</v>
      </c>
      <c r="C2062" s="2">
        <v>34</v>
      </c>
      <c r="D2062" s="2" t="s">
        <v>453</v>
      </c>
      <c r="E2062" s="2"/>
      <c r="F2062" s="2"/>
      <c r="G2062" s="2"/>
      <c r="H2062" s="2"/>
    </row>
    <row r="2063" spans="2:8">
      <c r="B2063" s="2" t="s">
        <v>2512</v>
      </c>
      <c r="C2063" s="2">
        <v>37</v>
      </c>
      <c r="D2063" s="2" t="s">
        <v>453</v>
      </c>
      <c r="E2063" s="2"/>
      <c r="F2063" s="2"/>
      <c r="G2063" s="2"/>
      <c r="H2063" s="2"/>
    </row>
    <row r="2064" spans="2:8">
      <c r="B2064" s="2" t="s">
        <v>2513</v>
      </c>
      <c r="C2064" s="2">
        <v>34</v>
      </c>
      <c r="D2064" s="2" t="s">
        <v>453</v>
      </c>
      <c r="E2064" s="2"/>
      <c r="F2064" s="2"/>
      <c r="G2064" s="2"/>
      <c r="H2064" s="2"/>
    </row>
    <row r="2065" spans="2:8">
      <c r="B2065" s="2" t="s">
        <v>2514</v>
      </c>
      <c r="C2065" s="2">
        <v>31</v>
      </c>
      <c r="D2065" s="2" t="s">
        <v>453</v>
      </c>
      <c r="E2065" s="2"/>
      <c r="F2065" s="2"/>
      <c r="G2065" s="2"/>
      <c r="H2065" s="2"/>
    </row>
    <row r="2066" spans="2:8">
      <c r="B2066" s="2" t="s">
        <v>2515</v>
      </c>
      <c r="C2066" s="2">
        <v>21</v>
      </c>
      <c r="D2066" s="2" t="s">
        <v>453</v>
      </c>
      <c r="E2066" s="2"/>
      <c r="F2066" s="2"/>
      <c r="G2066" s="2"/>
      <c r="H2066" s="2"/>
    </row>
    <row r="2067" spans="2:8">
      <c r="B2067" s="2" t="s">
        <v>2516</v>
      </c>
      <c r="C2067" s="2">
        <v>25</v>
      </c>
      <c r="D2067" s="2" t="s">
        <v>453</v>
      </c>
      <c r="E2067" s="2"/>
      <c r="F2067" s="2"/>
      <c r="G2067" s="2"/>
      <c r="H2067" s="2"/>
    </row>
    <row r="2068" spans="2:8">
      <c r="B2068" s="2" t="s">
        <v>2517</v>
      </c>
      <c r="C2068" s="2">
        <v>28</v>
      </c>
      <c r="D2068" s="2" t="s">
        <v>453</v>
      </c>
      <c r="E2068" s="2"/>
      <c r="F2068" s="2"/>
      <c r="G2068" s="2"/>
      <c r="H2068" s="2"/>
    </row>
    <row r="2069" spans="2:8">
      <c r="B2069" s="2" t="s">
        <v>2518</v>
      </c>
      <c r="C2069" s="2">
        <v>29</v>
      </c>
      <c r="D2069" s="2" t="s">
        <v>453</v>
      </c>
      <c r="E2069" s="2"/>
      <c r="F2069" s="2"/>
      <c r="G2069" s="2"/>
      <c r="H2069" s="2"/>
    </row>
    <row r="2070" spans="2:8">
      <c r="B2070" s="2" t="s">
        <v>2519</v>
      </c>
      <c r="C2070" s="2">
        <v>29</v>
      </c>
      <c r="D2070" s="2" t="s">
        <v>453</v>
      </c>
      <c r="E2070" s="2"/>
      <c r="F2070" s="2"/>
      <c r="G2070" s="2"/>
      <c r="H2070" s="2"/>
    </row>
    <row r="2071" spans="2:8">
      <c r="B2071" s="2" t="s">
        <v>2520</v>
      </c>
      <c r="C2071" s="2">
        <v>28</v>
      </c>
      <c r="D2071" s="2" t="s">
        <v>453</v>
      </c>
      <c r="E2071" s="2"/>
      <c r="F2071" s="2"/>
      <c r="G2071" s="2"/>
      <c r="H2071" s="2"/>
    </row>
    <row r="2072" spans="2:8">
      <c r="B2072" s="2" t="s">
        <v>2521</v>
      </c>
      <c r="C2072" s="2">
        <v>28</v>
      </c>
      <c r="D2072" s="2" t="s">
        <v>453</v>
      </c>
      <c r="E2072" s="2"/>
      <c r="F2072" s="2"/>
      <c r="G2072" s="2"/>
      <c r="H2072" s="2"/>
    </row>
    <row r="2073" spans="2:8">
      <c r="B2073" s="2" t="s">
        <v>2522</v>
      </c>
      <c r="C2073" s="2">
        <v>29</v>
      </c>
      <c r="D2073" s="2" t="s">
        <v>453</v>
      </c>
      <c r="E2073" s="2"/>
      <c r="F2073" s="2"/>
      <c r="G2073" s="2"/>
      <c r="H2073" s="2"/>
    </row>
    <row r="2074" spans="2:8">
      <c r="B2074" s="2" t="s">
        <v>2523</v>
      </c>
      <c r="C2074" s="2">
        <v>29</v>
      </c>
      <c r="D2074" s="2" t="s">
        <v>453</v>
      </c>
      <c r="E2074" s="2"/>
      <c r="F2074" s="2"/>
      <c r="G2074" s="2"/>
      <c r="H2074" s="2"/>
    </row>
    <row r="2075" spans="2:8">
      <c r="B2075" s="2" t="s">
        <v>2524</v>
      </c>
      <c r="C2075" s="2">
        <v>30</v>
      </c>
      <c r="D2075" s="2" t="s">
        <v>453</v>
      </c>
      <c r="E2075" s="2"/>
      <c r="F2075" s="2"/>
      <c r="G2075" s="2"/>
      <c r="H2075" s="2"/>
    </row>
    <row r="2076" spans="2:8">
      <c r="B2076" s="2" t="s">
        <v>2525</v>
      </c>
      <c r="C2076" s="2">
        <v>32</v>
      </c>
      <c r="D2076" s="2" t="s">
        <v>453</v>
      </c>
      <c r="E2076" s="2"/>
      <c r="F2076" s="2"/>
      <c r="G2076" s="2"/>
      <c r="H2076" s="2"/>
    </row>
    <row r="2077" spans="2:8">
      <c r="B2077" s="2" t="s">
        <v>2526</v>
      </c>
      <c r="C2077" s="2">
        <v>31</v>
      </c>
      <c r="D2077" s="2" t="s">
        <v>453</v>
      </c>
      <c r="E2077" s="2"/>
      <c r="F2077" s="2"/>
      <c r="G2077" s="2"/>
      <c r="H2077" s="2"/>
    </row>
    <row r="2078" spans="2:8">
      <c r="B2078" s="2" t="s">
        <v>2527</v>
      </c>
      <c r="C2078" s="2">
        <v>30</v>
      </c>
      <c r="D2078" s="2" t="s">
        <v>453</v>
      </c>
      <c r="E2078" s="2"/>
      <c r="F2078" s="2"/>
      <c r="G2078" s="2"/>
      <c r="H2078" s="2"/>
    </row>
    <row r="2079" spans="2:8">
      <c r="B2079" s="2" t="s">
        <v>2528</v>
      </c>
      <c r="C2079" s="2">
        <v>28</v>
      </c>
      <c r="D2079" s="2" t="s">
        <v>453</v>
      </c>
      <c r="E2079" s="2"/>
      <c r="F2079" s="2"/>
      <c r="G2079" s="2"/>
      <c r="H2079" s="2"/>
    </row>
    <row r="2080" spans="2:8">
      <c r="B2080" s="2" t="s">
        <v>2529</v>
      </c>
      <c r="C2080" s="2">
        <v>29</v>
      </c>
      <c r="D2080" s="2" t="s">
        <v>453</v>
      </c>
      <c r="E2080" s="2"/>
      <c r="F2080" s="2"/>
      <c r="G2080" s="2"/>
      <c r="H2080" s="2"/>
    </row>
    <row r="2081" spans="2:8">
      <c r="B2081" s="2" t="s">
        <v>2530</v>
      </c>
      <c r="C2081" s="2">
        <v>26</v>
      </c>
      <c r="D2081" s="2" t="s">
        <v>453</v>
      </c>
      <c r="E2081" s="2"/>
      <c r="F2081" s="2"/>
      <c r="G2081" s="2"/>
      <c r="H2081" s="2"/>
    </row>
    <row r="2082" spans="2:8">
      <c r="B2082" s="2" t="s">
        <v>2531</v>
      </c>
      <c r="C2082" s="2">
        <v>18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22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22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22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23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24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24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24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19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25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25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25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26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27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23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22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23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22</v>
      </c>
      <c r="D2099" s="2" t="s">
        <v>453</v>
      </c>
      <c r="E2099" s="2"/>
      <c r="F2099" s="2"/>
      <c r="G2099" s="2"/>
      <c r="H2099" s="2"/>
    </row>
    <row r="2100" spans="2:8">
      <c r="B2100" s="2" t="s">
        <v>2549</v>
      </c>
      <c r="C2100" s="2">
        <v>28</v>
      </c>
      <c r="D2100" s="2" t="s">
        <v>453</v>
      </c>
      <c r="E2100" s="2"/>
      <c r="F2100" s="2"/>
      <c r="G2100" s="2"/>
      <c r="H2100" s="2"/>
    </row>
    <row r="2101" spans="2:8">
      <c r="B2101" s="2" t="s">
        <v>2550</v>
      </c>
      <c r="C2101" s="2">
        <v>29</v>
      </c>
      <c r="D2101" s="2" t="s">
        <v>453</v>
      </c>
      <c r="E2101" s="2"/>
      <c r="F2101" s="2"/>
      <c r="G2101" s="2"/>
      <c r="H2101" s="2"/>
    </row>
    <row r="2102" spans="2:8">
      <c r="B2102" s="2" t="s">
        <v>2551</v>
      </c>
      <c r="C2102" s="2">
        <v>27</v>
      </c>
      <c r="D2102" s="2" t="s">
        <v>453</v>
      </c>
      <c r="E2102" s="2"/>
      <c r="F2102" s="2"/>
      <c r="G2102" s="2"/>
      <c r="H2102" s="2"/>
    </row>
    <row r="2103" spans="2:8">
      <c r="B2103" s="2" t="s">
        <v>2552</v>
      </c>
      <c r="C2103" s="2">
        <v>28</v>
      </c>
      <c r="D2103" s="2" t="s">
        <v>453</v>
      </c>
      <c r="E2103" s="2"/>
      <c r="F2103" s="2"/>
      <c r="G2103" s="2"/>
      <c r="H2103" s="2"/>
    </row>
    <row r="2104" spans="2:8">
      <c r="B2104" s="2" t="s">
        <v>2553</v>
      </c>
      <c r="C2104" s="2">
        <v>24</v>
      </c>
      <c r="D2104" s="2" t="s">
        <v>453</v>
      </c>
      <c r="E2104" s="2"/>
      <c r="F2104" s="2"/>
      <c r="G2104" s="2"/>
      <c r="H2104" s="2"/>
    </row>
    <row r="2105" spans="2:8">
      <c r="B2105" s="2" t="s">
        <v>2554</v>
      </c>
      <c r="C2105" s="2">
        <v>13</v>
      </c>
      <c r="D2105" s="2" t="s">
        <v>453</v>
      </c>
      <c r="E2105" s="2"/>
      <c r="F2105" s="2"/>
      <c r="G2105" s="2"/>
      <c r="H2105" s="2"/>
    </row>
    <row r="2106" spans="2:8">
      <c r="B2106" s="2" t="s">
        <v>2555</v>
      </c>
      <c r="C2106" s="2">
        <v>36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38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37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33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33</v>
      </c>
      <c r="D2110" s="2" t="s">
        <v>453</v>
      </c>
      <c r="E2110" s="2"/>
      <c r="F2110" s="2"/>
      <c r="G2110" s="2"/>
      <c r="H2110" s="2"/>
    </row>
    <row r="2111" spans="2:8">
      <c r="B2111" s="2" t="s">
        <v>2560</v>
      </c>
      <c r="C2111" s="2">
        <v>33</v>
      </c>
      <c r="D2111" s="2" t="s">
        <v>453</v>
      </c>
      <c r="E2111" s="2"/>
      <c r="F2111" s="2"/>
      <c r="G2111" s="2"/>
      <c r="H2111" s="2"/>
    </row>
    <row r="2112" spans="2:8">
      <c r="B2112" s="2" t="s">
        <v>2561</v>
      </c>
      <c r="C2112" s="2">
        <v>30</v>
      </c>
      <c r="D2112" s="2" t="s">
        <v>453</v>
      </c>
      <c r="E2112" s="2"/>
      <c r="F2112" s="2"/>
      <c r="G2112" s="2"/>
      <c r="H2112" s="2"/>
    </row>
    <row r="2113" spans="2:8">
      <c r="B2113" s="2" t="s">
        <v>2562</v>
      </c>
      <c r="C2113" s="2">
        <v>27</v>
      </c>
      <c r="D2113" s="2" t="s">
        <v>453</v>
      </c>
      <c r="E2113" s="2"/>
      <c r="F2113" s="2"/>
      <c r="G2113" s="2"/>
      <c r="H2113" s="2"/>
    </row>
    <row r="2114" spans="2:8">
      <c r="B2114" s="2" t="s">
        <v>2563</v>
      </c>
      <c r="C2114" s="2">
        <v>25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26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27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27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27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26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24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21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18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19</v>
      </c>
      <c r="D2123" s="2" t="s">
        <v>453</v>
      </c>
      <c r="E2123" s="2"/>
      <c r="F2123" s="2"/>
      <c r="G2123" s="2"/>
      <c r="H2123" s="2"/>
    </row>
    <row r="2124" spans="2:8">
      <c r="B2124" s="2" t="s">
        <v>2573</v>
      </c>
      <c r="C2124" s="2">
        <v>27</v>
      </c>
      <c r="D2124" s="2" t="s">
        <v>453</v>
      </c>
      <c r="E2124" s="2"/>
      <c r="F2124" s="2"/>
      <c r="G2124" s="2"/>
      <c r="H2124" s="2"/>
    </row>
    <row r="2125" spans="2:8">
      <c r="B2125" s="2" t="s">
        <v>2574</v>
      </c>
      <c r="C2125" s="2">
        <v>31</v>
      </c>
      <c r="D2125" s="2" t="s">
        <v>453</v>
      </c>
      <c r="E2125" s="2"/>
      <c r="F2125" s="2"/>
      <c r="G2125" s="2"/>
      <c r="H2125" s="2"/>
    </row>
    <row r="2126" spans="2:8">
      <c r="B2126" s="2" t="s">
        <v>2575</v>
      </c>
      <c r="C2126" s="2">
        <v>33</v>
      </c>
      <c r="D2126" s="2" t="s">
        <v>453</v>
      </c>
      <c r="E2126" s="2"/>
      <c r="F2126" s="2"/>
      <c r="G2126" s="2"/>
      <c r="H2126" s="2"/>
    </row>
    <row r="2127" spans="2:8">
      <c r="B2127" s="2" t="s">
        <v>2576</v>
      </c>
      <c r="C2127" s="2">
        <v>33</v>
      </c>
      <c r="D2127" s="2" t="s">
        <v>453</v>
      </c>
      <c r="E2127" s="2"/>
      <c r="F2127" s="2"/>
      <c r="G2127" s="2"/>
      <c r="H2127" s="2"/>
    </row>
    <row r="2128" spans="2:8">
      <c r="B2128" s="2" t="s">
        <v>2577</v>
      </c>
      <c r="C2128" s="2">
        <v>33</v>
      </c>
      <c r="D2128" s="2" t="s">
        <v>453</v>
      </c>
      <c r="E2128" s="2"/>
      <c r="F2128" s="2"/>
      <c r="G2128" s="2"/>
      <c r="H2128" s="2"/>
    </row>
    <row r="2129" spans="2:8">
      <c r="B2129" s="2" t="s">
        <v>2578</v>
      </c>
      <c r="C2129" s="2">
        <v>30</v>
      </c>
      <c r="D2129" s="2" t="s">
        <v>453</v>
      </c>
      <c r="E2129" s="2"/>
      <c r="F2129" s="2"/>
      <c r="G2129" s="2"/>
      <c r="H2129" s="2"/>
    </row>
    <row r="2130" spans="2:8">
      <c r="B2130" s="2" t="s">
        <v>2579</v>
      </c>
      <c r="C2130" s="2">
        <v>28</v>
      </c>
      <c r="D2130" s="2" t="s">
        <v>453</v>
      </c>
      <c r="E2130" s="2"/>
      <c r="F2130" s="2"/>
      <c r="G2130" s="2"/>
      <c r="H2130" s="2"/>
    </row>
    <row r="2131" spans="2:8">
      <c r="B2131" s="2" t="s">
        <v>2580</v>
      </c>
      <c r="C2131" s="2">
        <v>20</v>
      </c>
      <c r="D2131" s="2" t="s">
        <v>453</v>
      </c>
      <c r="E2131" s="2"/>
      <c r="F2131" s="2"/>
      <c r="G2131" s="2"/>
      <c r="H2131" s="2"/>
    </row>
    <row r="2132" spans="2:8">
      <c r="B2132" s="2" t="s">
        <v>2581</v>
      </c>
      <c r="C2132" s="2">
        <v>23</v>
      </c>
      <c r="D2132" s="2" t="s">
        <v>453</v>
      </c>
      <c r="E2132" s="2"/>
      <c r="F2132" s="2"/>
      <c r="G2132" s="2"/>
      <c r="H2132" s="2"/>
    </row>
    <row r="2133" spans="2:8">
      <c r="B2133" s="2" t="s">
        <v>2582</v>
      </c>
      <c r="C2133" s="2">
        <v>27</v>
      </c>
      <c r="D2133" s="2" t="s">
        <v>453</v>
      </c>
      <c r="E2133" s="2"/>
      <c r="F2133" s="2"/>
      <c r="G2133" s="2"/>
      <c r="H2133" s="2"/>
    </row>
    <row r="2134" spans="2:8">
      <c r="B2134" s="2" t="s">
        <v>2583</v>
      </c>
      <c r="C2134" s="2">
        <v>30</v>
      </c>
      <c r="D2134" s="2" t="s">
        <v>453</v>
      </c>
      <c r="E2134" s="2"/>
      <c r="F2134" s="2"/>
      <c r="G2134" s="2"/>
      <c r="H2134" s="2"/>
    </row>
    <row r="2135" spans="2:8">
      <c r="B2135" s="2" t="s">
        <v>2584</v>
      </c>
      <c r="C2135" s="2">
        <v>31</v>
      </c>
      <c r="D2135" s="2" t="s">
        <v>453</v>
      </c>
      <c r="E2135" s="2"/>
      <c r="F2135" s="2"/>
      <c r="G2135" s="2"/>
      <c r="H2135" s="2"/>
    </row>
    <row r="2136" spans="2:8">
      <c r="B2136" s="2" t="s">
        <v>2585</v>
      </c>
      <c r="C2136" s="2">
        <v>30</v>
      </c>
      <c r="D2136" s="2" t="s">
        <v>453</v>
      </c>
      <c r="E2136" s="2"/>
      <c r="F2136" s="2"/>
      <c r="G2136" s="2"/>
      <c r="H2136" s="2"/>
    </row>
    <row r="2137" spans="2:8">
      <c r="B2137" s="2" t="s">
        <v>2586</v>
      </c>
      <c r="C2137" s="2">
        <v>26</v>
      </c>
      <c r="D2137" s="2" t="s">
        <v>453</v>
      </c>
      <c r="E2137" s="2"/>
      <c r="F2137" s="2"/>
      <c r="G2137" s="2"/>
      <c r="H2137" s="2"/>
    </row>
    <row r="2138" spans="2:8">
      <c r="B2138" s="2" t="s">
        <v>2587</v>
      </c>
      <c r="C2138" s="2">
        <v>20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23</v>
      </c>
      <c r="D2139" s="2" t="s">
        <v>453</v>
      </c>
      <c r="E2139" s="2"/>
      <c r="F2139" s="2"/>
      <c r="G2139" s="2"/>
      <c r="H2139" s="2"/>
    </row>
    <row r="2140" spans="2:8">
      <c r="B2140" s="2" t="s">
        <v>2589</v>
      </c>
      <c r="C2140" s="2">
        <v>27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30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30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30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31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28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21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14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15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15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15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16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16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16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16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17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16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16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16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15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33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36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36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33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31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27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26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26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26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26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26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26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26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22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20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22</v>
      </c>
      <c r="D2175" s="2" t="s">
        <v>453</v>
      </c>
      <c r="E2175" s="2"/>
      <c r="F2175" s="2"/>
      <c r="G2175" s="2"/>
      <c r="H2175" s="2"/>
    </row>
    <row r="2176" spans="2:8">
      <c r="B2176" s="2" t="s">
        <v>2625</v>
      </c>
      <c r="C2176" s="2">
        <v>29</v>
      </c>
      <c r="D2176" s="2" t="s">
        <v>453</v>
      </c>
      <c r="E2176" s="2"/>
      <c r="F2176" s="2"/>
      <c r="G2176" s="2"/>
      <c r="H2176" s="2"/>
    </row>
    <row r="2177" spans="2:8">
      <c r="B2177" s="2" t="s">
        <v>2626</v>
      </c>
      <c r="C2177" s="2">
        <v>33</v>
      </c>
      <c r="D2177" s="2" t="s">
        <v>453</v>
      </c>
      <c r="E2177" s="2"/>
      <c r="F2177" s="2"/>
      <c r="G2177" s="2"/>
      <c r="H2177" s="2"/>
    </row>
    <row r="2178" spans="2:8">
      <c r="B2178" s="2" t="s">
        <v>2627</v>
      </c>
      <c r="C2178" s="2">
        <v>34</v>
      </c>
      <c r="D2178" s="2" t="s">
        <v>453</v>
      </c>
      <c r="E2178" s="2"/>
      <c r="F2178" s="2"/>
      <c r="G2178" s="2"/>
      <c r="H2178" s="2"/>
    </row>
    <row r="2179" spans="2:8">
      <c r="B2179" s="2" t="s">
        <v>2628</v>
      </c>
      <c r="C2179" s="2">
        <v>29</v>
      </c>
      <c r="D2179" s="2" t="s">
        <v>453</v>
      </c>
      <c r="E2179" s="2"/>
      <c r="F2179" s="2"/>
      <c r="G2179" s="2"/>
      <c r="H2179" s="2"/>
    </row>
    <row r="2180" spans="2:8">
      <c r="B2180" s="2" t="s">
        <v>2629</v>
      </c>
      <c r="C2180" s="2">
        <v>24</v>
      </c>
      <c r="D2180" s="2" t="s">
        <v>453</v>
      </c>
      <c r="E2180" s="2"/>
      <c r="F2180" s="2"/>
      <c r="G2180" s="2"/>
      <c r="H2180" s="2"/>
    </row>
    <row r="2181" spans="2:8">
      <c r="B2181" s="2" t="s">
        <v>2630</v>
      </c>
      <c r="C2181" s="2">
        <v>19</v>
      </c>
      <c r="D2181" s="2" t="s">
        <v>453</v>
      </c>
      <c r="E2181" s="2"/>
      <c r="F2181" s="2"/>
      <c r="G2181" s="2"/>
      <c r="H2181" s="2"/>
    </row>
    <row r="2182" spans="2:8">
      <c r="B2182" s="2" t="s">
        <v>2631</v>
      </c>
      <c r="C2182" s="2">
        <v>12</v>
      </c>
      <c r="D2182" s="2" t="s">
        <v>453</v>
      </c>
      <c r="E2182" s="2"/>
      <c r="F2182" s="2"/>
      <c r="G2182" s="2"/>
      <c r="H2182" s="2"/>
    </row>
    <row r="2183" spans="2:8">
      <c r="B2183" s="2" t="s">
        <v>2632</v>
      </c>
      <c r="C2183" s="2">
        <v>21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23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24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21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21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25</v>
      </c>
      <c r="D2188" s="2" t="s">
        <v>453</v>
      </c>
      <c r="E2188" s="2"/>
      <c r="F2188" s="2"/>
      <c r="G2188" s="2"/>
      <c r="H2188" s="2"/>
    </row>
    <row r="2189" spans="2:8">
      <c r="B2189" s="2" t="s">
        <v>2638</v>
      </c>
      <c r="C2189" s="2">
        <v>26</v>
      </c>
      <c r="D2189" s="2" t="s">
        <v>453</v>
      </c>
      <c r="E2189" s="2"/>
      <c r="F2189" s="2"/>
      <c r="G2189" s="2"/>
      <c r="H2189" s="2"/>
    </row>
    <row r="2190" spans="2:8">
      <c r="B2190" s="2" t="s">
        <v>2639</v>
      </c>
      <c r="C2190" s="2">
        <v>31</v>
      </c>
      <c r="D2190" s="2" t="s">
        <v>453</v>
      </c>
      <c r="E2190" s="2"/>
      <c r="F2190" s="2"/>
      <c r="G2190" s="2"/>
      <c r="H2190" s="2"/>
    </row>
    <row r="2191" spans="2:8">
      <c r="B2191" s="2" t="s">
        <v>2640</v>
      </c>
      <c r="C2191" s="2">
        <v>31</v>
      </c>
      <c r="D2191" s="2" t="s">
        <v>453</v>
      </c>
      <c r="E2191" s="2"/>
      <c r="F2191" s="2"/>
      <c r="G2191" s="2"/>
      <c r="H2191" s="2"/>
    </row>
    <row r="2192" spans="2:8">
      <c r="B2192" s="2" t="s">
        <v>2641</v>
      </c>
      <c r="C2192" s="2">
        <v>31</v>
      </c>
      <c r="D2192" s="2" t="s">
        <v>453</v>
      </c>
      <c r="E2192" s="2"/>
      <c r="F2192" s="2"/>
      <c r="G2192" s="2"/>
      <c r="H2192" s="2"/>
    </row>
    <row r="2193" spans="2:8">
      <c r="B2193" s="2" t="s">
        <v>2642</v>
      </c>
      <c r="C2193" s="2">
        <v>31</v>
      </c>
      <c r="D2193" s="2" t="s">
        <v>453</v>
      </c>
      <c r="E2193" s="2"/>
      <c r="F2193" s="2"/>
      <c r="G2193" s="2"/>
      <c r="H2193" s="2"/>
    </row>
    <row r="2194" spans="2:8">
      <c r="B2194" s="2" t="s">
        <v>2643</v>
      </c>
      <c r="C2194" s="2">
        <v>29</v>
      </c>
      <c r="D2194" s="2" t="s">
        <v>453</v>
      </c>
      <c r="E2194" s="2"/>
      <c r="F2194" s="2"/>
      <c r="G2194" s="2"/>
      <c r="H2194" s="2"/>
    </row>
    <row r="2195" spans="2:8">
      <c r="B2195" s="2" t="s">
        <v>2644</v>
      </c>
      <c r="C2195" s="2">
        <v>21</v>
      </c>
      <c r="D2195" s="2" t="s">
        <v>453</v>
      </c>
      <c r="E2195" s="2"/>
      <c r="F2195" s="2"/>
      <c r="G2195" s="2"/>
      <c r="H2195" s="2"/>
    </row>
    <row r="2196" spans="2:8">
      <c r="B2196" s="2" t="s">
        <v>2645</v>
      </c>
      <c r="C2196" s="2">
        <v>26</v>
      </c>
      <c r="D2196" s="2" t="s">
        <v>453</v>
      </c>
      <c r="E2196" s="2"/>
      <c r="F2196" s="2"/>
      <c r="G2196" s="2"/>
      <c r="H2196" s="2"/>
    </row>
    <row r="2197" spans="2:8">
      <c r="B2197" s="2" t="s">
        <v>2646</v>
      </c>
      <c r="C2197" s="2">
        <v>28</v>
      </c>
      <c r="D2197" s="2" t="s">
        <v>453</v>
      </c>
      <c r="E2197" s="2"/>
      <c r="F2197" s="2"/>
      <c r="G2197" s="2"/>
      <c r="H2197" s="2"/>
    </row>
    <row r="2198" spans="2:8">
      <c r="B2198" s="2" t="s">
        <v>2647</v>
      </c>
      <c r="C2198" s="2">
        <v>27</v>
      </c>
      <c r="D2198" s="2" t="s">
        <v>453</v>
      </c>
      <c r="E2198" s="2"/>
      <c r="F2198" s="2"/>
      <c r="G2198" s="2"/>
      <c r="H2198" s="2"/>
    </row>
    <row r="2199" spans="2:8">
      <c r="B2199" s="2" t="s">
        <v>2648</v>
      </c>
      <c r="C2199" s="2">
        <v>27</v>
      </c>
      <c r="D2199" s="2" t="s">
        <v>453</v>
      </c>
      <c r="E2199" s="2"/>
      <c r="F2199" s="2"/>
      <c r="G2199" s="2"/>
      <c r="H2199" s="2"/>
    </row>
    <row r="2200" spans="2:8">
      <c r="B2200" s="2" t="s">
        <v>2649</v>
      </c>
      <c r="C2200" s="2">
        <v>17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17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22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26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26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18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27</v>
      </c>
      <c r="D2206" s="2" t="s">
        <v>453</v>
      </c>
      <c r="E2206" s="2"/>
      <c r="F2206" s="2"/>
      <c r="G2206" s="2"/>
      <c r="H2206" s="2"/>
    </row>
    <row r="2207" spans="2:8">
      <c r="B2207" s="2" t="s">
        <v>2656</v>
      </c>
      <c r="C2207" s="2">
        <v>27</v>
      </c>
      <c r="D2207" s="2" t="s">
        <v>453</v>
      </c>
      <c r="E2207" s="2"/>
      <c r="F2207" s="2"/>
      <c r="G2207" s="2"/>
      <c r="H2207" s="2"/>
    </row>
    <row r="2208" spans="2:8">
      <c r="B2208" s="2" t="s">
        <v>2657</v>
      </c>
      <c r="C2208" s="2">
        <v>26</v>
      </c>
      <c r="D2208" s="2" t="s">
        <v>453</v>
      </c>
      <c r="E2208" s="2"/>
      <c r="F2208" s="2"/>
      <c r="G2208" s="2"/>
      <c r="H2208" s="2"/>
    </row>
    <row r="2209" spans="2:8">
      <c r="B2209" s="2" t="s">
        <v>2658</v>
      </c>
      <c r="C2209" s="2">
        <v>25</v>
      </c>
      <c r="D2209" s="2" t="s">
        <v>453</v>
      </c>
      <c r="E2209" s="2"/>
      <c r="F2209" s="2"/>
      <c r="G2209" s="2"/>
      <c r="H2209" s="2"/>
    </row>
    <row r="2210" spans="2:8">
      <c r="B2210" s="2" t="s">
        <v>2659</v>
      </c>
      <c r="C2210" s="2">
        <v>29</v>
      </c>
      <c r="D2210" s="2" t="s">
        <v>453</v>
      </c>
      <c r="E2210" s="2"/>
      <c r="F2210" s="2"/>
      <c r="G2210" s="2"/>
      <c r="H2210" s="2"/>
    </row>
    <row r="2211" spans="2:8">
      <c r="B2211" s="2" t="s">
        <v>2660</v>
      </c>
      <c r="C2211" s="2">
        <v>33</v>
      </c>
      <c r="D2211" s="2" t="s">
        <v>453</v>
      </c>
      <c r="E2211" s="2"/>
      <c r="F2211" s="2"/>
      <c r="G2211" s="2"/>
      <c r="H2211" s="2"/>
    </row>
    <row r="2212" spans="2:8">
      <c r="B2212" s="2" t="s">
        <v>2661</v>
      </c>
      <c r="C2212" s="2">
        <v>34</v>
      </c>
      <c r="D2212" s="2" t="s">
        <v>453</v>
      </c>
      <c r="E2212" s="2"/>
      <c r="F2212" s="2"/>
      <c r="G2212" s="2"/>
      <c r="H2212" s="2"/>
    </row>
    <row r="2213" spans="2:8">
      <c r="B2213" s="2" t="s">
        <v>2662</v>
      </c>
      <c r="C2213" s="2">
        <v>34</v>
      </c>
      <c r="D2213" s="2" t="s">
        <v>453</v>
      </c>
      <c r="E2213" s="2"/>
      <c r="F2213" s="2"/>
      <c r="G2213" s="2"/>
      <c r="H2213" s="2"/>
    </row>
    <row r="2214" spans="2:8">
      <c r="B2214" s="2" t="s">
        <v>2663</v>
      </c>
      <c r="C2214" s="2">
        <v>32</v>
      </c>
      <c r="D2214" s="2" t="s">
        <v>453</v>
      </c>
      <c r="E2214" s="2"/>
      <c r="F2214" s="2"/>
      <c r="G2214" s="2"/>
      <c r="H2214" s="2"/>
    </row>
    <row r="2215" spans="2:8">
      <c r="B2215" s="2" t="s">
        <v>2664</v>
      </c>
      <c r="C2215" s="2">
        <v>26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28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27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28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28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29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26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23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21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28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30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29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30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30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29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27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27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28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29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29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27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23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32</v>
      </c>
      <c r="D2237" s="2" t="s">
        <v>453</v>
      </c>
      <c r="E2237" s="2"/>
      <c r="F2237" s="2"/>
      <c r="G2237" s="2"/>
      <c r="H2237" s="2"/>
    </row>
    <row r="2238" spans="2:8">
      <c r="B2238" s="2" t="s">
        <v>2687</v>
      </c>
      <c r="C2238" s="2">
        <v>33</v>
      </c>
      <c r="D2238" s="2" t="s">
        <v>453</v>
      </c>
      <c r="E2238" s="2"/>
      <c r="F2238" s="2"/>
      <c r="G2238" s="2"/>
      <c r="H2238" s="2"/>
    </row>
    <row r="2239" spans="2:8">
      <c r="B2239" s="2" t="s">
        <v>2688</v>
      </c>
      <c r="C2239" s="2">
        <v>34</v>
      </c>
      <c r="D2239" s="2" t="s">
        <v>453</v>
      </c>
      <c r="E2239" s="2"/>
      <c r="F2239" s="2"/>
      <c r="G2239" s="2"/>
      <c r="H2239" s="2"/>
    </row>
    <row r="2240" spans="2:8">
      <c r="B2240" s="2" t="s">
        <v>2689</v>
      </c>
      <c r="C2240" s="2">
        <v>35</v>
      </c>
      <c r="D2240" s="2" t="s">
        <v>453</v>
      </c>
      <c r="E2240" s="2"/>
      <c r="F2240" s="2"/>
      <c r="G2240" s="2"/>
      <c r="H2240" s="2"/>
    </row>
    <row r="2241" spans="2:8">
      <c r="B2241" s="2" t="s">
        <v>2690</v>
      </c>
      <c r="C2241" s="2">
        <v>35</v>
      </c>
      <c r="D2241" s="2" t="s">
        <v>453</v>
      </c>
      <c r="E2241" s="2"/>
      <c r="F2241" s="2"/>
      <c r="G2241" s="2"/>
      <c r="H2241" s="2"/>
    </row>
    <row r="2242" spans="2:8">
      <c r="B2242" s="2" t="s">
        <v>2691</v>
      </c>
      <c r="C2242" s="2">
        <v>29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30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30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30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30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32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32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32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17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7</v>
      </c>
      <c r="D2251" s="2" t="s">
        <v>453</v>
      </c>
      <c r="E2251" s="2"/>
      <c r="F2251" s="2"/>
      <c r="G2251" s="2"/>
      <c r="H2251" s="2"/>
    </row>
    <row r="2252" spans="2:8">
      <c r="B2252" s="2" t="s">
        <v>2701</v>
      </c>
      <c r="C2252" s="2">
        <v>9</v>
      </c>
      <c r="D2252" s="2" t="s">
        <v>453</v>
      </c>
      <c r="E2252" s="2"/>
      <c r="F2252" s="2"/>
      <c r="G2252" s="2"/>
      <c r="H2252" s="2"/>
    </row>
    <row r="2253" spans="2:8">
      <c r="B2253" s="2" t="s">
        <v>2702</v>
      </c>
      <c r="C2253" s="2">
        <v>12</v>
      </c>
      <c r="D2253" s="2" t="s">
        <v>453</v>
      </c>
      <c r="E2253" s="2"/>
      <c r="F2253" s="2"/>
      <c r="G2253" s="2"/>
      <c r="H2253" s="2"/>
    </row>
    <row r="2254" spans="2:8">
      <c r="B2254" s="2" t="s">
        <v>2703</v>
      </c>
      <c r="C2254" s="2">
        <v>13</v>
      </c>
      <c r="D2254" s="2" t="s">
        <v>453</v>
      </c>
      <c r="E2254" s="2"/>
      <c r="F2254" s="2"/>
      <c r="G2254" s="2"/>
      <c r="H2254" s="2"/>
    </row>
    <row r="2255" spans="2:8">
      <c r="B2255" s="2" t="s">
        <v>2704</v>
      </c>
      <c r="C2255" s="2">
        <v>13</v>
      </c>
      <c r="D2255" s="2" t="s">
        <v>453</v>
      </c>
      <c r="E2255" s="2"/>
      <c r="F2255" s="2"/>
      <c r="G2255" s="2"/>
      <c r="H2255" s="2"/>
    </row>
    <row r="2256" spans="2:8">
      <c r="B2256" s="2" t="s">
        <v>2705</v>
      </c>
      <c r="C2256" s="2">
        <v>12</v>
      </c>
      <c r="D2256" s="2" t="s">
        <v>453</v>
      </c>
      <c r="E2256" s="2"/>
      <c r="F2256" s="2"/>
      <c r="G2256" s="2"/>
      <c r="H2256" s="2"/>
    </row>
    <row r="2257" spans="2:8">
      <c r="B2257" s="2" t="s">
        <v>2706</v>
      </c>
      <c r="C2257" s="2">
        <v>13</v>
      </c>
      <c r="D2257" s="2" t="s">
        <v>453</v>
      </c>
      <c r="E2257" s="2"/>
      <c r="F2257" s="2"/>
      <c r="G2257" s="2"/>
      <c r="H2257" s="2"/>
    </row>
    <row r="2258" spans="2:8">
      <c r="B2258" s="2" t="s">
        <v>2707</v>
      </c>
      <c r="C2258" s="2">
        <v>14</v>
      </c>
      <c r="D2258" s="2" t="s">
        <v>453</v>
      </c>
      <c r="E2258" s="2"/>
      <c r="F2258" s="2"/>
      <c r="G2258" s="2"/>
      <c r="H2258" s="2"/>
    </row>
    <row r="2259" spans="2:8">
      <c r="B2259" s="2" t="s">
        <v>2708</v>
      </c>
      <c r="C2259" s="2">
        <v>16</v>
      </c>
      <c r="D2259" s="2" t="s">
        <v>453</v>
      </c>
      <c r="E2259" s="2"/>
      <c r="F2259" s="2"/>
      <c r="G2259" s="2"/>
      <c r="H2259" s="2"/>
    </row>
    <row r="2260" spans="2:8">
      <c r="B2260" s="2" t="s">
        <v>2709</v>
      </c>
      <c r="C2260" s="2">
        <v>16</v>
      </c>
      <c r="D2260" s="2" t="s">
        <v>453</v>
      </c>
      <c r="E2260" s="2"/>
      <c r="F2260" s="2"/>
      <c r="G2260" s="2"/>
      <c r="H2260" s="2"/>
    </row>
    <row r="2261" spans="2:8">
      <c r="B2261" s="2" t="s">
        <v>2710</v>
      </c>
      <c r="C2261" s="2">
        <v>20</v>
      </c>
      <c r="D2261" s="2" t="s">
        <v>453</v>
      </c>
      <c r="E2261" s="2"/>
      <c r="F2261" s="2"/>
      <c r="G2261" s="2"/>
      <c r="H2261" s="2"/>
    </row>
    <row r="2262" spans="2:8">
      <c r="B2262" s="2" t="s">
        <v>2711</v>
      </c>
      <c r="C2262" s="2">
        <v>21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29</v>
      </c>
      <c r="D2263" s="2" t="s">
        <v>453</v>
      </c>
      <c r="E2263" s="2"/>
      <c r="F2263" s="2"/>
      <c r="G2263" s="2"/>
      <c r="H2263" s="2"/>
    </row>
    <row r="2264" spans="2:8">
      <c r="B2264" s="2" t="s">
        <v>2713</v>
      </c>
      <c r="C2264" s="2">
        <v>32</v>
      </c>
      <c r="D2264" s="2" t="s">
        <v>453</v>
      </c>
      <c r="E2264" s="2"/>
      <c r="F2264" s="2"/>
      <c r="G2264" s="2"/>
      <c r="H2264" s="2"/>
    </row>
    <row r="2265" spans="2:8">
      <c r="B2265" s="2" t="s">
        <v>2714</v>
      </c>
      <c r="C2265" s="2">
        <v>32</v>
      </c>
      <c r="D2265" s="2" t="s">
        <v>453</v>
      </c>
      <c r="E2265" s="2"/>
      <c r="F2265" s="2"/>
      <c r="G2265" s="2"/>
      <c r="H2265" s="2"/>
    </row>
    <row r="2266" spans="2:8">
      <c r="B2266" s="2" t="s">
        <v>2715</v>
      </c>
      <c r="C2266" s="2">
        <v>23</v>
      </c>
      <c r="D2266" s="2" t="s">
        <v>453</v>
      </c>
      <c r="E2266" s="2"/>
      <c r="F2266" s="2"/>
      <c r="G2266" s="2"/>
      <c r="H2266" s="2"/>
    </row>
    <row r="2267" spans="2:8">
      <c r="B2267" s="2" t="s">
        <v>2716</v>
      </c>
      <c r="C2267" s="2">
        <v>24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26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27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28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29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22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23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23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25</v>
      </c>
      <c r="D2275" s="2" t="s">
        <v>453</v>
      </c>
      <c r="E2275" s="2"/>
      <c r="F2275" s="2"/>
      <c r="G2275" s="2"/>
      <c r="H2275" s="2"/>
    </row>
    <row r="2276" spans="2:8">
      <c r="B2276" s="2" t="s">
        <v>2725</v>
      </c>
      <c r="C2276" s="2">
        <v>26</v>
      </c>
      <c r="D2276" s="2" t="s">
        <v>453</v>
      </c>
      <c r="E2276" s="2"/>
      <c r="F2276" s="2"/>
      <c r="G2276" s="2"/>
      <c r="H2276" s="2"/>
    </row>
    <row r="2277" spans="2:8">
      <c r="B2277" s="2" t="s">
        <v>2726</v>
      </c>
      <c r="C2277" s="2">
        <v>31</v>
      </c>
      <c r="D2277" s="2" t="s">
        <v>453</v>
      </c>
      <c r="E2277" s="2"/>
      <c r="F2277" s="2"/>
      <c r="G2277" s="2"/>
      <c r="H2277" s="2"/>
    </row>
    <row r="2278" spans="2:8">
      <c r="B2278" s="2" t="s">
        <v>2727</v>
      </c>
      <c r="C2278" s="2">
        <v>30</v>
      </c>
      <c r="D2278" s="2" t="s">
        <v>453</v>
      </c>
      <c r="E2278" s="2"/>
      <c r="F2278" s="2"/>
      <c r="G2278" s="2"/>
      <c r="H2278" s="2"/>
    </row>
    <row r="2279" spans="2:8">
      <c r="B2279" s="2" t="s">
        <v>2728</v>
      </c>
      <c r="C2279" s="2">
        <v>28</v>
      </c>
      <c r="D2279" s="2" t="s">
        <v>453</v>
      </c>
      <c r="E2279" s="2"/>
      <c r="F2279" s="2"/>
      <c r="G2279" s="2"/>
      <c r="H2279" s="2"/>
    </row>
    <row r="2280" spans="2:8">
      <c r="B2280" s="2" t="s">
        <v>2729</v>
      </c>
      <c r="C2280" s="2">
        <v>11</v>
      </c>
      <c r="D2280" s="2" t="s">
        <v>453</v>
      </c>
      <c r="E2280" s="2"/>
      <c r="F2280" s="2"/>
      <c r="G2280" s="2"/>
      <c r="H2280" s="2"/>
    </row>
    <row r="2281" spans="2:8">
      <c r="B2281" s="2" t="s">
        <v>2730</v>
      </c>
      <c r="C2281" s="2">
        <v>8</v>
      </c>
      <c r="D2281" s="2" t="s">
        <v>453</v>
      </c>
      <c r="E2281" s="2"/>
      <c r="F2281" s="2"/>
      <c r="G2281" s="2"/>
      <c r="H2281" s="2"/>
    </row>
    <row r="2282" spans="2:8">
      <c r="B2282" s="2" t="s">
        <v>2731</v>
      </c>
      <c r="C2282" s="2">
        <v>16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17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17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18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17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17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36</v>
      </c>
      <c r="D2288" s="2" t="s">
        <v>453</v>
      </c>
      <c r="E2288" s="2"/>
      <c r="F2288" s="2"/>
      <c r="G2288" s="2"/>
      <c r="H2288" s="2"/>
    </row>
    <row r="2289" spans="2:8">
      <c r="B2289" s="2" t="s">
        <v>2738</v>
      </c>
      <c r="C2289" s="2">
        <v>37</v>
      </c>
      <c r="D2289" s="2" t="s">
        <v>453</v>
      </c>
      <c r="E2289" s="2"/>
      <c r="F2289" s="2"/>
      <c r="G2289" s="2"/>
      <c r="H2289" s="2"/>
    </row>
    <row r="2290" spans="2:8">
      <c r="B2290" s="2" t="s">
        <v>2739</v>
      </c>
      <c r="C2290" s="2">
        <v>19</v>
      </c>
      <c r="D2290" s="2" t="s">
        <v>453</v>
      </c>
      <c r="E2290" s="2"/>
      <c r="F2290" s="2"/>
      <c r="G2290" s="2"/>
      <c r="H2290" s="2"/>
    </row>
    <row r="2291" spans="2:8">
      <c r="B2291" s="2" t="s">
        <v>2740</v>
      </c>
      <c r="C2291" s="2">
        <v>12</v>
      </c>
      <c r="D2291" s="2" t="s">
        <v>453</v>
      </c>
      <c r="E2291" s="2"/>
      <c r="F2291" s="2"/>
      <c r="G2291" s="2"/>
      <c r="H2291" s="2"/>
    </row>
    <row r="2292" spans="2:8">
      <c r="B2292" s="2" t="s">
        <v>2741</v>
      </c>
      <c r="C2292" s="2">
        <v>13</v>
      </c>
      <c r="D2292" s="2" t="s">
        <v>453</v>
      </c>
      <c r="E2292" s="2"/>
      <c r="F2292" s="2"/>
      <c r="G2292" s="2"/>
      <c r="H2292" s="2"/>
    </row>
    <row r="2293" spans="2:8">
      <c r="B2293" s="2" t="s">
        <v>2742</v>
      </c>
      <c r="C2293" s="2">
        <v>18</v>
      </c>
      <c r="D2293" s="2" t="s">
        <v>453</v>
      </c>
      <c r="E2293" s="2"/>
      <c r="F2293" s="2"/>
      <c r="G2293" s="2"/>
      <c r="H2293" s="2"/>
    </row>
    <row r="2294" spans="2:8">
      <c r="B2294" s="2" t="s">
        <v>2743</v>
      </c>
      <c r="C2294" s="2">
        <v>23</v>
      </c>
      <c r="D2294" s="2" t="s">
        <v>453</v>
      </c>
      <c r="E2294" s="2"/>
      <c r="F2294" s="2"/>
      <c r="G2294" s="2"/>
      <c r="H2294" s="2"/>
    </row>
    <row r="2295" spans="2:8">
      <c r="B2295" s="2" t="s">
        <v>2744</v>
      </c>
      <c r="C2295" s="2">
        <v>22</v>
      </c>
      <c r="D2295" s="2" t="s">
        <v>453</v>
      </c>
      <c r="E2295" s="2"/>
      <c r="F2295" s="2"/>
      <c r="G2295" s="2"/>
      <c r="H2295" s="2"/>
    </row>
    <row r="2296" spans="2:8">
      <c r="B2296" s="2" t="s">
        <v>2745</v>
      </c>
      <c r="C2296" s="2">
        <v>31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33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29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30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30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30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30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30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27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25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22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26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28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28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28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30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28</v>
      </c>
      <c r="D2312" s="2" t="s">
        <v>453</v>
      </c>
      <c r="E2312" s="2"/>
      <c r="F2312" s="2"/>
      <c r="G2312" s="2"/>
      <c r="H2312" s="2"/>
    </row>
    <row r="2313" spans="2:8">
      <c r="B2313" s="2" t="s">
        <v>2762</v>
      </c>
      <c r="C2313" s="2">
        <v>29</v>
      </c>
      <c r="D2313" s="2" t="s">
        <v>453</v>
      </c>
      <c r="E2313" s="2"/>
      <c r="F2313" s="2"/>
      <c r="G2313" s="2"/>
      <c r="H2313" s="2"/>
    </row>
    <row r="2314" spans="2:8">
      <c r="B2314" s="2" t="s">
        <v>2763</v>
      </c>
      <c r="C2314" s="2">
        <v>21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23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23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24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24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24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24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23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31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32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31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31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31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30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26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21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32</v>
      </c>
      <c r="D2330" s="2" t="s">
        <v>453</v>
      </c>
      <c r="E2330" s="2"/>
      <c r="F2330" s="2"/>
      <c r="G2330" s="2"/>
      <c r="H2330" s="2"/>
    </row>
    <row r="2331" spans="2:8">
      <c r="B2331" s="2" t="s">
        <v>2780</v>
      </c>
      <c r="C2331" s="2">
        <v>38</v>
      </c>
      <c r="D2331" s="2" t="s">
        <v>453</v>
      </c>
      <c r="E2331" s="2"/>
      <c r="F2331" s="2"/>
      <c r="G2331" s="2"/>
      <c r="H2331" s="2"/>
    </row>
    <row r="2332" spans="2:8">
      <c r="B2332" s="2" t="s">
        <v>2781</v>
      </c>
      <c r="C2332" s="2">
        <v>38</v>
      </c>
      <c r="D2332" s="2" t="s">
        <v>453</v>
      </c>
      <c r="E2332" s="2"/>
      <c r="F2332" s="2"/>
      <c r="G2332" s="2"/>
      <c r="H2332" s="2"/>
    </row>
    <row r="2333" spans="2:8">
      <c r="B2333" s="2" t="s">
        <v>2782</v>
      </c>
      <c r="C2333" s="2">
        <v>37</v>
      </c>
      <c r="D2333" s="2" t="s">
        <v>453</v>
      </c>
      <c r="E2333" s="2"/>
      <c r="F2333" s="2"/>
      <c r="G2333" s="2"/>
      <c r="H2333" s="2"/>
    </row>
    <row r="2334" spans="2:8">
      <c r="B2334" s="2" t="s">
        <v>2783</v>
      </c>
      <c r="C2334" s="2">
        <v>36</v>
      </c>
      <c r="D2334" s="2" t="s">
        <v>453</v>
      </c>
      <c r="E2334" s="2"/>
      <c r="F2334" s="2"/>
      <c r="G2334" s="2"/>
      <c r="H2334" s="2"/>
    </row>
    <row r="2335" spans="2:8">
      <c r="B2335" s="2" t="s">
        <v>2784</v>
      </c>
      <c r="C2335" s="2">
        <v>23</v>
      </c>
      <c r="D2335" s="2" t="s">
        <v>453</v>
      </c>
      <c r="E2335" s="2"/>
      <c r="F2335" s="2"/>
      <c r="G2335" s="2"/>
      <c r="H2335" s="2"/>
    </row>
    <row r="2336" spans="2:8">
      <c r="B2336" s="2" t="s">
        <v>2785</v>
      </c>
      <c r="C2336" s="2">
        <v>25</v>
      </c>
      <c r="D2336" s="2" t="s">
        <v>453</v>
      </c>
      <c r="E2336" s="2"/>
      <c r="F2336" s="2"/>
      <c r="G2336" s="2"/>
      <c r="H2336" s="2"/>
    </row>
    <row r="2337" spans="2:8">
      <c r="B2337" s="2" t="s">
        <v>2786</v>
      </c>
      <c r="C2337" s="2">
        <v>25</v>
      </c>
      <c r="D2337" s="2" t="s">
        <v>453</v>
      </c>
      <c r="E2337" s="2"/>
      <c r="F2337" s="2"/>
      <c r="G2337" s="2"/>
      <c r="H2337" s="2"/>
    </row>
    <row r="2338" spans="2:8">
      <c r="B2338" s="2" t="s">
        <v>2787</v>
      </c>
      <c r="C2338" s="2">
        <v>24</v>
      </c>
      <c r="D2338" s="2" t="s">
        <v>453</v>
      </c>
      <c r="E2338" s="2"/>
      <c r="F2338" s="2"/>
      <c r="G2338" s="2"/>
      <c r="H2338" s="2"/>
    </row>
    <row r="2339" spans="2:8">
      <c r="B2339" s="2" t="s">
        <v>2788</v>
      </c>
      <c r="C2339" s="2">
        <v>19</v>
      </c>
      <c r="D2339" s="2" t="s">
        <v>453</v>
      </c>
      <c r="E2339" s="2"/>
      <c r="F2339" s="2"/>
      <c r="G2339" s="2"/>
      <c r="H2339" s="2"/>
    </row>
    <row r="2340" spans="2:8">
      <c r="B2340" s="2" t="s">
        <v>2789</v>
      </c>
      <c r="C2340" s="2">
        <v>19</v>
      </c>
      <c r="D2340" s="2" t="s">
        <v>453</v>
      </c>
      <c r="E2340" s="2"/>
      <c r="F2340" s="2"/>
      <c r="G2340" s="2"/>
      <c r="H2340" s="2"/>
    </row>
    <row r="2341" spans="2:8">
      <c r="B2341" s="2" t="s">
        <v>2790</v>
      </c>
      <c r="C2341" s="2">
        <v>22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24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25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26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26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26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27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29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31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34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29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29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27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32</v>
      </c>
      <c r="D2354" s="2" t="s">
        <v>453</v>
      </c>
      <c r="E2354" s="2"/>
      <c r="F2354" s="2"/>
      <c r="G2354" s="2"/>
      <c r="H2354" s="2"/>
    </row>
    <row r="2355" spans="2:8">
      <c r="B2355" s="2" t="s">
        <v>2804</v>
      </c>
      <c r="C2355" s="2">
        <v>31</v>
      </c>
      <c r="D2355" s="2" t="s">
        <v>453</v>
      </c>
      <c r="E2355" s="2"/>
      <c r="F2355" s="2"/>
      <c r="G2355" s="2"/>
      <c r="H2355" s="2"/>
    </row>
    <row r="2356" spans="2:8">
      <c r="B2356" s="2" t="s">
        <v>2805</v>
      </c>
      <c r="C2356" s="2">
        <v>28</v>
      </c>
      <c r="D2356" s="2" t="s">
        <v>453</v>
      </c>
      <c r="E2356" s="2"/>
      <c r="F2356" s="2"/>
      <c r="G2356" s="2"/>
      <c r="H2356" s="2"/>
    </row>
    <row r="2357" spans="2:8">
      <c r="B2357" s="2" t="s">
        <v>2806</v>
      </c>
      <c r="C2357" s="2">
        <v>12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13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14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30</v>
      </c>
      <c r="D2360" s="2" t="s">
        <v>453</v>
      </c>
      <c r="E2360" s="2"/>
      <c r="F2360" s="2"/>
      <c r="G2360" s="2"/>
      <c r="H2360" s="2"/>
    </row>
    <row r="2361" spans="2:8">
      <c r="B2361" s="2" t="s">
        <v>2810</v>
      </c>
      <c r="C2361" s="2">
        <v>29</v>
      </c>
      <c r="D2361" s="2" t="s">
        <v>453</v>
      </c>
      <c r="E2361" s="2"/>
      <c r="F2361" s="2"/>
      <c r="G2361" s="2"/>
      <c r="H2361" s="2"/>
    </row>
    <row r="2362" spans="2:8">
      <c r="B2362" s="2" t="s">
        <v>2811</v>
      </c>
      <c r="C2362" s="2">
        <v>29</v>
      </c>
      <c r="D2362" s="2" t="s">
        <v>453</v>
      </c>
      <c r="E2362" s="2"/>
      <c r="F2362" s="2"/>
      <c r="G2362" s="2"/>
      <c r="H2362" s="2"/>
    </row>
    <row r="2363" spans="2:8">
      <c r="B2363" s="2" t="s">
        <v>2812</v>
      </c>
      <c r="C2363" s="2">
        <v>29</v>
      </c>
      <c r="D2363" s="2" t="s">
        <v>453</v>
      </c>
      <c r="E2363" s="2"/>
      <c r="F2363" s="2"/>
      <c r="G2363" s="2"/>
      <c r="H2363" s="2"/>
    </row>
    <row r="2364" spans="2:8">
      <c r="B2364" s="2" t="s">
        <v>2813</v>
      </c>
      <c r="C2364" s="2">
        <v>29</v>
      </c>
      <c r="D2364" s="2" t="s">
        <v>453</v>
      </c>
      <c r="E2364" s="2"/>
      <c r="F2364" s="2"/>
      <c r="G2364" s="2"/>
      <c r="H2364" s="2"/>
    </row>
    <row r="2365" spans="2:8">
      <c r="B2365" s="2" t="s">
        <v>2814</v>
      </c>
      <c r="C2365" s="2">
        <v>29</v>
      </c>
      <c r="D2365" s="2" t="s">
        <v>453</v>
      </c>
      <c r="E2365" s="2"/>
      <c r="F2365" s="2"/>
      <c r="G2365" s="2"/>
      <c r="H2365" s="2"/>
    </row>
    <row r="2366" spans="2:8">
      <c r="B2366" s="2" t="s">
        <v>2815</v>
      </c>
      <c r="C2366" s="2">
        <v>29</v>
      </c>
      <c r="D2366" s="2" t="s">
        <v>453</v>
      </c>
      <c r="E2366" s="2"/>
      <c r="F2366" s="2"/>
      <c r="G2366" s="2"/>
      <c r="H2366" s="2"/>
    </row>
    <row r="2367" spans="2:8">
      <c r="B2367" s="2" t="s">
        <v>2816</v>
      </c>
      <c r="C2367" s="2">
        <v>29</v>
      </c>
      <c r="D2367" s="2" t="s">
        <v>453</v>
      </c>
      <c r="E2367" s="2"/>
      <c r="F2367" s="2"/>
      <c r="G2367" s="2"/>
      <c r="H2367" s="2"/>
    </row>
    <row r="2368" spans="2:8">
      <c r="B2368" s="2" t="s">
        <v>2817</v>
      </c>
      <c r="C2368" s="2">
        <v>27</v>
      </c>
      <c r="D2368" s="2" t="s">
        <v>453</v>
      </c>
      <c r="E2368" s="2"/>
      <c r="F2368" s="2"/>
      <c r="G2368" s="2"/>
      <c r="H2368" s="2"/>
    </row>
    <row r="2369" spans="2:8">
      <c r="B2369" s="2" t="s">
        <v>2818</v>
      </c>
      <c r="C2369" s="2">
        <v>26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26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27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28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28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28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27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27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26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17</v>
      </c>
      <c r="D2378" s="2" t="s">
        <v>453</v>
      </c>
      <c r="E2378" s="2"/>
      <c r="F2378" s="2"/>
      <c r="G2378" s="2"/>
      <c r="H2378" s="2"/>
    </row>
    <row r="2379" spans="2:8">
      <c r="B2379" s="2" t="s">
        <v>2828</v>
      </c>
      <c r="C2379" s="2">
        <v>21</v>
      </c>
      <c r="D2379" s="2" t="s">
        <v>453</v>
      </c>
      <c r="E2379" s="2"/>
      <c r="F2379" s="2"/>
      <c r="G2379" s="2"/>
      <c r="H2379" s="2"/>
    </row>
    <row r="2380" spans="2:8">
      <c r="B2380" s="2" t="s">
        <v>2829</v>
      </c>
      <c r="C2380" s="2">
        <v>23</v>
      </c>
      <c r="D2380" s="2" t="s">
        <v>453</v>
      </c>
      <c r="E2380" s="2"/>
      <c r="F2380" s="2"/>
      <c r="G2380" s="2"/>
      <c r="H2380" s="2"/>
    </row>
    <row r="2381" spans="2:8">
      <c r="B2381" s="2" t="s">
        <v>2830</v>
      </c>
      <c r="C2381" s="2">
        <v>24</v>
      </c>
      <c r="D2381" s="2" t="s">
        <v>453</v>
      </c>
      <c r="E2381" s="2"/>
      <c r="F2381" s="2"/>
      <c r="G2381" s="2"/>
      <c r="H2381" s="2"/>
    </row>
    <row r="2382" spans="2:8">
      <c r="B2382" s="2" t="s">
        <v>2831</v>
      </c>
      <c r="C2382" s="2">
        <v>23</v>
      </c>
      <c r="D2382" s="2" t="s">
        <v>453</v>
      </c>
      <c r="E2382" s="2"/>
      <c r="F2382" s="2"/>
      <c r="G2382" s="2"/>
      <c r="H2382" s="2"/>
    </row>
    <row r="2383" spans="2:8">
      <c r="B2383" s="2" t="s">
        <v>2832</v>
      </c>
      <c r="C2383" s="2">
        <v>25</v>
      </c>
      <c r="D2383" s="2" t="s">
        <v>453</v>
      </c>
      <c r="E2383" s="2"/>
      <c r="F2383" s="2"/>
      <c r="G2383" s="2"/>
      <c r="H2383" s="2"/>
    </row>
    <row r="2384" spans="2:8">
      <c r="B2384" s="2" t="s">
        <v>2833</v>
      </c>
      <c r="C2384" s="2">
        <v>25</v>
      </c>
      <c r="D2384" s="2" t="s">
        <v>453</v>
      </c>
      <c r="E2384" s="2"/>
      <c r="F2384" s="2"/>
      <c r="G2384" s="2"/>
      <c r="H2384" s="2"/>
    </row>
    <row r="2385" spans="2:8">
      <c r="B2385" s="2" t="s">
        <v>2834</v>
      </c>
      <c r="C2385" s="2">
        <v>23</v>
      </c>
      <c r="D2385" s="2" t="s">
        <v>453</v>
      </c>
      <c r="E2385" s="2"/>
      <c r="F2385" s="2"/>
      <c r="G2385" s="2"/>
      <c r="H2385" s="2"/>
    </row>
    <row r="2386" spans="2:8">
      <c r="B2386" s="2" t="s">
        <v>2835</v>
      </c>
      <c r="C2386" s="2">
        <v>19</v>
      </c>
      <c r="D2386" s="2" t="s">
        <v>453</v>
      </c>
      <c r="E2386" s="2"/>
      <c r="F2386" s="2"/>
      <c r="G2386" s="2"/>
      <c r="H2386" s="2"/>
    </row>
    <row r="2387" spans="2:8">
      <c r="B2387" s="2" t="s">
        <v>2836</v>
      </c>
      <c r="C2387" s="2">
        <v>17</v>
      </c>
      <c r="D2387" s="2" t="s">
        <v>453</v>
      </c>
      <c r="E2387" s="2"/>
      <c r="F2387" s="2"/>
      <c r="G2387" s="2"/>
      <c r="H2387" s="2"/>
    </row>
    <row r="2388" spans="2:8">
      <c r="B2388" s="2" t="s">
        <v>2837</v>
      </c>
      <c r="C2388" s="2">
        <v>12</v>
      </c>
      <c r="D2388" s="2" t="s">
        <v>453</v>
      </c>
      <c r="E2388" s="2"/>
      <c r="F2388" s="2"/>
      <c r="G2388" s="2"/>
      <c r="H2388" s="2"/>
    </row>
    <row r="2389" spans="2:8">
      <c r="B2389" s="2" t="s">
        <v>2838</v>
      </c>
      <c r="C2389" s="2">
        <v>6</v>
      </c>
      <c r="D2389" s="2" t="s">
        <v>453</v>
      </c>
      <c r="E2389" s="2"/>
      <c r="F2389" s="2"/>
      <c r="G2389" s="2"/>
      <c r="H2389" s="2"/>
    </row>
    <row r="2390" spans="2:8">
      <c r="B2390" s="2" t="s">
        <v>2839</v>
      </c>
      <c r="C2390" s="2">
        <v>16</v>
      </c>
      <c r="D2390" s="2" t="s">
        <v>453</v>
      </c>
      <c r="E2390" s="2"/>
      <c r="F2390" s="2"/>
      <c r="G2390" s="2"/>
      <c r="H2390" s="2"/>
    </row>
    <row r="2391" spans="2:8">
      <c r="B2391" s="2" t="s">
        <v>2840</v>
      </c>
      <c r="C2391" s="2">
        <v>24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29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19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21</v>
      </c>
      <c r="D2394" s="2" t="s">
        <v>453</v>
      </c>
      <c r="E2394" s="2"/>
      <c r="F2394" s="2"/>
      <c r="G2394" s="2"/>
      <c r="H2394" s="2"/>
    </row>
    <row r="2395" spans="2:8">
      <c r="B2395" s="2" t="s">
        <v>2844</v>
      </c>
      <c r="C2395" s="2">
        <v>21</v>
      </c>
      <c r="D2395" s="2" t="s">
        <v>453</v>
      </c>
      <c r="E2395" s="2"/>
      <c r="F2395" s="2"/>
      <c r="G2395" s="2"/>
      <c r="H2395" s="2"/>
    </row>
    <row r="2396" spans="2:8">
      <c r="B2396" s="2" t="s">
        <v>2845</v>
      </c>
      <c r="C2396" s="2">
        <v>18</v>
      </c>
      <c r="D2396" s="2" t="s">
        <v>453</v>
      </c>
      <c r="E2396" s="2"/>
      <c r="F2396" s="2"/>
      <c r="G2396" s="2"/>
      <c r="H2396" s="2"/>
    </row>
    <row r="2397" spans="2:8">
      <c r="B2397" s="2" t="s">
        <v>2846</v>
      </c>
      <c r="C2397" s="2">
        <v>20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23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25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28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28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28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27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22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17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26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27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29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30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31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29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23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28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29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31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30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29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28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28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22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16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22</v>
      </c>
      <c r="D2422" s="2" t="s">
        <v>453</v>
      </c>
      <c r="E2422" s="2"/>
      <c r="F2422" s="2"/>
      <c r="G2422" s="2"/>
      <c r="H2422" s="2"/>
    </row>
    <row r="2423" spans="2:8">
      <c r="B2423" s="2" t="s">
        <v>2872</v>
      </c>
      <c r="C2423" s="2">
        <v>27</v>
      </c>
      <c r="D2423" s="2" t="s">
        <v>453</v>
      </c>
      <c r="E2423" s="2"/>
      <c r="F2423" s="2"/>
      <c r="G2423" s="2"/>
      <c r="H2423" s="2"/>
    </row>
    <row r="2424" spans="2:8">
      <c r="B2424" s="2" t="s">
        <v>2873</v>
      </c>
      <c r="C2424" s="2">
        <v>27</v>
      </c>
      <c r="D2424" s="2" t="s">
        <v>453</v>
      </c>
      <c r="E2424" s="2"/>
      <c r="F2424" s="2"/>
      <c r="G2424" s="2"/>
      <c r="H2424" s="2"/>
    </row>
    <row r="2425" spans="2:8">
      <c r="B2425" s="2" t="s">
        <v>2874</v>
      </c>
      <c r="C2425" s="2">
        <v>28</v>
      </c>
      <c r="D2425" s="2" t="s">
        <v>453</v>
      </c>
      <c r="E2425" s="2"/>
      <c r="F2425" s="2"/>
      <c r="G2425" s="2"/>
      <c r="H2425" s="2"/>
    </row>
    <row r="2426" spans="2:8">
      <c r="B2426" s="2" t="s">
        <v>2875</v>
      </c>
      <c r="C2426" s="2">
        <v>25</v>
      </c>
      <c r="D2426" s="2" t="s">
        <v>453</v>
      </c>
      <c r="E2426" s="2"/>
      <c r="F2426" s="2"/>
      <c r="G2426" s="2"/>
      <c r="H2426" s="2"/>
    </row>
    <row r="2427" spans="2:8">
      <c r="B2427" s="2" t="s">
        <v>2876</v>
      </c>
      <c r="C2427" s="2">
        <v>19</v>
      </c>
      <c r="D2427" s="2" t="s">
        <v>453</v>
      </c>
      <c r="E2427" s="2"/>
      <c r="F2427" s="2"/>
      <c r="G2427" s="2"/>
      <c r="H2427" s="2"/>
    </row>
    <row r="2428" spans="2:8">
      <c r="B2428" s="2" t="s">
        <v>2877</v>
      </c>
      <c r="C2428" s="2">
        <v>8</v>
      </c>
      <c r="D2428" s="2" t="s">
        <v>453</v>
      </c>
      <c r="E2428" s="2"/>
      <c r="F2428" s="2"/>
      <c r="G2428" s="2"/>
      <c r="H2428" s="2"/>
    </row>
    <row r="2429" spans="2:8">
      <c r="B2429" s="2" t="s">
        <v>2878</v>
      </c>
      <c r="C2429" s="2">
        <v>26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29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33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34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32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30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22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21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23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23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23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23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23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22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23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21</v>
      </c>
      <c r="D2444" s="2" t="s">
        <v>453</v>
      </c>
      <c r="E2444" s="2"/>
      <c r="F2444" s="2"/>
      <c r="G2444" s="2"/>
      <c r="H2444" s="2"/>
    </row>
    <row r="2445" spans="2:8">
      <c r="B2445" s="2" t="s">
        <v>2894</v>
      </c>
      <c r="C2445" s="2">
        <v>17</v>
      </c>
      <c r="D2445" s="2" t="s">
        <v>453</v>
      </c>
      <c r="E2445" s="2"/>
      <c r="F2445" s="2"/>
      <c r="G2445" s="2"/>
      <c r="H2445" s="2"/>
    </row>
    <row r="2446" spans="2:8">
      <c r="B2446" s="2" t="s">
        <v>2895</v>
      </c>
      <c r="C2446" s="2">
        <v>17</v>
      </c>
      <c r="D2446" s="2" t="s">
        <v>453</v>
      </c>
      <c r="E2446" s="2"/>
      <c r="F2446" s="2"/>
      <c r="G2446" s="2"/>
      <c r="H2446" s="2"/>
    </row>
    <row r="2447" spans="2:8">
      <c r="B2447" s="2" t="s">
        <v>2896</v>
      </c>
      <c r="C2447" s="2">
        <v>21</v>
      </c>
      <c r="D2447" s="2" t="s">
        <v>453</v>
      </c>
      <c r="E2447" s="2"/>
      <c r="F2447" s="2"/>
      <c r="G2447" s="2"/>
      <c r="H2447" s="2"/>
    </row>
    <row r="2448" spans="2:8">
      <c r="B2448" s="2" t="s">
        <v>2897</v>
      </c>
      <c r="C2448" s="2">
        <v>20</v>
      </c>
      <c r="D2448" s="2" t="s">
        <v>453</v>
      </c>
      <c r="E2448" s="2"/>
      <c r="F2448" s="2"/>
      <c r="G2448" s="2"/>
      <c r="H2448" s="2"/>
    </row>
    <row r="2449" spans="2:8">
      <c r="B2449" s="2" t="s">
        <v>2898</v>
      </c>
      <c r="C2449" s="2">
        <v>41</v>
      </c>
      <c r="D2449" s="2" t="s">
        <v>453</v>
      </c>
      <c r="E2449" s="2"/>
      <c r="F2449" s="2"/>
      <c r="G2449" s="2"/>
      <c r="H2449" s="2"/>
    </row>
    <row r="2450" spans="2:8">
      <c r="B2450" s="2" t="s">
        <v>2899</v>
      </c>
      <c r="C2450" s="2">
        <v>46</v>
      </c>
      <c r="D2450" s="2" t="s">
        <v>453</v>
      </c>
      <c r="E2450" s="2"/>
      <c r="F2450" s="2"/>
      <c r="G2450" s="2"/>
      <c r="H2450" s="2"/>
    </row>
    <row r="2451" spans="2:8">
      <c r="B2451" s="2" t="s">
        <v>2900</v>
      </c>
      <c r="C2451" s="2">
        <v>45</v>
      </c>
      <c r="D2451" s="2" t="s">
        <v>453</v>
      </c>
      <c r="E2451" s="2"/>
      <c r="F2451" s="2"/>
      <c r="G2451" s="2"/>
      <c r="H2451" s="2"/>
    </row>
    <row r="2452" spans="2:8">
      <c r="B2452" s="2" t="s">
        <v>2901</v>
      </c>
      <c r="C2452" s="2">
        <v>44</v>
      </c>
      <c r="D2452" s="2" t="s">
        <v>453</v>
      </c>
      <c r="E2452" s="2"/>
      <c r="F2452" s="2"/>
      <c r="G2452" s="2"/>
      <c r="H2452" s="2"/>
    </row>
    <row r="2453" spans="2:8">
      <c r="B2453" s="2" t="s">
        <v>2902</v>
      </c>
      <c r="C2453" s="2">
        <v>37</v>
      </c>
      <c r="D2453" s="2" t="s">
        <v>453</v>
      </c>
      <c r="E2453" s="2"/>
      <c r="F2453" s="2"/>
      <c r="G2453" s="2"/>
      <c r="H2453" s="2"/>
    </row>
    <row r="2454" spans="2:8">
      <c r="B2454" s="2" t="s">
        <v>2903</v>
      </c>
      <c r="C2454" s="2">
        <v>30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31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30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31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31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31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27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19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36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38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39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29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28</v>
      </c>
      <c r="D2466" s="2" t="s">
        <v>453</v>
      </c>
      <c r="E2466" s="2"/>
      <c r="F2466" s="2"/>
      <c r="G2466" s="2"/>
      <c r="H2466" s="2"/>
    </row>
    <row r="2467" spans="2:8">
      <c r="B2467" s="2" t="s">
        <v>2916</v>
      </c>
      <c r="C2467" s="2">
        <v>28</v>
      </c>
      <c r="D2467" s="2" t="s">
        <v>453</v>
      </c>
      <c r="E2467" s="2"/>
      <c r="F2467" s="2"/>
      <c r="G2467" s="2"/>
      <c r="H2467" s="2"/>
    </row>
    <row r="2468" spans="2:8">
      <c r="B2468" s="2" t="s">
        <v>2917</v>
      </c>
      <c r="C2468" s="2">
        <v>27</v>
      </c>
      <c r="D2468" s="2" t="s">
        <v>453</v>
      </c>
      <c r="E2468" s="2"/>
      <c r="F2468" s="2"/>
      <c r="G2468" s="2"/>
      <c r="H2468" s="2"/>
    </row>
    <row r="2469" spans="2:8">
      <c r="B2469" s="2" t="s">
        <v>2918</v>
      </c>
      <c r="C2469" s="2">
        <v>28</v>
      </c>
      <c r="D2469" s="2" t="s">
        <v>453</v>
      </c>
      <c r="E2469" s="2"/>
      <c r="F2469" s="2"/>
      <c r="G2469" s="2"/>
      <c r="H2469" s="2"/>
    </row>
    <row r="2470" spans="2:8">
      <c r="B2470" s="2" t="s">
        <v>2919</v>
      </c>
      <c r="C2470" s="2">
        <v>37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36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36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36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23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20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16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23</v>
      </c>
      <c r="D2477" s="2" t="s">
        <v>453</v>
      </c>
      <c r="E2477" s="2"/>
      <c r="F2477" s="2"/>
      <c r="G2477" s="2"/>
      <c r="H2477" s="2"/>
    </row>
    <row r="2478" spans="2:8">
      <c r="B2478" s="2" t="s">
        <v>2927</v>
      </c>
      <c r="C2478" s="2">
        <v>30</v>
      </c>
      <c r="D2478" s="2" t="s">
        <v>453</v>
      </c>
      <c r="E2478" s="2"/>
      <c r="F2478" s="2"/>
      <c r="G2478" s="2"/>
      <c r="H2478" s="2"/>
    </row>
    <row r="2479" spans="2:8">
      <c r="B2479" s="2" t="s">
        <v>2928</v>
      </c>
      <c r="C2479" s="2">
        <v>36</v>
      </c>
      <c r="D2479" s="2" t="s">
        <v>453</v>
      </c>
      <c r="E2479" s="2"/>
      <c r="F2479" s="2"/>
      <c r="G2479" s="2"/>
      <c r="H2479" s="2"/>
    </row>
    <row r="2480" spans="2:8">
      <c r="B2480" s="2" t="s">
        <v>2929</v>
      </c>
      <c r="C2480" s="2">
        <v>38</v>
      </c>
      <c r="D2480" s="2" t="s">
        <v>453</v>
      </c>
      <c r="E2480" s="2"/>
      <c r="F2480" s="2"/>
      <c r="G2480" s="2"/>
      <c r="H2480" s="2"/>
    </row>
    <row r="2481" spans="2:8">
      <c r="B2481" s="2" t="s">
        <v>2930</v>
      </c>
      <c r="C2481" s="2">
        <v>38</v>
      </c>
      <c r="D2481" s="2" t="s">
        <v>453</v>
      </c>
      <c r="E2481" s="2"/>
      <c r="F2481" s="2"/>
      <c r="G2481" s="2"/>
      <c r="H2481" s="2"/>
    </row>
    <row r="2482" spans="2:8">
      <c r="B2482" s="2" t="s">
        <v>2931</v>
      </c>
      <c r="C2482" s="2">
        <v>35</v>
      </c>
      <c r="D2482" s="2" t="s">
        <v>453</v>
      </c>
      <c r="E2482" s="2"/>
      <c r="F2482" s="2"/>
      <c r="G2482" s="2"/>
      <c r="H2482" s="2"/>
    </row>
    <row r="2483" spans="2:8">
      <c r="B2483" s="2" t="s">
        <v>2932</v>
      </c>
      <c r="C2483" s="2">
        <v>31</v>
      </c>
      <c r="D2483" s="2" t="s">
        <v>453</v>
      </c>
      <c r="E2483" s="2"/>
      <c r="F2483" s="2"/>
      <c r="G2483" s="2"/>
      <c r="H2483" s="2"/>
    </row>
    <row r="2484" spans="2:8">
      <c r="B2484" s="2" t="s">
        <v>2933</v>
      </c>
      <c r="C2484" s="2">
        <v>31</v>
      </c>
      <c r="D2484" s="2" t="s">
        <v>453</v>
      </c>
      <c r="E2484" s="2"/>
      <c r="F2484" s="2"/>
      <c r="G2484" s="2"/>
      <c r="H2484" s="2"/>
    </row>
    <row r="2485" spans="2:8">
      <c r="B2485" s="2" t="s">
        <v>2934</v>
      </c>
      <c r="C2485" s="2">
        <v>31</v>
      </c>
      <c r="D2485" s="2" t="s">
        <v>453</v>
      </c>
      <c r="E2485" s="2"/>
      <c r="F2485" s="2"/>
      <c r="G2485" s="2"/>
      <c r="H2485" s="2"/>
    </row>
    <row r="2486" spans="2:8">
      <c r="B2486" s="2" t="s">
        <v>2935</v>
      </c>
      <c r="C2486" s="2">
        <v>31</v>
      </c>
      <c r="D2486" s="2" t="s">
        <v>453</v>
      </c>
      <c r="E2486" s="2"/>
      <c r="F2486" s="2"/>
      <c r="G2486" s="2"/>
      <c r="H2486" s="2"/>
    </row>
    <row r="2487" spans="2:8">
      <c r="B2487" s="2" t="s">
        <v>2936</v>
      </c>
      <c r="C2487" s="2">
        <v>30</v>
      </c>
      <c r="D2487" s="2" t="s">
        <v>453</v>
      </c>
      <c r="E2487" s="2"/>
      <c r="F2487" s="2"/>
      <c r="G2487" s="2"/>
      <c r="H2487" s="2"/>
    </row>
    <row r="2488" spans="2:8">
      <c r="B2488" s="2" t="s">
        <v>2937</v>
      </c>
      <c r="C2488" s="2">
        <v>28</v>
      </c>
      <c r="D2488" s="2" t="s">
        <v>453</v>
      </c>
      <c r="E2488" s="2"/>
      <c r="F2488" s="2"/>
      <c r="G2488" s="2"/>
      <c r="H2488" s="2"/>
    </row>
    <row r="2489" spans="2:8">
      <c r="B2489" s="2" t="s">
        <v>2938</v>
      </c>
      <c r="C2489" s="2">
        <v>26</v>
      </c>
      <c r="D2489" s="2" t="s">
        <v>453</v>
      </c>
      <c r="E2489" s="2"/>
      <c r="F2489" s="2"/>
      <c r="G2489" s="2"/>
      <c r="H2489" s="2"/>
    </row>
    <row r="2490" spans="2:8">
      <c r="B2490" s="2" t="s">
        <v>2939</v>
      </c>
      <c r="C2490" s="2">
        <v>23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25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25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26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26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26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25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16</v>
      </c>
      <c r="D2497" s="2" t="s">
        <v>453</v>
      </c>
      <c r="E2497" s="2"/>
      <c r="F2497" s="2"/>
      <c r="G2497" s="2"/>
      <c r="H2497" s="2"/>
    </row>
    <row r="2498" spans="2:8">
      <c r="B2498" s="2" t="s">
        <v>2947</v>
      </c>
      <c r="C2498" s="2">
        <v>21</v>
      </c>
      <c r="D2498" s="2" t="s">
        <v>453</v>
      </c>
      <c r="E2498" s="2"/>
      <c r="F2498" s="2"/>
      <c r="G2498" s="2"/>
      <c r="H2498" s="2"/>
    </row>
    <row r="2499" spans="2:8">
      <c r="B2499" s="2" t="s">
        <v>2948</v>
      </c>
      <c r="C2499" s="2">
        <v>28</v>
      </c>
      <c r="D2499" s="2" t="s">
        <v>453</v>
      </c>
      <c r="E2499" s="2"/>
      <c r="F2499" s="2"/>
      <c r="G2499" s="2"/>
      <c r="H2499" s="2"/>
    </row>
    <row r="2500" spans="2:8">
      <c r="B2500" s="2" t="s">
        <v>2949</v>
      </c>
      <c r="C2500" s="2">
        <v>32</v>
      </c>
      <c r="D2500" s="2" t="s">
        <v>453</v>
      </c>
      <c r="E2500" s="2"/>
      <c r="F2500" s="2"/>
      <c r="G2500" s="2"/>
      <c r="H2500" s="2"/>
    </row>
    <row r="2501" spans="2:8">
      <c r="B2501" s="2" t="s">
        <v>2950</v>
      </c>
      <c r="C2501" s="2">
        <v>31</v>
      </c>
      <c r="D2501" s="2" t="s">
        <v>453</v>
      </c>
      <c r="E2501" s="2"/>
      <c r="F2501" s="2"/>
      <c r="G2501" s="2"/>
      <c r="H2501" s="2"/>
    </row>
    <row r="2502" spans="2:8">
      <c r="B2502" s="2" t="s">
        <v>2951</v>
      </c>
      <c r="C2502" s="2">
        <v>32</v>
      </c>
      <c r="D2502" s="2" t="s">
        <v>453</v>
      </c>
      <c r="E2502" s="2"/>
      <c r="F2502" s="2"/>
      <c r="G2502" s="2"/>
      <c r="H2502" s="2"/>
    </row>
    <row r="2503" spans="2:8">
      <c r="B2503" s="2" t="s">
        <v>2952</v>
      </c>
      <c r="C2503" s="2">
        <v>27</v>
      </c>
      <c r="D2503" s="2" t="s">
        <v>453</v>
      </c>
      <c r="E2503" s="2"/>
      <c r="F2503" s="2"/>
      <c r="G2503" s="2"/>
      <c r="H2503" s="2"/>
    </row>
    <row r="2504" spans="2:8">
      <c r="B2504" s="2" t="s">
        <v>2953</v>
      </c>
      <c r="C2504" s="2">
        <v>15</v>
      </c>
      <c r="D2504" s="2" t="s">
        <v>453</v>
      </c>
      <c r="E2504" s="2"/>
      <c r="F2504" s="2"/>
      <c r="G2504" s="2"/>
      <c r="H2504" s="2"/>
    </row>
    <row r="2505" spans="2:8">
      <c r="B2505" s="2" t="s">
        <v>2954</v>
      </c>
      <c r="C2505" s="2">
        <v>26</v>
      </c>
      <c r="D2505" s="2" t="s">
        <v>453</v>
      </c>
      <c r="E2505" s="2"/>
      <c r="F2505" s="2"/>
      <c r="G2505" s="2"/>
      <c r="H2505" s="2"/>
    </row>
    <row r="2506" spans="2:8">
      <c r="B2506" s="2" t="s">
        <v>2955</v>
      </c>
      <c r="C2506" s="2">
        <v>26</v>
      </c>
      <c r="D2506" s="2" t="s">
        <v>453</v>
      </c>
      <c r="E2506" s="2"/>
      <c r="F2506" s="2"/>
      <c r="G2506" s="2"/>
      <c r="H2506" s="2"/>
    </row>
    <row r="2507" spans="2:8">
      <c r="B2507" s="2" t="s">
        <v>2956</v>
      </c>
      <c r="C2507" s="2">
        <v>30</v>
      </c>
      <c r="D2507" s="2" t="s">
        <v>453</v>
      </c>
      <c r="E2507" s="2"/>
      <c r="F2507" s="2"/>
      <c r="G2507" s="2"/>
      <c r="H2507" s="2"/>
    </row>
    <row r="2508" spans="2:8">
      <c r="B2508" s="2" t="s">
        <v>2957</v>
      </c>
      <c r="C2508" s="2">
        <v>18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24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26</v>
      </c>
      <c r="D2510" s="2" t="s">
        <v>453</v>
      </c>
      <c r="E2510" s="2"/>
      <c r="F2510" s="2"/>
      <c r="G2510" s="2"/>
      <c r="H2510" s="2"/>
    </row>
    <row r="2511" spans="2:8">
      <c r="B2511" s="2" t="s">
        <v>2960</v>
      </c>
      <c r="C2511" s="2">
        <v>22</v>
      </c>
      <c r="D2511" s="2" t="s">
        <v>453</v>
      </c>
      <c r="E2511" s="2"/>
      <c r="F2511" s="2"/>
      <c r="G2511" s="2"/>
      <c r="H2511" s="2"/>
    </row>
    <row r="2512" spans="2:8">
      <c r="B2512" s="2" t="s">
        <v>2961</v>
      </c>
      <c r="C2512" s="2">
        <v>29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26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31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33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29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32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33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33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34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32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28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25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28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28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28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27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28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27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27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22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14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16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17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18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18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14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20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15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13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14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12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12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13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13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22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23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23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23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22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20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21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21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20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20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20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19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19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18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23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24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24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24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24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28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29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31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30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22</v>
      </c>
      <c r="D2569" s="2" t="s">
        <v>453</v>
      </c>
      <c r="E2569" s="2"/>
      <c r="F2569" s="2"/>
      <c r="G2569" s="2"/>
      <c r="H2569" s="2"/>
    </row>
    <row r="2570" spans="2:8">
      <c r="B2570" s="2" t="s">
        <v>3019</v>
      </c>
      <c r="C2570" s="2">
        <v>33</v>
      </c>
      <c r="D2570" s="2" t="s">
        <v>453</v>
      </c>
      <c r="E2570" s="2"/>
      <c r="F2570" s="2"/>
      <c r="G2570" s="2"/>
      <c r="H2570" s="2"/>
    </row>
    <row r="2571" spans="2:8">
      <c r="B2571" s="2" t="s">
        <v>3020</v>
      </c>
      <c r="C2571" s="2">
        <v>31</v>
      </c>
      <c r="D2571" s="2" t="s">
        <v>453</v>
      </c>
      <c r="E2571" s="2"/>
      <c r="F2571" s="2"/>
      <c r="G2571" s="2"/>
      <c r="H2571" s="2"/>
    </row>
    <row r="2572" spans="2:8">
      <c r="B2572" s="2" t="s">
        <v>3021</v>
      </c>
      <c r="C2572" s="2">
        <v>28</v>
      </c>
      <c r="D2572" s="2" t="s">
        <v>453</v>
      </c>
      <c r="E2572" s="2"/>
      <c r="F2572" s="2"/>
      <c r="G2572" s="2"/>
      <c r="H2572" s="2"/>
    </row>
    <row r="2573" spans="2:8">
      <c r="B2573" s="2" t="s">
        <v>3022</v>
      </c>
      <c r="C2573" s="2">
        <v>27</v>
      </c>
      <c r="D2573" s="2" t="s">
        <v>453</v>
      </c>
      <c r="E2573" s="2"/>
      <c r="F2573" s="2"/>
      <c r="G2573" s="2"/>
      <c r="H2573" s="2"/>
    </row>
    <row r="2574" spans="2:8">
      <c r="B2574" s="2" t="s">
        <v>3023</v>
      </c>
      <c r="C2574" s="2">
        <v>26</v>
      </c>
      <c r="D2574" s="2" t="s">
        <v>453</v>
      </c>
      <c r="E2574" s="2"/>
      <c r="F2574" s="2"/>
      <c r="G2574" s="2"/>
      <c r="H2574" s="2"/>
    </row>
    <row r="2575" spans="2:8">
      <c r="B2575" s="2" t="s">
        <v>3024</v>
      </c>
      <c r="C2575" s="2">
        <v>24</v>
      </c>
      <c r="D2575" s="2" t="s">
        <v>453</v>
      </c>
      <c r="E2575" s="2"/>
      <c r="F2575" s="2"/>
      <c r="G2575" s="2"/>
      <c r="H2575" s="2"/>
    </row>
    <row r="2576" spans="2:8">
      <c r="B2576" s="2" t="s">
        <v>3025</v>
      </c>
      <c r="C2576" s="2">
        <v>28</v>
      </c>
      <c r="D2576" s="2" t="s">
        <v>453</v>
      </c>
      <c r="E2576" s="2"/>
      <c r="F2576" s="2"/>
      <c r="G2576" s="2"/>
      <c r="H2576" s="2"/>
    </row>
    <row r="2577" spans="2:8">
      <c r="B2577" s="2" t="s">
        <v>3026</v>
      </c>
      <c r="C2577" s="2">
        <v>30</v>
      </c>
      <c r="D2577" s="2" t="s">
        <v>453</v>
      </c>
      <c r="E2577" s="2"/>
      <c r="F2577" s="2"/>
      <c r="G2577" s="2"/>
      <c r="H2577" s="2"/>
    </row>
    <row r="2578" spans="2:8">
      <c r="B2578" s="2" t="s">
        <v>3027</v>
      </c>
      <c r="C2578" s="2">
        <v>31</v>
      </c>
      <c r="D2578" s="2" t="s">
        <v>453</v>
      </c>
      <c r="E2578" s="2"/>
      <c r="F2578" s="2"/>
      <c r="G2578" s="2"/>
      <c r="H2578" s="2"/>
    </row>
    <row r="2579" spans="2:8">
      <c r="B2579" s="2" t="s">
        <v>3028</v>
      </c>
      <c r="C2579" s="2">
        <v>30</v>
      </c>
      <c r="D2579" s="2" t="s">
        <v>453</v>
      </c>
      <c r="E2579" s="2"/>
      <c r="F2579" s="2"/>
      <c r="G2579" s="2"/>
      <c r="H2579" s="2"/>
    </row>
    <row r="2580" spans="2:8">
      <c r="B2580" s="2" t="s">
        <v>3029</v>
      </c>
      <c r="C2580" s="2">
        <v>27</v>
      </c>
      <c r="D2580" s="2" t="s">
        <v>453</v>
      </c>
      <c r="E2580" s="2"/>
      <c r="F2580" s="2"/>
      <c r="G2580" s="2"/>
      <c r="H2580" s="2"/>
    </row>
    <row r="2581" spans="2:8">
      <c r="B2581" s="2" t="s">
        <v>3030</v>
      </c>
      <c r="C2581" s="2">
        <v>27</v>
      </c>
      <c r="D2581" s="2" t="s">
        <v>453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29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30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31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31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11</v>
      </c>
      <c r="D2587" s="2" t="s">
        <v>453</v>
      </c>
      <c r="E2587" s="2"/>
      <c r="F2587" s="2"/>
      <c r="G2587" s="2"/>
      <c r="H2587" s="2"/>
    </row>
    <row r="2588" spans="2:8">
      <c r="B2588" s="2" t="s">
        <v>3037</v>
      </c>
      <c r="C2588" s="2">
        <v>36</v>
      </c>
      <c r="D2588" s="2" t="s">
        <v>453</v>
      </c>
      <c r="E2588" s="2"/>
      <c r="F2588" s="2"/>
      <c r="G2588" s="2"/>
      <c r="H2588" s="2"/>
    </row>
    <row r="2589" spans="2:8">
      <c r="B2589" s="2" t="s">
        <v>3038</v>
      </c>
      <c r="C2589" s="2">
        <v>39</v>
      </c>
      <c r="D2589" s="2" t="s">
        <v>453</v>
      </c>
      <c r="E2589" s="2"/>
      <c r="F2589" s="2"/>
      <c r="G2589" s="2"/>
      <c r="H2589" s="2"/>
    </row>
    <row r="2590" spans="2:8">
      <c r="B2590" s="2" t="s">
        <v>3039</v>
      </c>
      <c r="C2590" s="2">
        <v>37</v>
      </c>
      <c r="D2590" s="2" t="s">
        <v>453</v>
      </c>
      <c r="E2590" s="2"/>
      <c r="F2590" s="2"/>
      <c r="G2590" s="2"/>
      <c r="H2590" s="2"/>
    </row>
    <row r="2591" spans="2:8">
      <c r="B2591" s="2" t="s">
        <v>3040</v>
      </c>
      <c r="C2591" s="2">
        <v>35</v>
      </c>
      <c r="D2591" s="2" t="s">
        <v>453</v>
      </c>
      <c r="E2591" s="2"/>
      <c r="F2591" s="2"/>
      <c r="G2591" s="2"/>
      <c r="H2591" s="2"/>
    </row>
    <row r="2592" spans="2:8">
      <c r="B2592" s="2" t="s">
        <v>3041</v>
      </c>
      <c r="C2592" s="2">
        <v>35</v>
      </c>
      <c r="D2592" s="2" t="s">
        <v>453</v>
      </c>
      <c r="E2592" s="2"/>
      <c r="F2592" s="2"/>
      <c r="G2592" s="2"/>
      <c r="H2592" s="2"/>
    </row>
    <row r="2593" spans="2:8">
      <c r="B2593" s="2" t="s">
        <v>3042</v>
      </c>
      <c r="C2593" s="2">
        <v>30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31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32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31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31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30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29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31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33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32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33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32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29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19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24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25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24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26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13</v>
      </c>
      <c r="D2611" s="2" t="s">
        <v>453</v>
      </c>
      <c r="E2611" s="2"/>
      <c r="F2611" s="2"/>
      <c r="G2611" s="2"/>
      <c r="H2611" s="2"/>
    </row>
    <row r="2612" spans="2:8">
      <c r="B2612" s="2" t="s">
        <v>3061</v>
      </c>
      <c r="C2612" s="2">
        <v>14</v>
      </c>
      <c r="D2612" s="2" t="s">
        <v>453</v>
      </c>
      <c r="E2612" s="2"/>
      <c r="F2612" s="2"/>
      <c r="G2612" s="2"/>
      <c r="H2612" s="2"/>
    </row>
    <row r="2613" spans="2:8">
      <c r="B2613" s="2" t="s">
        <v>3062</v>
      </c>
      <c r="C2613" s="2">
        <v>14</v>
      </c>
      <c r="D2613" s="2" t="s">
        <v>453</v>
      </c>
      <c r="E2613" s="2"/>
      <c r="F2613" s="2"/>
      <c r="G2613" s="2"/>
      <c r="H2613" s="2"/>
    </row>
    <row r="2614" spans="2:8">
      <c r="B2614" s="2" t="s">
        <v>3063</v>
      </c>
      <c r="C2614" s="2">
        <v>20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29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32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33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29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31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32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31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31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31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28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23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31</v>
      </c>
      <c r="D2626" s="2" t="s">
        <v>453</v>
      </c>
      <c r="E2626" s="2"/>
      <c r="F2626" s="2"/>
      <c r="G2626" s="2"/>
      <c r="H2626" s="2"/>
    </row>
    <row r="2627" spans="2:8">
      <c r="B2627" s="2" t="s">
        <v>3076</v>
      </c>
      <c r="C2627" s="2">
        <v>29</v>
      </c>
      <c r="D2627" s="2" t="s">
        <v>453</v>
      </c>
      <c r="E2627" s="2"/>
      <c r="F2627" s="2"/>
      <c r="G2627" s="2"/>
      <c r="H2627" s="2"/>
    </row>
    <row r="2628" spans="2:8">
      <c r="B2628" s="2" t="s">
        <v>3077</v>
      </c>
      <c r="C2628" s="2">
        <v>31</v>
      </c>
      <c r="D2628" s="2" t="s">
        <v>453</v>
      </c>
      <c r="E2628" s="2"/>
      <c r="F2628" s="2"/>
      <c r="G2628" s="2"/>
      <c r="H2628" s="2"/>
    </row>
    <row r="2629" spans="2:8">
      <c r="B2629" s="2" t="s">
        <v>3078</v>
      </c>
      <c r="C2629" s="2">
        <v>30</v>
      </c>
      <c r="D2629" s="2" t="s">
        <v>453</v>
      </c>
      <c r="E2629" s="2"/>
      <c r="F2629" s="2"/>
      <c r="G2629" s="2"/>
      <c r="H2629" s="2"/>
    </row>
    <row r="2630" spans="2:8">
      <c r="B2630" s="2" t="s">
        <v>3079</v>
      </c>
      <c r="C2630" s="2">
        <v>27</v>
      </c>
      <c r="D2630" s="2" t="s">
        <v>453</v>
      </c>
      <c r="E2630" s="2"/>
      <c r="F2630" s="2"/>
      <c r="G2630" s="2"/>
      <c r="H2630" s="2"/>
    </row>
    <row r="2631" spans="2:8">
      <c r="B2631" s="2" t="s">
        <v>3080</v>
      </c>
      <c r="C2631" s="2">
        <v>29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33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35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32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32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28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33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21</v>
      </c>
      <c r="D2638" s="2" t="s">
        <v>453</v>
      </c>
      <c r="E2638" s="2"/>
      <c r="F2638" s="2"/>
      <c r="G2638" s="2"/>
      <c r="H2638" s="2"/>
    </row>
    <row r="2639" spans="2:8">
      <c r="B2639" s="2" t="s">
        <v>3088</v>
      </c>
      <c r="C2639" s="2">
        <v>24</v>
      </c>
      <c r="D2639" s="2" t="s">
        <v>453</v>
      </c>
      <c r="E2639" s="2"/>
      <c r="F2639" s="2"/>
      <c r="G2639" s="2"/>
      <c r="H2639" s="2"/>
    </row>
    <row r="2640" spans="2:8">
      <c r="B2640" s="2" t="s">
        <v>3089</v>
      </c>
      <c r="C2640" s="2">
        <v>31</v>
      </c>
      <c r="D2640" s="2" t="s">
        <v>453</v>
      </c>
      <c r="E2640" s="2"/>
      <c r="F2640" s="2"/>
      <c r="G2640" s="2"/>
      <c r="H2640" s="2"/>
    </row>
    <row r="2641" spans="2:8">
      <c r="B2641" s="2" t="s">
        <v>3090</v>
      </c>
      <c r="C2641" s="2">
        <v>29</v>
      </c>
      <c r="D2641" s="2" t="s">
        <v>453</v>
      </c>
      <c r="E2641" s="2"/>
      <c r="F2641" s="2"/>
      <c r="G2641" s="2"/>
      <c r="H2641" s="2"/>
    </row>
    <row r="2642" spans="2:8">
      <c r="B2642" s="2" t="s">
        <v>3091</v>
      </c>
      <c r="C2642" s="2">
        <v>28</v>
      </c>
      <c r="D2642" s="2" t="s">
        <v>453</v>
      </c>
      <c r="E2642" s="2"/>
      <c r="F2642" s="2"/>
      <c r="G2642" s="2"/>
      <c r="H2642" s="2"/>
    </row>
    <row r="2643" spans="2:8">
      <c r="B2643" s="2" t="s">
        <v>3092</v>
      </c>
      <c r="C2643" s="2">
        <v>27</v>
      </c>
      <c r="D2643" s="2" t="s">
        <v>453</v>
      </c>
      <c r="E2643" s="2"/>
      <c r="F2643" s="2"/>
      <c r="G2643" s="2"/>
      <c r="H2643" s="2"/>
    </row>
    <row r="2644" spans="2:8">
      <c r="B2644" s="2" t="s">
        <v>3093</v>
      </c>
      <c r="C2644" s="2">
        <v>26</v>
      </c>
      <c r="D2644" s="2" t="s">
        <v>453</v>
      </c>
      <c r="E2644" s="2"/>
      <c r="F2644" s="2"/>
      <c r="G2644" s="2"/>
      <c r="H2644" s="2"/>
    </row>
    <row r="2645" spans="2:8">
      <c r="B2645" s="2" t="s">
        <v>3094</v>
      </c>
      <c r="C2645" s="2">
        <v>26</v>
      </c>
      <c r="D2645" s="2" t="s">
        <v>453</v>
      </c>
      <c r="E2645" s="2"/>
      <c r="F2645" s="2"/>
      <c r="G2645" s="2"/>
      <c r="H2645" s="2"/>
    </row>
    <row r="2646" spans="2:8">
      <c r="B2646" s="2" t="s">
        <v>3095</v>
      </c>
      <c r="C2646" s="2">
        <v>25</v>
      </c>
      <c r="D2646" s="2" t="s">
        <v>453</v>
      </c>
      <c r="E2646" s="2"/>
      <c r="F2646" s="2"/>
      <c r="G2646" s="2"/>
      <c r="H2646" s="2"/>
    </row>
    <row r="2647" spans="2:8">
      <c r="B2647" s="2" t="s">
        <v>3096</v>
      </c>
      <c r="C2647" s="2">
        <v>24</v>
      </c>
      <c r="D2647" s="2" t="s">
        <v>453</v>
      </c>
      <c r="E2647" s="2"/>
      <c r="F2647" s="2"/>
      <c r="G2647" s="2"/>
      <c r="H2647" s="2"/>
    </row>
    <row r="2648" spans="2:8">
      <c r="B2648" s="2" t="s">
        <v>3097</v>
      </c>
      <c r="C2648" s="2">
        <v>21</v>
      </c>
      <c r="D2648" s="2" t="s">
        <v>453</v>
      </c>
      <c r="E2648" s="2"/>
      <c r="F2648" s="2"/>
      <c r="G2648" s="2"/>
      <c r="H2648" s="2"/>
    </row>
    <row r="2649" spans="2:8">
      <c r="B2649" s="2" t="s">
        <v>3098</v>
      </c>
      <c r="C2649" s="2">
        <v>31</v>
      </c>
      <c r="D2649" s="2" t="s">
        <v>453</v>
      </c>
      <c r="E2649" s="2"/>
      <c r="F2649" s="2"/>
      <c r="G2649" s="2"/>
      <c r="H2649" s="2"/>
    </row>
    <row r="2650" spans="2:8">
      <c r="B2650" s="2" t="s">
        <v>3099</v>
      </c>
      <c r="C2650" s="2">
        <v>32</v>
      </c>
      <c r="D2650" s="2" t="s">
        <v>453</v>
      </c>
      <c r="E2650" s="2"/>
      <c r="F2650" s="2"/>
      <c r="G2650" s="2"/>
      <c r="H2650" s="2"/>
    </row>
    <row r="2651" spans="2:8">
      <c r="B2651" s="2" t="s">
        <v>3100</v>
      </c>
      <c r="C2651" s="2">
        <v>31</v>
      </c>
      <c r="D2651" s="2" t="s">
        <v>453</v>
      </c>
      <c r="E2651" s="2"/>
      <c r="F2651" s="2"/>
      <c r="G2651" s="2"/>
      <c r="H2651" s="2"/>
    </row>
    <row r="2652" spans="2:8">
      <c r="B2652" s="2" t="s">
        <v>3101</v>
      </c>
      <c r="C2652" s="2">
        <v>26</v>
      </c>
      <c r="D2652" s="2" t="s">
        <v>453</v>
      </c>
      <c r="E2652" s="2"/>
      <c r="F2652" s="2"/>
      <c r="G2652" s="2"/>
      <c r="H2652" s="2"/>
    </row>
    <row r="2653" spans="2:8">
      <c r="B2653" s="2" t="s">
        <v>3102</v>
      </c>
      <c r="C2653" s="2">
        <v>19</v>
      </c>
      <c r="D2653" s="2" t="s">
        <v>453</v>
      </c>
      <c r="E2653" s="2"/>
      <c r="F2653" s="2"/>
      <c r="G2653" s="2"/>
      <c r="H2653" s="2"/>
    </row>
    <row r="2654" spans="2:8">
      <c r="B2654" s="2" t="s">
        <v>3103</v>
      </c>
      <c r="C2654" s="2">
        <v>22</v>
      </c>
      <c r="D2654" s="2" t="s">
        <v>453</v>
      </c>
      <c r="E2654" s="2"/>
      <c r="F2654" s="2"/>
      <c r="G2654" s="2"/>
      <c r="H2654" s="2"/>
    </row>
    <row r="2655" spans="2:8">
      <c r="B2655" s="2" t="s">
        <v>3104</v>
      </c>
      <c r="C2655" s="2">
        <v>22</v>
      </c>
      <c r="D2655" s="2" t="s">
        <v>453</v>
      </c>
      <c r="E2655" s="2"/>
      <c r="F2655" s="2"/>
      <c r="G2655" s="2"/>
      <c r="H2655" s="2"/>
    </row>
    <row r="2656" spans="2:8">
      <c r="B2656" s="2" t="s">
        <v>3105</v>
      </c>
      <c r="C2656" s="2">
        <v>22</v>
      </c>
      <c r="D2656" s="2" t="s">
        <v>453</v>
      </c>
      <c r="E2656" s="2"/>
      <c r="F2656" s="2"/>
      <c r="G2656" s="2"/>
      <c r="H2656" s="2"/>
    </row>
    <row r="2657" spans="2:8">
      <c r="B2657" s="2" t="s">
        <v>3106</v>
      </c>
      <c r="C2657" s="2">
        <v>22</v>
      </c>
      <c r="D2657" s="2" t="s">
        <v>453</v>
      </c>
      <c r="E2657" s="2"/>
      <c r="F2657" s="2"/>
      <c r="G2657" s="2"/>
      <c r="H2657" s="2"/>
    </row>
    <row r="2658" spans="2:8">
      <c r="B2658" s="2" t="s">
        <v>3107</v>
      </c>
      <c r="C2658" s="2">
        <v>20</v>
      </c>
      <c r="D2658" s="2" t="s">
        <v>453</v>
      </c>
      <c r="E2658" s="2"/>
      <c r="F2658" s="2"/>
      <c r="G2658" s="2"/>
      <c r="H2658" s="2"/>
    </row>
    <row r="2659" spans="2:8">
      <c r="B2659" s="2" t="s">
        <v>3108</v>
      </c>
      <c r="C2659" s="2">
        <v>27</v>
      </c>
      <c r="D2659" s="2" t="s">
        <v>453</v>
      </c>
      <c r="E2659" s="2"/>
      <c r="F2659" s="2"/>
      <c r="G2659" s="2"/>
      <c r="H2659" s="2"/>
    </row>
    <row r="2660" spans="2:8">
      <c r="B2660" s="2" t="s">
        <v>3109</v>
      </c>
      <c r="C2660" s="2">
        <v>27</v>
      </c>
      <c r="D2660" s="2" t="s">
        <v>453</v>
      </c>
      <c r="E2660" s="2"/>
      <c r="F2660" s="2"/>
      <c r="G2660" s="2"/>
      <c r="H2660" s="2"/>
    </row>
    <row r="2661" spans="2:8">
      <c r="B2661" s="2" t="s">
        <v>3110</v>
      </c>
      <c r="C2661" s="2">
        <v>28</v>
      </c>
      <c r="D2661" s="2" t="s">
        <v>453</v>
      </c>
      <c r="E2661" s="2"/>
      <c r="F2661" s="2"/>
      <c r="G2661" s="2"/>
      <c r="H2661" s="2"/>
    </row>
    <row r="2662" spans="2:8">
      <c r="B2662" s="2" t="s">
        <v>3111</v>
      </c>
      <c r="C2662" s="2">
        <v>27</v>
      </c>
      <c r="D2662" s="2" t="s">
        <v>453</v>
      </c>
      <c r="E2662" s="2"/>
      <c r="F2662" s="2"/>
      <c r="G2662" s="2"/>
      <c r="H2662" s="2"/>
    </row>
    <row r="2663" spans="2:8">
      <c r="B2663" s="2" t="s">
        <v>3112</v>
      </c>
      <c r="C2663" s="2">
        <v>28</v>
      </c>
      <c r="D2663" s="2" t="s">
        <v>453</v>
      </c>
      <c r="E2663" s="2"/>
      <c r="F2663" s="2"/>
      <c r="G2663" s="2"/>
      <c r="H2663" s="2"/>
    </row>
    <row r="2664" spans="2:8">
      <c r="B2664" s="2" t="s">
        <v>3113</v>
      </c>
      <c r="C2664" s="2">
        <v>26</v>
      </c>
      <c r="D2664" s="2" t="s">
        <v>453</v>
      </c>
      <c r="E2664" s="2"/>
      <c r="F2664" s="2"/>
      <c r="G2664" s="2"/>
      <c r="H2664" s="2"/>
    </row>
    <row r="2665" spans="2:8">
      <c r="B2665" s="2" t="s">
        <v>3114</v>
      </c>
      <c r="C2665" s="2">
        <v>21</v>
      </c>
      <c r="D2665" s="2" t="s">
        <v>453</v>
      </c>
      <c r="E2665" s="2"/>
      <c r="F2665" s="2"/>
      <c r="G2665" s="2"/>
      <c r="H2665" s="2"/>
    </row>
    <row r="2666" spans="2:8">
      <c r="B2666" s="2" t="s">
        <v>3115</v>
      </c>
      <c r="C2666" s="2">
        <v>15</v>
      </c>
      <c r="D2666" s="2" t="s">
        <v>453</v>
      </c>
      <c r="E2666" s="2"/>
      <c r="F2666" s="2"/>
      <c r="G2666" s="2"/>
      <c r="H2666" s="2"/>
    </row>
    <row r="2667" spans="2:8">
      <c r="B2667" s="2" t="s">
        <v>3116</v>
      </c>
      <c r="C2667" s="2">
        <v>16</v>
      </c>
      <c r="D2667" s="2" t="s">
        <v>453</v>
      </c>
      <c r="E2667" s="2"/>
      <c r="F2667" s="2"/>
      <c r="G2667" s="2"/>
      <c r="H2667" s="2"/>
    </row>
    <row r="2668" spans="2:8">
      <c r="B2668" s="2" t="s">
        <v>3117</v>
      </c>
      <c r="C2668" s="2">
        <v>19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19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22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30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32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36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38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38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37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25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22</v>
      </c>
      <c r="D2678" s="2" t="s">
        <v>453</v>
      </c>
      <c r="E2678" s="2"/>
      <c r="F2678" s="2"/>
      <c r="G2678" s="2"/>
      <c r="H2678" s="2"/>
    </row>
    <row r="2679" spans="2:8">
      <c r="B2679" s="2" t="s">
        <v>3128</v>
      </c>
      <c r="C2679" s="2">
        <v>25</v>
      </c>
      <c r="D2679" s="2" t="s">
        <v>453</v>
      </c>
      <c r="E2679" s="2"/>
      <c r="F2679" s="2"/>
      <c r="G2679" s="2"/>
      <c r="H2679" s="2"/>
    </row>
    <row r="2680" spans="2:8">
      <c r="B2680" s="2" t="s">
        <v>3129</v>
      </c>
      <c r="C2680" s="2">
        <v>25</v>
      </c>
      <c r="D2680" s="2" t="s">
        <v>453</v>
      </c>
      <c r="E2680" s="2"/>
      <c r="F2680" s="2"/>
      <c r="G2680" s="2"/>
      <c r="H2680" s="2"/>
    </row>
    <row r="2681" spans="2:8">
      <c r="B2681" s="2" t="s">
        <v>3130</v>
      </c>
      <c r="C2681" s="2">
        <v>24</v>
      </c>
      <c r="D2681" s="2" t="s">
        <v>453</v>
      </c>
      <c r="E2681" s="2"/>
      <c r="F2681" s="2"/>
      <c r="G2681" s="2"/>
      <c r="H2681" s="2"/>
    </row>
    <row r="2682" spans="2:8">
      <c r="B2682" s="2" t="s">
        <v>3131</v>
      </c>
      <c r="C2682" s="2">
        <v>24</v>
      </c>
      <c r="D2682" s="2" t="s">
        <v>453</v>
      </c>
      <c r="E2682" s="2"/>
      <c r="F2682" s="2"/>
      <c r="G2682" s="2"/>
      <c r="H2682" s="2"/>
    </row>
    <row r="2683" spans="2:8">
      <c r="B2683" s="2" t="s">
        <v>3132</v>
      </c>
      <c r="C2683" s="2">
        <v>23</v>
      </c>
      <c r="D2683" s="2" t="s">
        <v>453</v>
      </c>
      <c r="E2683" s="2"/>
      <c r="F2683" s="2"/>
      <c r="G2683" s="2"/>
      <c r="H2683" s="2"/>
    </row>
    <row r="2684" spans="2:8">
      <c r="B2684" s="2" t="s">
        <v>3133</v>
      </c>
      <c r="C2684" s="2">
        <v>22</v>
      </c>
      <c r="D2684" s="2" t="s">
        <v>453</v>
      </c>
      <c r="E2684" s="2"/>
      <c r="F2684" s="2"/>
      <c r="G2684" s="2"/>
      <c r="H2684" s="2"/>
    </row>
    <row r="2685" spans="2:8">
      <c r="B2685" s="2" t="s">
        <v>3134</v>
      </c>
      <c r="C2685" s="2">
        <v>21</v>
      </c>
      <c r="D2685" s="2" t="s">
        <v>453</v>
      </c>
      <c r="E2685" s="2"/>
      <c r="F2685" s="2"/>
      <c r="G2685" s="2"/>
      <c r="H2685" s="2"/>
    </row>
    <row r="2686" spans="2:8">
      <c r="B2686" s="2" t="s">
        <v>3135</v>
      </c>
      <c r="C2686" s="2">
        <v>19</v>
      </c>
      <c r="D2686" s="2" t="s">
        <v>453</v>
      </c>
      <c r="E2686" s="2"/>
      <c r="F2686" s="2"/>
      <c r="G2686" s="2"/>
      <c r="H2686" s="2"/>
    </row>
    <row r="2687" spans="2:8">
      <c r="B2687" s="2" t="s">
        <v>3136</v>
      </c>
      <c r="C2687" s="2">
        <v>21</v>
      </c>
      <c r="D2687" s="2" t="s">
        <v>453</v>
      </c>
      <c r="E2687" s="2"/>
      <c r="F2687" s="2"/>
      <c r="G2687" s="2"/>
      <c r="H2687" s="2"/>
    </row>
    <row r="2688" spans="2:8">
      <c r="B2688" s="2" t="s">
        <v>3137</v>
      </c>
      <c r="C2688" s="2">
        <v>23</v>
      </c>
      <c r="D2688" s="2" t="s">
        <v>453</v>
      </c>
      <c r="E2688" s="2"/>
      <c r="F2688" s="2"/>
      <c r="G2688" s="2"/>
      <c r="H2688" s="2"/>
    </row>
    <row r="2689" spans="2:8">
      <c r="B2689" s="2" t="s">
        <v>3138</v>
      </c>
      <c r="C2689" s="2">
        <v>21</v>
      </c>
      <c r="D2689" s="2" t="s">
        <v>453</v>
      </c>
      <c r="E2689" s="2"/>
      <c r="F2689" s="2"/>
      <c r="G2689" s="2"/>
      <c r="H2689" s="2"/>
    </row>
    <row r="2690" spans="2:8">
      <c r="B2690" s="2" t="s">
        <v>3139</v>
      </c>
      <c r="C2690" s="2">
        <v>20</v>
      </c>
      <c r="D2690" s="2" t="s">
        <v>453</v>
      </c>
      <c r="E2690" s="2"/>
      <c r="F2690" s="2"/>
      <c r="G2690" s="2"/>
      <c r="H2690" s="2"/>
    </row>
    <row r="2691" spans="2:8">
      <c r="B2691" s="2" t="s">
        <v>3140</v>
      </c>
      <c r="C2691" s="2">
        <v>20</v>
      </c>
      <c r="D2691" s="2" t="s">
        <v>453</v>
      </c>
      <c r="E2691" s="2"/>
      <c r="F2691" s="2"/>
      <c r="G2691" s="2"/>
      <c r="H2691" s="2"/>
    </row>
    <row r="2692" spans="2:8">
      <c r="B2692" s="2" t="s">
        <v>3141</v>
      </c>
      <c r="C2692" s="2">
        <v>20</v>
      </c>
      <c r="D2692" s="2" t="s">
        <v>453</v>
      </c>
      <c r="E2692" s="2"/>
      <c r="F2692" s="2"/>
      <c r="G2692" s="2"/>
      <c r="H2692" s="2"/>
    </row>
    <row r="2693" spans="2:8">
      <c r="B2693" s="2" t="s">
        <v>3142</v>
      </c>
      <c r="C2693" s="2">
        <v>19</v>
      </c>
      <c r="D2693" s="2" t="s">
        <v>453</v>
      </c>
      <c r="E2693" s="2"/>
      <c r="F2693" s="2"/>
      <c r="G2693" s="2"/>
      <c r="H2693" s="2"/>
    </row>
    <row r="2694" spans="2:8">
      <c r="B2694" s="2" t="s">
        <v>3143</v>
      </c>
      <c r="C2694" s="2">
        <v>18</v>
      </c>
      <c r="D2694" s="2" t="s">
        <v>453</v>
      </c>
      <c r="E2694" s="2"/>
      <c r="F2694" s="2"/>
      <c r="G2694" s="2"/>
      <c r="H2694" s="2"/>
    </row>
    <row r="2695" spans="2:8">
      <c r="B2695" s="2" t="s">
        <v>3144</v>
      </c>
      <c r="C2695" s="2">
        <v>16</v>
      </c>
      <c r="D2695" s="2" t="s">
        <v>453</v>
      </c>
      <c r="E2695" s="2"/>
      <c r="F2695" s="2"/>
      <c r="G2695" s="2"/>
      <c r="H2695" s="2"/>
    </row>
    <row r="2696" spans="2:8">
      <c r="B2696" s="2" t="s">
        <v>3145</v>
      </c>
      <c r="C2696" s="2">
        <v>15</v>
      </c>
      <c r="D2696" s="2" t="s">
        <v>453</v>
      </c>
      <c r="E2696" s="2"/>
      <c r="F2696" s="2"/>
      <c r="G2696" s="2"/>
      <c r="H2696" s="2"/>
    </row>
    <row r="2697" spans="2:8">
      <c r="B2697" s="2" t="s">
        <v>3146</v>
      </c>
      <c r="C2697" s="2">
        <v>30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30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22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18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18</v>
      </c>
      <c r="D2701" s="2" t="s">
        <v>453</v>
      </c>
      <c r="E2701" s="2"/>
      <c r="F2701" s="2"/>
      <c r="G2701" s="2"/>
      <c r="H2701" s="2"/>
    </row>
    <row r="2702" spans="2:8">
      <c r="B2702" s="2" t="s">
        <v>3151</v>
      </c>
      <c r="C2702" s="2">
        <v>16</v>
      </c>
      <c r="D2702" s="2" t="s">
        <v>453</v>
      </c>
      <c r="E2702" s="2"/>
      <c r="F2702" s="2"/>
      <c r="G2702" s="2"/>
      <c r="H2702" s="2"/>
    </row>
    <row r="2703" spans="2:8">
      <c r="B2703" s="2" t="s">
        <v>3152</v>
      </c>
      <c r="C2703" s="2">
        <v>17</v>
      </c>
      <c r="D2703" s="2" t="s">
        <v>453</v>
      </c>
      <c r="E2703" s="2"/>
      <c r="F2703" s="2"/>
      <c r="G2703" s="2"/>
      <c r="H2703" s="2"/>
    </row>
    <row r="2704" spans="2:8">
      <c r="B2704" s="2" t="s">
        <v>3153</v>
      </c>
      <c r="C2704" s="2">
        <v>20</v>
      </c>
      <c r="D2704" s="2" t="s">
        <v>453</v>
      </c>
      <c r="E2704" s="2"/>
      <c r="F2704" s="2"/>
      <c r="G2704" s="2"/>
      <c r="H2704" s="2"/>
    </row>
    <row r="2705" spans="2:8">
      <c r="B2705" s="2" t="s">
        <v>3154</v>
      </c>
      <c r="C2705" s="2">
        <v>22</v>
      </c>
      <c r="D2705" s="2" t="s">
        <v>453</v>
      </c>
      <c r="E2705" s="2"/>
      <c r="F2705" s="2"/>
      <c r="G2705" s="2"/>
      <c r="H2705" s="2"/>
    </row>
    <row r="2706" spans="2:8">
      <c r="B2706" s="2" t="s">
        <v>3155</v>
      </c>
      <c r="C2706" s="2">
        <v>23</v>
      </c>
      <c r="D2706" s="2" t="s">
        <v>453</v>
      </c>
      <c r="E2706" s="2"/>
      <c r="F2706" s="2"/>
      <c r="G2706" s="2"/>
      <c r="H2706" s="2"/>
    </row>
    <row r="2707" spans="2:8">
      <c r="B2707" s="2" t="s">
        <v>3156</v>
      </c>
      <c r="C2707" s="2">
        <v>21</v>
      </c>
      <c r="D2707" s="2" t="s">
        <v>453</v>
      </c>
      <c r="E2707" s="2"/>
      <c r="F2707" s="2"/>
      <c r="G2707" s="2"/>
      <c r="H2707" s="2"/>
    </row>
    <row r="2708" spans="2:8">
      <c r="B2708" s="2" t="s">
        <v>3157</v>
      </c>
      <c r="C2708" s="2">
        <v>20</v>
      </c>
      <c r="D2708" s="2" t="s">
        <v>453</v>
      </c>
      <c r="E2708" s="2"/>
      <c r="F2708" s="2"/>
      <c r="G2708" s="2"/>
      <c r="H2708" s="2"/>
    </row>
    <row r="2709" spans="2:8">
      <c r="B2709" s="2" t="s">
        <v>3158</v>
      </c>
      <c r="C2709" s="2">
        <v>19</v>
      </c>
      <c r="D2709" s="2" t="s">
        <v>453</v>
      </c>
      <c r="E2709" s="2"/>
      <c r="F2709" s="2"/>
      <c r="G2709" s="2"/>
      <c r="H2709" s="2"/>
    </row>
    <row r="2710" spans="2:8">
      <c r="B2710" s="2" t="s">
        <v>3159</v>
      </c>
      <c r="C2710" s="2">
        <v>17</v>
      </c>
      <c r="D2710" s="2" t="s">
        <v>453</v>
      </c>
      <c r="E2710" s="2"/>
      <c r="F2710" s="2"/>
      <c r="G2710" s="2"/>
      <c r="H2710" s="2"/>
    </row>
    <row r="2711" spans="2:8">
      <c r="B2711" s="2" t="s">
        <v>3160</v>
      </c>
      <c r="C2711" s="2">
        <v>25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27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28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29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29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27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27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28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25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36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38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36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37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16</v>
      </c>
      <c r="D2724" s="2" t="s">
        <v>453</v>
      </c>
      <c r="E2724" s="2"/>
      <c r="F2724" s="2"/>
      <c r="G2724" s="2"/>
      <c r="H2724" s="2"/>
    </row>
    <row r="2725" spans="2:8">
      <c r="B2725" s="2" t="s">
        <v>3174</v>
      </c>
      <c r="C2725" s="2">
        <v>23</v>
      </c>
      <c r="D2725" s="2" t="s">
        <v>453</v>
      </c>
      <c r="E2725" s="2"/>
      <c r="F2725" s="2"/>
      <c r="G2725" s="2"/>
      <c r="H2725" s="2"/>
    </row>
    <row r="2726" spans="2:8">
      <c r="B2726" s="2" t="s">
        <v>3175</v>
      </c>
      <c r="C2726" s="2">
        <v>26</v>
      </c>
      <c r="D2726" s="2" t="s">
        <v>453</v>
      </c>
      <c r="E2726" s="2"/>
      <c r="F2726" s="2"/>
      <c r="G2726" s="2"/>
      <c r="H2726" s="2"/>
    </row>
    <row r="2727" spans="2:8">
      <c r="B2727" s="2" t="s">
        <v>3176</v>
      </c>
      <c r="C2727" s="2">
        <v>26</v>
      </c>
      <c r="D2727" s="2" t="s">
        <v>453</v>
      </c>
      <c r="E2727" s="2"/>
      <c r="F2727" s="2"/>
      <c r="G2727" s="2"/>
      <c r="H2727" s="2"/>
    </row>
    <row r="2728" spans="2:8">
      <c r="B2728" s="2" t="s">
        <v>3177</v>
      </c>
      <c r="C2728" s="2">
        <v>26</v>
      </c>
      <c r="D2728" s="2" t="s">
        <v>453</v>
      </c>
      <c r="E2728" s="2"/>
      <c r="F2728" s="2"/>
      <c r="G2728" s="2"/>
      <c r="H2728" s="2"/>
    </row>
    <row r="2729" spans="2:8">
      <c r="B2729" s="2" t="s">
        <v>3178</v>
      </c>
      <c r="C2729" s="2">
        <v>26</v>
      </c>
      <c r="D2729" s="2" t="s">
        <v>453</v>
      </c>
      <c r="E2729" s="2"/>
      <c r="F2729" s="2"/>
      <c r="G2729" s="2"/>
      <c r="H2729" s="2"/>
    </row>
    <row r="2730" spans="2:8">
      <c r="B2730" s="2" t="s">
        <v>3179</v>
      </c>
      <c r="C2730" s="2">
        <v>25</v>
      </c>
      <c r="D2730" s="2" t="s">
        <v>453</v>
      </c>
      <c r="E2730" s="2"/>
      <c r="F2730" s="2"/>
      <c r="G2730" s="2"/>
      <c r="H2730" s="2"/>
    </row>
    <row r="2731" spans="2:8">
      <c r="B2731" s="2" t="s">
        <v>3180</v>
      </c>
      <c r="C2731" s="2">
        <v>24</v>
      </c>
      <c r="D2731" s="2" t="s">
        <v>453</v>
      </c>
      <c r="E2731" s="2"/>
      <c r="F2731" s="2"/>
      <c r="G2731" s="2"/>
      <c r="H2731" s="2"/>
    </row>
    <row r="2732" spans="2:8">
      <c r="B2732" s="2" t="s">
        <v>3181</v>
      </c>
      <c r="C2732" s="2">
        <v>24</v>
      </c>
      <c r="D2732" s="2" t="s">
        <v>453</v>
      </c>
      <c r="E2732" s="2"/>
      <c r="F2732" s="2"/>
      <c r="G2732" s="2"/>
      <c r="H2732" s="2"/>
    </row>
    <row r="2733" spans="2:8">
      <c r="B2733" s="2" t="s">
        <v>3182</v>
      </c>
      <c r="C2733" s="2">
        <v>37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40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40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41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38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32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26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36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38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37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37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35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29</v>
      </c>
      <c r="D2745" s="2" t="s">
        <v>453</v>
      </c>
      <c r="E2745" s="2"/>
      <c r="F2745" s="2"/>
      <c r="G2745" s="2"/>
      <c r="H2745" s="2"/>
    </row>
    <row r="2746" spans="2:8">
      <c r="B2746" s="2" t="s">
        <v>3195</v>
      </c>
      <c r="C2746" s="2">
        <v>32</v>
      </c>
      <c r="D2746" s="2" t="s">
        <v>453</v>
      </c>
      <c r="E2746" s="2"/>
      <c r="F2746" s="2"/>
      <c r="G2746" s="2"/>
      <c r="H2746" s="2"/>
    </row>
    <row r="2747" spans="2:8">
      <c r="B2747" s="2" t="s">
        <v>3196</v>
      </c>
      <c r="C2747" s="2">
        <v>32</v>
      </c>
      <c r="D2747" s="2" t="s">
        <v>453</v>
      </c>
      <c r="E2747" s="2"/>
      <c r="F2747" s="2"/>
      <c r="G2747" s="2"/>
      <c r="H2747" s="2"/>
    </row>
    <row r="2748" spans="2:8">
      <c r="B2748" s="2" t="s">
        <v>3197</v>
      </c>
      <c r="C2748" s="2">
        <v>33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35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35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37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37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30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26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25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23</v>
      </c>
      <c r="D2756" s="2" t="s">
        <v>453</v>
      </c>
      <c r="E2756" s="2"/>
      <c r="F2756" s="2"/>
      <c r="G2756" s="2"/>
      <c r="H2756" s="2"/>
    </row>
    <row r="2757" spans="2:8">
      <c r="B2757" s="2" t="s">
        <v>3206</v>
      </c>
      <c r="C2757" s="2">
        <v>25</v>
      </c>
      <c r="D2757" s="2" t="s">
        <v>453</v>
      </c>
      <c r="E2757" s="2"/>
      <c r="F2757" s="2"/>
      <c r="G2757" s="2"/>
      <c r="H2757" s="2"/>
    </row>
    <row r="2758" spans="2:8">
      <c r="B2758" s="2" t="s">
        <v>3207</v>
      </c>
      <c r="C2758" s="2">
        <v>26</v>
      </c>
      <c r="D2758" s="2" t="s">
        <v>453</v>
      </c>
      <c r="E2758" s="2"/>
      <c r="F2758" s="2"/>
      <c r="G2758" s="2"/>
      <c r="H2758" s="2"/>
    </row>
    <row r="2759" spans="2:8">
      <c r="B2759" s="2" t="s">
        <v>3208</v>
      </c>
      <c r="C2759" s="2">
        <v>28</v>
      </c>
      <c r="D2759" s="2" t="s">
        <v>453</v>
      </c>
      <c r="E2759" s="2"/>
      <c r="F2759" s="2"/>
      <c r="G2759" s="2"/>
      <c r="H2759" s="2"/>
    </row>
    <row r="2760" spans="2:8">
      <c r="B2760" s="2" t="s">
        <v>3209</v>
      </c>
      <c r="C2760" s="2">
        <v>30</v>
      </c>
      <c r="D2760" s="2" t="s">
        <v>453</v>
      </c>
      <c r="E2760" s="2"/>
      <c r="F2760" s="2"/>
      <c r="G2760" s="2"/>
      <c r="H2760" s="2"/>
    </row>
    <row r="2761" spans="2:8">
      <c r="B2761" s="2" t="s">
        <v>3210</v>
      </c>
      <c r="C2761" s="2">
        <v>30</v>
      </c>
      <c r="D2761" s="2" t="s">
        <v>453</v>
      </c>
      <c r="E2761" s="2"/>
      <c r="F2761" s="2"/>
      <c r="G2761" s="2"/>
      <c r="H2761" s="2"/>
    </row>
    <row r="2762" spans="2:8">
      <c r="B2762" s="2" t="s">
        <v>3211</v>
      </c>
      <c r="C2762" s="2">
        <v>30</v>
      </c>
      <c r="D2762" s="2" t="s">
        <v>453</v>
      </c>
      <c r="E2762" s="2"/>
      <c r="F2762" s="2"/>
      <c r="G2762" s="2"/>
      <c r="H2762" s="2"/>
    </row>
    <row r="2763" spans="2:8">
      <c r="B2763" s="2" t="s">
        <v>3212</v>
      </c>
      <c r="C2763" s="2">
        <v>29</v>
      </c>
      <c r="D2763" s="2" t="s">
        <v>453</v>
      </c>
      <c r="E2763" s="2"/>
      <c r="F2763" s="2"/>
      <c r="G2763" s="2"/>
      <c r="H2763" s="2"/>
    </row>
    <row r="2764" spans="2:8">
      <c r="B2764" s="2" t="s">
        <v>3213</v>
      </c>
      <c r="C2764" s="2">
        <v>25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27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26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26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27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27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27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15</v>
      </c>
      <c r="D2771" s="2" t="s">
        <v>453</v>
      </c>
      <c r="E2771" s="2"/>
      <c r="F2771" s="2"/>
      <c r="G2771" s="2"/>
      <c r="H2771" s="2"/>
    </row>
    <row r="2772" spans="2:8">
      <c r="B2772" s="2" t="s">
        <v>3221</v>
      </c>
      <c r="C2772" s="2">
        <v>23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24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25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24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25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26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25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25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24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20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19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15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38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39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40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40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34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20</v>
      </c>
      <c r="D2789" s="2" t="s">
        <v>453</v>
      </c>
      <c r="E2789" s="2"/>
      <c r="F2789" s="2"/>
      <c r="G2789" s="2"/>
      <c r="H2789" s="2"/>
    </row>
    <row r="2790" spans="2:8">
      <c r="B2790" s="2" t="s">
        <v>3239</v>
      </c>
      <c r="C2790" s="2">
        <v>25</v>
      </c>
      <c r="D2790" s="2" t="s">
        <v>453</v>
      </c>
      <c r="E2790" s="2"/>
      <c r="F2790" s="2"/>
      <c r="G2790" s="2"/>
      <c r="H2790" s="2"/>
    </row>
    <row r="2791" spans="2:8">
      <c r="B2791" s="2" t="s">
        <v>3240</v>
      </c>
      <c r="C2791" s="2">
        <v>26</v>
      </c>
      <c r="D2791" s="2" t="s">
        <v>453</v>
      </c>
      <c r="E2791" s="2"/>
      <c r="F2791" s="2"/>
      <c r="G2791" s="2"/>
      <c r="H2791" s="2"/>
    </row>
    <row r="2792" spans="2:8">
      <c r="B2792" s="2" t="s">
        <v>3241</v>
      </c>
      <c r="C2792" s="2">
        <v>24</v>
      </c>
      <c r="D2792" s="2" t="s">
        <v>453</v>
      </c>
      <c r="E2792" s="2"/>
      <c r="F2792" s="2"/>
      <c r="G2792" s="2"/>
      <c r="H2792" s="2"/>
    </row>
    <row r="2793" spans="2:8">
      <c r="B2793" s="2" t="s">
        <v>3242</v>
      </c>
      <c r="C2793" s="2">
        <v>23</v>
      </c>
      <c r="D2793" s="2" t="s">
        <v>453</v>
      </c>
      <c r="E2793" s="2"/>
      <c r="F2793" s="2"/>
      <c r="G2793" s="2"/>
      <c r="H2793" s="2"/>
    </row>
    <row r="2794" spans="2:8">
      <c r="B2794" s="2" t="s">
        <v>3243</v>
      </c>
      <c r="C2794" s="2">
        <v>22</v>
      </c>
      <c r="D2794" s="2" t="s">
        <v>453</v>
      </c>
      <c r="E2794" s="2"/>
      <c r="F2794" s="2"/>
      <c r="G2794" s="2"/>
      <c r="H2794" s="2"/>
    </row>
    <row r="2795" spans="2:8">
      <c r="B2795" s="2" t="s">
        <v>3244</v>
      </c>
      <c r="C2795" s="2">
        <v>21</v>
      </c>
      <c r="D2795" s="2" t="s">
        <v>453</v>
      </c>
      <c r="E2795" s="2"/>
      <c r="F2795" s="2"/>
      <c r="G2795" s="2"/>
      <c r="H2795" s="2"/>
    </row>
    <row r="2796" spans="2:8">
      <c r="B2796" s="2" t="s">
        <v>3245</v>
      </c>
      <c r="C2796" s="2">
        <v>19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21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21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22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22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21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26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11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10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27</v>
      </c>
      <c r="D2805" s="2" t="s">
        <v>453</v>
      </c>
      <c r="E2805" s="2"/>
      <c r="F2805" s="2"/>
      <c r="G2805" s="2"/>
      <c r="H2805" s="2"/>
    </row>
    <row r="2806" spans="2:8">
      <c r="B2806" s="2" t="s">
        <v>3255</v>
      </c>
      <c r="C2806" s="2">
        <v>31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24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16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25</v>
      </c>
      <c r="D2809" s="2" t="s">
        <v>453</v>
      </c>
      <c r="E2809" s="2"/>
      <c r="F2809" s="2"/>
      <c r="G2809" s="2"/>
      <c r="H2809" s="2"/>
    </row>
    <row r="2810" spans="2:8">
      <c r="B2810" s="2" t="s">
        <v>3259</v>
      </c>
      <c r="C2810" s="2">
        <v>32</v>
      </c>
      <c r="D2810" s="2" t="s">
        <v>453</v>
      </c>
      <c r="E2810" s="2"/>
      <c r="F2810" s="2"/>
      <c r="G2810" s="2"/>
      <c r="H2810" s="2"/>
    </row>
    <row r="2811" spans="2:8">
      <c r="B2811" s="2" t="s">
        <v>3260</v>
      </c>
      <c r="C2811" s="2">
        <v>33</v>
      </c>
      <c r="D2811" s="2" t="s">
        <v>453</v>
      </c>
      <c r="E2811" s="2"/>
      <c r="F2811" s="2"/>
      <c r="G2811" s="2"/>
      <c r="H2811" s="2"/>
    </row>
    <row r="2812" spans="2:8">
      <c r="B2812" s="2" t="s">
        <v>3261</v>
      </c>
      <c r="C2812" s="2">
        <v>33</v>
      </c>
      <c r="D2812" s="2" t="s">
        <v>453</v>
      </c>
      <c r="E2812" s="2"/>
      <c r="F2812" s="2"/>
      <c r="G2812" s="2"/>
      <c r="H2812" s="2"/>
    </row>
    <row r="2813" spans="2:8">
      <c r="B2813" s="2" t="s">
        <v>3262</v>
      </c>
      <c r="C2813" s="2">
        <v>31</v>
      </c>
      <c r="D2813" s="2" t="s">
        <v>453</v>
      </c>
      <c r="E2813" s="2"/>
      <c r="F2813" s="2"/>
      <c r="G2813" s="2"/>
      <c r="H2813" s="2"/>
    </row>
    <row r="2814" spans="2:8">
      <c r="B2814" s="2" t="s">
        <v>3263</v>
      </c>
      <c r="C2814" s="2">
        <v>31</v>
      </c>
      <c r="D2814" s="2" t="s">
        <v>453</v>
      </c>
      <c r="E2814" s="2"/>
      <c r="F2814" s="2"/>
      <c r="G2814" s="2"/>
      <c r="H2814" s="2"/>
    </row>
    <row r="2815" spans="2:8">
      <c r="B2815" s="2" t="s">
        <v>3264</v>
      </c>
      <c r="C2815" s="2">
        <v>29</v>
      </c>
      <c r="D2815" s="2" t="s">
        <v>453</v>
      </c>
      <c r="E2815" s="2"/>
      <c r="F2815" s="2"/>
      <c r="G2815" s="2"/>
      <c r="H2815" s="2"/>
    </row>
    <row r="2816" spans="2:8">
      <c r="B2816" s="2" t="s">
        <v>3265</v>
      </c>
      <c r="C2816" s="2">
        <v>23</v>
      </c>
      <c r="D2816" s="2" t="s">
        <v>453</v>
      </c>
      <c r="E2816" s="2"/>
      <c r="F2816" s="2"/>
      <c r="G2816" s="2"/>
      <c r="H2816" s="2"/>
    </row>
    <row r="2817" spans="2:8">
      <c r="B2817" s="2" t="s">
        <v>3266</v>
      </c>
      <c r="C2817" s="2">
        <v>21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22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23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23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22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23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21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23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18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12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12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32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33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33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33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32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32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28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22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22</v>
      </c>
      <c r="D2836" s="2" t="s">
        <v>453</v>
      </c>
      <c r="E2836" s="2"/>
      <c r="F2836" s="2"/>
      <c r="G2836" s="2"/>
      <c r="H2836" s="2"/>
    </row>
    <row r="2837" spans="2:8">
      <c r="B2837" s="2" t="s">
        <v>3286</v>
      </c>
      <c r="C2837" s="2">
        <v>26</v>
      </c>
      <c r="D2837" s="2" t="s">
        <v>453</v>
      </c>
      <c r="E2837" s="2"/>
      <c r="F2837" s="2"/>
      <c r="G2837" s="2"/>
      <c r="H2837" s="2"/>
    </row>
    <row r="2838" spans="2:8">
      <c r="B2838" s="2" t="s">
        <v>3287</v>
      </c>
      <c r="C2838" s="2">
        <v>28</v>
      </c>
      <c r="D2838" s="2" t="s">
        <v>453</v>
      </c>
      <c r="E2838" s="2"/>
      <c r="F2838" s="2"/>
      <c r="G2838" s="2"/>
      <c r="H2838" s="2"/>
    </row>
    <row r="2839" spans="2:8">
      <c r="B2839" s="2" t="s">
        <v>3288</v>
      </c>
      <c r="C2839" s="2">
        <v>29</v>
      </c>
      <c r="D2839" s="2" t="s">
        <v>453</v>
      </c>
      <c r="E2839" s="2"/>
      <c r="F2839" s="2"/>
      <c r="G2839" s="2"/>
      <c r="H2839" s="2"/>
    </row>
    <row r="2840" spans="2:8">
      <c r="B2840" s="2" t="s">
        <v>3289</v>
      </c>
      <c r="C2840" s="2">
        <v>31</v>
      </c>
      <c r="D2840" s="2" t="s">
        <v>453</v>
      </c>
      <c r="E2840" s="2"/>
      <c r="F2840" s="2"/>
      <c r="G2840" s="2"/>
      <c r="H2840" s="2"/>
    </row>
    <row r="2841" spans="2:8">
      <c r="B2841" s="2" t="s">
        <v>3290</v>
      </c>
      <c r="C2841" s="2">
        <v>31</v>
      </c>
      <c r="D2841" s="2" t="s">
        <v>453</v>
      </c>
      <c r="E2841" s="2"/>
      <c r="F2841" s="2"/>
      <c r="G2841" s="2"/>
      <c r="H2841" s="2"/>
    </row>
    <row r="2842" spans="2:8">
      <c r="B2842" s="2" t="s">
        <v>3291</v>
      </c>
      <c r="C2842" s="2">
        <v>28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30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33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33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32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31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27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23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7</v>
      </c>
      <c r="D2850" s="2" t="s">
        <v>453</v>
      </c>
      <c r="E2850" s="2"/>
      <c r="F2850" s="2"/>
      <c r="G2850" s="2"/>
      <c r="H2850" s="2"/>
    </row>
    <row r="2851" spans="2:8">
      <c r="B2851" s="2" t="s">
        <v>3300</v>
      </c>
      <c r="C2851" s="2">
        <v>7</v>
      </c>
      <c r="D2851" s="2" t="s">
        <v>453</v>
      </c>
      <c r="E2851" s="2"/>
      <c r="F2851" s="2"/>
      <c r="G2851" s="2"/>
      <c r="H2851" s="2"/>
    </row>
    <row r="2852" spans="2:8">
      <c r="B2852" s="2" t="s">
        <v>3301</v>
      </c>
      <c r="C2852" s="2">
        <v>7</v>
      </c>
      <c r="D2852" s="2" t="s">
        <v>453</v>
      </c>
      <c r="E2852" s="2"/>
      <c r="F2852" s="2"/>
      <c r="G2852" s="2"/>
      <c r="H2852" s="2"/>
    </row>
    <row r="2853" spans="2:8">
      <c r="B2853" s="2" t="s">
        <v>3302</v>
      </c>
      <c r="C2853" s="2">
        <v>25</v>
      </c>
      <c r="D2853" s="2" t="s">
        <v>453</v>
      </c>
      <c r="E2853" s="2"/>
      <c r="F2853" s="2"/>
      <c r="G2853" s="2"/>
      <c r="H2853" s="2"/>
    </row>
    <row r="2854" spans="2:8">
      <c r="B2854" s="2" t="s">
        <v>3303</v>
      </c>
      <c r="C2854" s="2">
        <v>27</v>
      </c>
      <c r="D2854" s="2" t="s">
        <v>453</v>
      </c>
      <c r="E2854" s="2"/>
      <c r="F2854" s="2"/>
      <c r="G2854" s="2"/>
      <c r="H2854" s="2"/>
    </row>
    <row r="2855" spans="2:8">
      <c r="B2855" s="2" t="s">
        <v>3304</v>
      </c>
      <c r="C2855" s="2">
        <v>28</v>
      </c>
      <c r="D2855" s="2" t="s">
        <v>453</v>
      </c>
      <c r="E2855" s="2"/>
      <c r="F2855" s="2"/>
      <c r="G2855" s="2"/>
      <c r="H2855" s="2"/>
    </row>
    <row r="2856" spans="2:8">
      <c r="B2856" s="2" t="s">
        <v>3305</v>
      </c>
      <c r="C2856" s="2">
        <v>27</v>
      </c>
      <c r="D2856" s="2" t="s">
        <v>453</v>
      </c>
      <c r="E2856" s="2"/>
      <c r="F2856" s="2"/>
      <c r="G2856" s="2"/>
      <c r="H2856" s="2"/>
    </row>
    <row r="2857" spans="2:8">
      <c r="B2857" s="2" t="s">
        <v>3306</v>
      </c>
      <c r="C2857" s="2">
        <v>26</v>
      </c>
      <c r="D2857" s="2" t="s">
        <v>453</v>
      </c>
      <c r="E2857" s="2"/>
      <c r="F2857" s="2"/>
      <c r="G2857" s="2"/>
      <c r="H2857" s="2"/>
    </row>
    <row r="2858" spans="2:8">
      <c r="B2858" s="2" t="s">
        <v>3307</v>
      </c>
      <c r="C2858" s="2">
        <v>24</v>
      </c>
      <c r="D2858" s="2" t="s">
        <v>453</v>
      </c>
      <c r="E2858" s="2"/>
      <c r="F2858" s="2"/>
      <c r="G2858" s="2"/>
      <c r="H2858" s="2"/>
    </row>
    <row r="2859" spans="2:8">
      <c r="B2859" s="2" t="s">
        <v>3308</v>
      </c>
      <c r="C2859" s="2">
        <v>35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36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36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33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31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23</v>
      </c>
      <c r="D2864" s="2" t="s">
        <v>453</v>
      </c>
      <c r="E2864" s="2"/>
      <c r="F2864" s="2"/>
      <c r="G2864" s="2"/>
      <c r="H2864" s="2"/>
    </row>
    <row r="2865" spans="2:8">
      <c r="B2865" s="2" t="s">
        <v>3314</v>
      </c>
      <c r="C2865" s="2">
        <v>28</v>
      </c>
      <c r="D2865" s="2" t="s">
        <v>453</v>
      </c>
      <c r="E2865" s="2"/>
      <c r="F2865" s="2"/>
      <c r="G2865" s="2"/>
      <c r="H2865" s="2"/>
    </row>
    <row r="2866" spans="2:8">
      <c r="B2866" s="2" t="s">
        <v>3315</v>
      </c>
      <c r="C2866" s="2">
        <v>31</v>
      </c>
      <c r="D2866" s="2" t="s">
        <v>453</v>
      </c>
      <c r="E2866" s="2"/>
      <c r="F2866" s="2"/>
      <c r="G2866" s="2"/>
      <c r="H2866" s="2"/>
    </row>
    <row r="2867" spans="2:8">
      <c r="B2867" s="2" t="s">
        <v>3316</v>
      </c>
      <c r="C2867" s="2">
        <v>32</v>
      </c>
      <c r="D2867" s="2" t="s">
        <v>453</v>
      </c>
      <c r="E2867" s="2"/>
      <c r="F2867" s="2"/>
      <c r="G2867" s="2"/>
      <c r="H2867" s="2"/>
    </row>
    <row r="2868" spans="2:8">
      <c r="B2868" s="2" t="s">
        <v>3317</v>
      </c>
      <c r="C2868" s="2">
        <v>33</v>
      </c>
      <c r="D2868" s="2" t="s">
        <v>453</v>
      </c>
      <c r="E2868" s="2"/>
      <c r="F2868" s="2"/>
      <c r="G2868" s="2"/>
      <c r="H2868" s="2"/>
    </row>
    <row r="2869" spans="2:8">
      <c r="B2869" s="2" t="s">
        <v>3318</v>
      </c>
      <c r="C2869" s="2">
        <v>31</v>
      </c>
      <c r="D2869" s="2" t="s">
        <v>453</v>
      </c>
      <c r="E2869" s="2"/>
      <c r="F2869" s="2"/>
      <c r="G2869" s="2"/>
      <c r="H2869" s="2"/>
    </row>
    <row r="2870" spans="2:8">
      <c r="B2870" s="2" t="s">
        <v>3319</v>
      </c>
      <c r="C2870" s="2">
        <v>29</v>
      </c>
      <c r="D2870" s="2" t="s">
        <v>453</v>
      </c>
      <c r="E2870" s="2"/>
      <c r="F2870" s="2"/>
      <c r="G2870" s="2"/>
      <c r="H2870" s="2"/>
    </row>
    <row r="2871" spans="2:8">
      <c r="B2871" s="2" t="s">
        <v>3320</v>
      </c>
      <c r="C2871" s="2">
        <v>24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26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27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27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26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26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26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24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26</v>
      </c>
      <c r="D2879" s="2" t="s">
        <v>453</v>
      </c>
      <c r="E2879" s="2"/>
      <c r="F2879" s="2"/>
      <c r="G2879" s="2"/>
      <c r="H2879" s="2"/>
    </row>
    <row r="2880" spans="2:8">
      <c r="B2880" s="2" t="s">
        <v>3329</v>
      </c>
      <c r="C2880" s="2">
        <v>29</v>
      </c>
      <c r="D2880" s="2" t="s">
        <v>453</v>
      </c>
      <c r="E2880" s="2"/>
      <c r="F2880" s="2"/>
      <c r="G2880" s="2"/>
      <c r="H2880" s="2"/>
    </row>
    <row r="2881" spans="2:8">
      <c r="B2881" s="2" t="s">
        <v>3330</v>
      </c>
      <c r="C2881" s="2">
        <v>32</v>
      </c>
      <c r="D2881" s="2" t="s">
        <v>453</v>
      </c>
      <c r="E2881" s="2"/>
      <c r="F2881" s="2"/>
      <c r="G2881" s="2"/>
      <c r="H2881" s="2"/>
    </row>
    <row r="2882" spans="2:8">
      <c r="B2882" s="2" t="s">
        <v>3331</v>
      </c>
      <c r="C2882" s="2">
        <v>33</v>
      </c>
      <c r="D2882" s="2" t="s">
        <v>453</v>
      </c>
      <c r="E2882" s="2"/>
      <c r="F2882" s="2"/>
      <c r="G2882" s="2"/>
      <c r="H2882" s="2"/>
    </row>
    <row r="2883" spans="2:8">
      <c r="B2883" s="2" t="s">
        <v>3332</v>
      </c>
      <c r="C2883" s="2">
        <v>34</v>
      </c>
      <c r="D2883" s="2" t="s">
        <v>453</v>
      </c>
      <c r="E2883" s="2"/>
      <c r="F2883" s="2"/>
      <c r="G2883" s="2"/>
      <c r="H2883" s="2"/>
    </row>
    <row r="2884" spans="2:8">
      <c r="B2884" s="2" t="s">
        <v>3333</v>
      </c>
      <c r="C2884" s="2">
        <v>21</v>
      </c>
      <c r="D2884" s="2" t="s">
        <v>453</v>
      </c>
      <c r="E2884" s="2"/>
      <c r="F2884" s="2"/>
      <c r="G2884" s="2"/>
      <c r="H2884" s="2"/>
    </row>
    <row r="2885" spans="2:8">
      <c r="B2885" s="2" t="s">
        <v>3334</v>
      </c>
      <c r="C2885" s="2">
        <v>25</v>
      </c>
      <c r="D2885" s="2" t="s">
        <v>453</v>
      </c>
      <c r="E2885" s="2"/>
      <c r="F2885" s="2"/>
      <c r="G2885" s="2"/>
      <c r="H2885" s="2"/>
    </row>
    <row r="2886" spans="2:8">
      <c r="B2886" s="2" t="s">
        <v>3335</v>
      </c>
      <c r="C2886" s="2">
        <v>27</v>
      </c>
      <c r="D2886" s="2" t="s">
        <v>453</v>
      </c>
      <c r="E2886" s="2"/>
      <c r="F2886" s="2"/>
      <c r="G2886" s="2"/>
      <c r="H2886" s="2"/>
    </row>
    <row r="2887" spans="2:8">
      <c r="B2887" s="2" t="s">
        <v>3336</v>
      </c>
      <c r="C2887" s="2">
        <v>31</v>
      </c>
      <c r="D2887" s="2" t="s">
        <v>453</v>
      </c>
      <c r="E2887" s="2"/>
      <c r="F2887" s="2"/>
      <c r="G2887" s="2"/>
      <c r="H2887" s="2"/>
    </row>
    <row r="2888" spans="2:8">
      <c r="B2888" s="2" t="s">
        <v>3337</v>
      </c>
      <c r="C2888" s="2">
        <v>30</v>
      </c>
      <c r="D2888" s="2" t="s">
        <v>453</v>
      </c>
      <c r="E2888" s="2"/>
      <c r="F2888" s="2"/>
      <c r="G2888" s="2"/>
      <c r="H2888" s="2"/>
    </row>
    <row r="2889" spans="2:8">
      <c r="B2889" s="2" t="s">
        <v>3338</v>
      </c>
      <c r="C2889" s="2">
        <v>28</v>
      </c>
      <c r="D2889" s="2" t="s">
        <v>453</v>
      </c>
      <c r="E2889" s="2"/>
      <c r="F2889" s="2"/>
      <c r="G2889" s="2"/>
      <c r="H2889" s="2"/>
    </row>
    <row r="2890" spans="2:8">
      <c r="B2890" s="2" t="s">
        <v>3339</v>
      </c>
      <c r="C2890" s="2">
        <v>26</v>
      </c>
      <c r="D2890" s="2" t="s">
        <v>453</v>
      </c>
      <c r="E2890" s="2"/>
      <c r="F2890" s="2"/>
      <c r="G2890" s="2"/>
      <c r="H2890" s="2"/>
    </row>
    <row r="2891" spans="2:8">
      <c r="B2891" s="2" t="s">
        <v>3340</v>
      </c>
      <c r="C2891" s="2">
        <v>26</v>
      </c>
      <c r="D2891" s="2" t="s">
        <v>453</v>
      </c>
      <c r="E2891" s="2"/>
      <c r="F2891" s="2"/>
      <c r="G2891" s="2"/>
      <c r="H2891" s="2"/>
    </row>
    <row r="2892" spans="2:8">
      <c r="B2892" s="2" t="s">
        <v>3341</v>
      </c>
      <c r="C2892" s="2">
        <v>25</v>
      </c>
      <c r="D2892" s="2" t="s">
        <v>453</v>
      </c>
      <c r="E2892" s="2"/>
      <c r="F2892" s="2"/>
      <c r="G2892" s="2"/>
      <c r="H2892" s="2"/>
    </row>
    <row r="2893" spans="2:8">
      <c r="B2893" s="2" t="s">
        <v>3342</v>
      </c>
      <c r="C2893" s="2">
        <v>27</v>
      </c>
      <c r="D2893" s="2" t="s">
        <v>453</v>
      </c>
      <c r="E2893" s="2"/>
      <c r="F2893" s="2"/>
      <c r="G2893" s="2"/>
      <c r="H2893" s="2"/>
    </row>
    <row r="2894" spans="2:8">
      <c r="B2894" s="2" t="s">
        <v>3343</v>
      </c>
      <c r="C2894" s="2">
        <v>27</v>
      </c>
      <c r="D2894" s="2" t="s">
        <v>453</v>
      </c>
      <c r="E2894" s="2"/>
      <c r="F2894" s="2"/>
      <c r="G2894" s="2"/>
      <c r="H2894" s="2"/>
    </row>
    <row r="2895" spans="2:8">
      <c r="B2895" s="2" t="s">
        <v>3344</v>
      </c>
      <c r="C2895" s="2">
        <v>20</v>
      </c>
      <c r="D2895" s="2" t="s">
        <v>453</v>
      </c>
      <c r="E2895" s="2"/>
      <c r="F2895" s="2"/>
      <c r="G2895" s="2"/>
      <c r="H2895" s="2"/>
    </row>
    <row r="2896" spans="2:8">
      <c r="B2896" s="2" t="s">
        <v>3345</v>
      </c>
      <c r="C2896" s="2">
        <v>25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30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30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29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27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27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26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25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23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28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29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30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30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29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28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27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25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20</v>
      </c>
      <c r="D2914" s="2" t="s">
        <v>453</v>
      </c>
      <c r="E2914" s="2"/>
      <c r="F2914" s="2"/>
      <c r="G2914" s="2"/>
      <c r="H2914" s="2"/>
    </row>
    <row r="2915" spans="2:8">
      <c r="B2915" s="2" t="s">
        <v>3364</v>
      </c>
      <c r="C2915" s="2">
        <v>22</v>
      </c>
      <c r="D2915" s="2" t="s">
        <v>453</v>
      </c>
      <c r="E2915" s="2"/>
      <c r="F2915" s="2"/>
      <c r="G2915" s="2"/>
      <c r="H2915" s="2"/>
    </row>
    <row r="2916" spans="2:8">
      <c r="B2916" s="2" t="s">
        <v>3365</v>
      </c>
      <c r="C2916" s="2">
        <v>21</v>
      </c>
      <c r="D2916" s="2" t="s">
        <v>453</v>
      </c>
      <c r="E2916" s="2"/>
      <c r="F2916" s="2"/>
      <c r="G2916" s="2"/>
      <c r="H2916" s="2"/>
    </row>
    <row r="2917" spans="2:8">
      <c r="B2917" s="2" t="s">
        <v>3366</v>
      </c>
      <c r="C2917" s="2">
        <v>19</v>
      </c>
      <c r="D2917" s="2" t="s">
        <v>453</v>
      </c>
      <c r="E2917" s="2"/>
      <c r="F2917" s="2"/>
      <c r="G2917" s="2"/>
      <c r="H2917" s="2"/>
    </row>
    <row r="2918" spans="2:8">
      <c r="B2918" s="2" t="s">
        <v>3367</v>
      </c>
      <c r="C2918" s="2">
        <v>20</v>
      </c>
      <c r="D2918" s="2" t="s">
        <v>453</v>
      </c>
      <c r="E2918" s="2"/>
      <c r="F2918" s="2"/>
      <c r="G2918" s="2"/>
      <c r="H2918" s="2"/>
    </row>
    <row r="2919" spans="2:8">
      <c r="B2919" s="2" t="s">
        <v>3368</v>
      </c>
      <c r="C2919" s="2">
        <v>19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24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20</v>
      </c>
      <c r="D2921" s="2" t="s">
        <v>453</v>
      </c>
      <c r="E2921" s="2"/>
      <c r="F2921" s="2"/>
      <c r="G2921" s="2"/>
      <c r="H2921" s="2"/>
    </row>
    <row r="2922" spans="2:8">
      <c r="B2922" s="2" t="s">
        <v>3371</v>
      </c>
      <c r="C2922" s="2">
        <v>30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29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23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20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32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31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33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33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33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26</v>
      </c>
      <c r="D2931" s="2" t="s">
        <v>453</v>
      </c>
      <c r="E2931" s="2"/>
      <c r="F2931" s="2"/>
      <c r="G2931" s="2"/>
      <c r="H2931" s="2"/>
    </row>
    <row r="2932" spans="2:8">
      <c r="B2932" s="2" t="s">
        <v>3381</v>
      </c>
      <c r="C2932" s="2">
        <v>26</v>
      </c>
      <c r="D2932" s="2" t="s">
        <v>453</v>
      </c>
      <c r="E2932" s="2"/>
      <c r="F2932" s="2"/>
      <c r="G2932" s="2"/>
      <c r="H2932" s="2"/>
    </row>
    <row r="2933" spans="2:8">
      <c r="B2933" s="2" t="s">
        <v>3382</v>
      </c>
      <c r="C2933" s="2">
        <v>26</v>
      </c>
      <c r="D2933" s="2" t="s">
        <v>453</v>
      </c>
      <c r="E2933" s="2"/>
      <c r="F2933" s="2"/>
      <c r="G2933" s="2"/>
      <c r="H2933" s="2"/>
    </row>
    <row r="2934" spans="2:8">
      <c r="B2934" s="2" t="s">
        <v>3383</v>
      </c>
      <c r="C2934" s="2">
        <v>22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23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22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22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10</v>
      </c>
      <c r="D2938" s="2" t="s">
        <v>453</v>
      </c>
      <c r="E2938" s="2"/>
      <c r="F2938" s="2"/>
      <c r="G2938" s="2"/>
      <c r="H2938" s="2"/>
    </row>
    <row r="2939" spans="2:8">
      <c r="B2939" s="2" t="s">
        <v>3388</v>
      </c>
      <c r="C2939" s="2">
        <v>27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28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27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27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26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26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19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21</v>
      </c>
      <c r="D2946" s="2" t="s">
        <v>453</v>
      </c>
      <c r="E2946" s="2"/>
      <c r="F2946" s="2"/>
      <c r="G2946" s="2"/>
      <c r="H2946" s="2"/>
    </row>
    <row r="2947" spans="2:8">
      <c r="B2947" s="2" t="s">
        <v>3396</v>
      </c>
      <c r="C2947" s="2">
        <v>21</v>
      </c>
      <c r="D2947" s="2" t="s">
        <v>453</v>
      </c>
      <c r="E2947" s="2"/>
      <c r="F2947" s="2"/>
      <c r="G2947" s="2"/>
      <c r="H2947" s="2"/>
    </row>
    <row r="2948" spans="2:8">
      <c r="B2948" s="2" t="s">
        <v>3397</v>
      </c>
      <c r="C2948" s="2">
        <v>24</v>
      </c>
      <c r="D2948" s="2" t="s">
        <v>453</v>
      </c>
      <c r="E2948" s="2"/>
      <c r="F2948" s="2"/>
      <c r="G2948" s="2"/>
      <c r="H2948" s="2"/>
    </row>
    <row r="2949" spans="2:8">
      <c r="B2949" s="2" t="s">
        <v>3398</v>
      </c>
      <c r="C2949" s="2">
        <v>25</v>
      </c>
      <c r="D2949" s="2" t="s">
        <v>453</v>
      </c>
      <c r="E2949" s="2"/>
      <c r="F2949" s="2"/>
      <c r="G2949" s="2"/>
      <c r="H2949" s="2"/>
    </row>
    <row r="2950" spans="2:8">
      <c r="B2950" s="2" t="s">
        <v>3399</v>
      </c>
      <c r="C2950" s="2">
        <v>26</v>
      </c>
      <c r="D2950" s="2" t="s">
        <v>453</v>
      </c>
      <c r="E2950" s="2"/>
      <c r="F2950" s="2"/>
      <c r="G2950" s="2"/>
      <c r="H2950" s="2"/>
    </row>
    <row r="2951" spans="2:8">
      <c r="B2951" s="2" t="s">
        <v>3400</v>
      </c>
      <c r="C2951" s="2">
        <v>26</v>
      </c>
      <c r="D2951" s="2" t="s">
        <v>453</v>
      </c>
      <c r="E2951" s="2"/>
      <c r="F2951" s="2"/>
      <c r="G2951" s="2"/>
      <c r="H2951" s="2"/>
    </row>
    <row r="2952" spans="2:8">
      <c r="B2952" s="2" t="s">
        <v>3401</v>
      </c>
      <c r="C2952" s="2">
        <v>25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29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30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31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31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31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32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41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39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39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33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22</v>
      </c>
      <c r="D2963" s="2" t="s">
        <v>453</v>
      </c>
      <c r="E2963" s="2"/>
      <c r="F2963" s="2"/>
      <c r="G2963" s="2"/>
      <c r="H2963" s="2"/>
    </row>
    <row r="2964" spans="2:8">
      <c r="B2964" s="2" t="s">
        <v>3413</v>
      </c>
      <c r="C2964" s="2">
        <v>24</v>
      </c>
      <c r="D2964" s="2" t="s">
        <v>453</v>
      </c>
      <c r="E2964" s="2"/>
      <c r="F2964" s="2"/>
      <c r="G2964" s="2"/>
      <c r="H2964" s="2"/>
    </row>
    <row r="2965" spans="2:8">
      <c r="B2965" s="2" t="s">
        <v>3414</v>
      </c>
      <c r="C2965" s="2">
        <v>25</v>
      </c>
      <c r="D2965" s="2" t="s">
        <v>453</v>
      </c>
      <c r="E2965" s="2"/>
      <c r="F2965" s="2"/>
      <c r="G2965" s="2"/>
      <c r="H2965" s="2"/>
    </row>
    <row r="2966" spans="2:8">
      <c r="B2966" s="2" t="s">
        <v>3415</v>
      </c>
      <c r="C2966" s="2">
        <v>24</v>
      </c>
      <c r="D2966" s="2" t="s">
        <v>453</v>
      </c>
      <c r="E2966" s="2"/>
      <c r="F2966" s="2"/>
      <c r="G2966" s="2"/>
      <c r="H2966" s="2"/>
    </row>
    <row r="2967" spans="2:8">
      <c r="B2967" s="2" t="s">
        <v>3416</v>
      </c>
      <c r="C2967" s="2">
        <v>24</v>
      </c>
      <c r="D2967" s="2" t="s">
        <v>453</v>
      </c>
      <c r="E2967" s="2"/>
      <c r="F2967" s="2"/>
      <c r="G2967" s="2"/>
      <c r="H2967" s="2"/>
    </row>
    <row r="2968" spans="2:8">
      <c r="B2968" s="2" t="s">
        <v>3417</v>
      </c>
      <c r="C2968" s="2">
        <v>23</v>
      </c>
      <c r="D2968" s="2" t="s">
        <v>453</v>
      </c>
      <c r="E2968" s="2"/>
      <c r="F2968" s="2"/>
      <c r="G2968" s="2"/>
      <c r="H2968" s="2"/>
    </row>
    <row r="2969" spans="2:8">
      <c r="B2969" s="2" t="s">
        <v>3418</v>
      </c>
      <c r="C2969" s="2">
        <v>23</v>
      </c>
      <c r="D2969" s="2" t="s">
        <v>453</v>
      </c>
      <c r="E2969" s="2"/>
      <c r="F2969" s="2"/>
      <c r="G2969" s="2"/>
      <c r="H2969" s="2"/>
    </row>
    <row r="2970" spans="2:8">
      <c r="B2970" s="2" t="s">
        <v>3419</v>
      </c>
      <c r="C2970" s="2">
        <v>22</v>
      </c>
      <c r="D2970" s="2" t="s">
        <v>453</v>
      </c>
      <c r="E2970" s="2"/>
      <c r="F2970" s="2"/>
      <c r="G2970" s="2"/>
      <c r="H2970" s="2"/>
    </row>
    <row r="2971" spans="2:8">
      <c r="B2971" s="2" t="s">
        <v>3420</v>
      </c>
      <c r="C2971" s="2">
        <v>20</v>
      </c>
      <c r="D2971" s="2" t="s">
        <v>453</v>
      </c>
      <c r="E2971" s="2"/>
      <c r="F2971" s="2"/>
      <c r="G2971" s="2"/>
      <c r="H2971" s="2"/>
    </row>
    <row r="2972" spans="2:8">
      <c r="B2972" s="2" t="s">
        <v>3421</v>
      </c>
      <c r="C2972" s="2">
        <v>19</v>
      </c>
      <c r="D2972" s="2" t="s">
        <v>453</v>
      </c>
      <c r="E2972" s="2"/>
      <c r="F2972" s="2"/>
      <c r="G2972" s="2"/>
      <c r="H2972" s="2"/>
    </row>
    <row r="2973" spans="2:8">
      <c r="B2973" s="2" t="s">
        <v>3422</v>
      </c>
      <c r="C2973" s="2">
        <v>24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25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25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24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23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22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21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34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36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37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33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22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17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35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17</v>
      </c>
      <c r="D2987" s="2" t="s">
        <v>453</v>
      </c>
      <c r="E2987" s="2"/>
      <c r="F2987" s="2"/>
      <c r="G2987" s="2"/>
      <c r="H2987" s="2"/>
    </row>
    <row r="2988" spans="2:8">
      <c r="B2988" s="2" t="s">
        <v>3437</v>
      </c>
      <c r="C2988" s="2">
        <v>15</v>
      </c>
      <c r="D2988" s="2" t="s">
        <v>453</v>
      </c>
      <c r="E2988" s="2"/>
      <c r="F2988" s="2"/>
      <c r="G2988" s="2"/>
      <c r="H2988" s="2"/>
    </row>
    <row r="2989" spans="2:8">
      <c r="B2989" s="2" t="s">
        <v>3438</v>
      </c>
      <c r="C2989" s="2">
        <v>22</v>
      </c>
      <c r="D2989" s="2" t="s">
        <v>453</v>
      </c>
      <c r="E2989" s="2"/>
      <c r="F2989" s="2"/>
      <c r="G2989" s="2"/>
      <c r="H2989" s="2"/>
    </row>
    <row r="2990" spans="2:8">
      <c r="B2990" s="2" t="s">
        <v>3439</v>
      </c>
      <c r="C2990" s="2">
        <v>24</v>
      </c>
      <c r="D2990" s="2" t="s">
        <v>453</v>
      </c>
      <c r="E2990" s="2"/>
      <c r="F2990" s="2"/>
      <c r="G2990" s="2"/>
      <c r="H2990" s="2"/>
    </row>
    <row r="2991" spans="2:8">
      <c r="B2991" s="2" t="s">
        <v>3440</v>
      </c>
      <c r="C2991" s="2">
        <v>28</v>
      </c>
      <c r="D2991" s="2" t="s">
        <v>453</v>
      </c>
      <c r="E2991" s="2"/>
      <c r="F2991" s="2"/>
      <c r="G2991" s="2"/>
      <c r="H2991" s="2"/>
    </row>
    <row r="2992" spans="2:8">
      <c r="B2992" s="2" t="s">
        <v>3441</v>
      </c>
      <c r="C2992" s="2">
        <v>31</v>
      </c>
      <c r="D2992" s="2" t="s">
        <v>453</v>
      </c>
      <c r="E2992" s="2"/>
      <c r="F2992" s="2"/>
      <c r="G2992" s="2"/>
      <c r="H2992" s="2"/>
    </row>
    <row r="2993" spans="2:8">
      <c r="B2993" s="2" t="s">
        <v>3442</v>
      </c>
      <c r="C2993" s="2">
        <v>30</v>
      </c>
      <c r="D2993" s="2" t="s">
        <v>453</v>
      </c>
      <c r="E2993" s="2"/>
      <c r="F2993" s="2"/>
      <c r="G2993" s="2"/>
      <c r="H2993" s="2"/>
    </row>
    <row r="2994" spans="2:8">
      <c r="B2994" s="2" t="s">
        <v>3443</v>
      </c>
      <c r="C2994" s="2">
        <v>30</v>
      </c>
      <c r="D2994" s="2" t="s">
        <v>453</v>
      </c>
      <c r="E2994" s="2"/>
      <c r="F2994" s="2"/>
      <c r="G2994" s="2"/>
      <c r="H2994" s="2"/>
    </row>
    <row r="2995" spans="2:8">
      <c r="B2995" s="2" t="s">
        <v>3444</v>
      </c>
      <c r="C2995" s="2">
        <v>26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26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27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25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26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35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37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37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37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18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21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22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23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21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22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22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22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22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22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21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21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18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24</v>
      </c>
      <c r="D3017" s="2" t="s">
        <v>453</v>
      </c>
      <c r="E3017" s="2"/>
      <c r="F3017" s="2"/>
      <c r="G3017" s="2"/>
      <c r="H3017" s="2"/>
    </row>
    <row r="3018" spans="2:8">
      <c r="B3018" s="2" t="s">
        <v>3467</v>
      </c>
      <c r="C3018" s="2">
        <v>31</v>
      </c>
      <c r="D3018" s="2" t="s">
        <v>453</v>
      </c>
      <c r="E3018" s="2"/>
      <c r="F3018" s="2"/>
      <c r="G3018" s="2"/>
      <c r="H3018" s="2"/>
    </row>
    <row r="3019" spans="2:8">
      <c r="B3019" s="2" t="s">
        <v>3468</v>
      </c>
      <c r="C3019" s="2">
        <v>31</v>
      </c>
      <c r="D3019" s="2" t="s">
        <v>453</v>
      </c>
      <c r="E3019" s="2"/>
      <c r="F3019" s="2"/>
      <c r="G3019" s="2"/>
      <c r="H3019" s="2"/>
    </row>
    <row r="3020" spans="2:8">
      <c r="B3020" s="2" t="s">
        <v>3469</v>
      </c>
      <c r="C3020" s="2">
        <v>30</v>
      </c>
      <c r="D3020" s="2" t="s">
        <v>453</v>
      </c>
      <c r="E3020" s="2"/>
      <c r="F3020" s="2"/>
      <c r="G3020" s="2"/>
      <c r="H3020" s="2"/>
    </row>
    <row r="3021" spans="2:8">
      <c r="B3021" s="2" t="s">
        <v>3470</v>
      </c>
      <c r="C3021" s="2">
        <v>28</v>
      </c>
      <c r="D3021" s="2" t="s">
        <v>453</v>
      </c>
      <c r="E3021" s="2"/>
      <c r="F3021" s="2"/>
      <c r="G3021" s="2"/>
      <c r="H3021" s="2"/>
    </row>
    <row r="3022" spans="2:8">
      <c r="B3022" s="2" t="s">
        <v>3471</v>
      </c>
      <c r="C3022" s="2">
        <v>28</v>
      </c>
      <c r="D3022" s="2" t="s">
        <v>453</v>
      </c>
      <c r="E3022" s="2"/>
      <c r="F3022" s="2"/>
      <c r="G3022" s="2"/>
      <c r="H3022" s="2"/>
    </row>
    <row r="3023" spans="2:8">
      <c r="B3023" s="2" t="s">
        <v>3472</v>
      </c>
      <c r="C3023" s="2">
        <v>27</v>
      </c>
      <c r="D3023" s="2" t="s">
        <v>453</v>
      </c>
      <c r="E3023" s="2"/>
      <c r="F3023" s="2"/>
      <c r="G3023" s="2"/>
      <c r="H3023" s="2"/>
    </row>
    <row r="3024" spans="2:8">
      <c r="B3024" s="2" t="s">
        <v>3473</v>
      </c>
      <c r="C3024" s="2">
        <v>25</v>
      </c>
      <c r="D3024" s="2" t="s">
        <v>453</v>
      </c>
      <c r="E3024" s="2"/>
      <c r="F3024" s="2"/>
      <c r="G3024" s="2"/>
      <c r="H3024" s="2"/>
    </row>
    <row r="3025" spans="2:8">
      <c r="B3025" s="2" t="s">
        <v>3474</v>
      </c>
      <c r="C3025" s="2">
        <v>27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29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30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29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29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28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26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23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24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24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25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29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29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26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28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27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25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24</v>
      </c>
      <c r="D3042" s="2" t="s">
        <v>453</v>
      </c>
      <c r="E3042" s="2"/>
      <c r="F3042" s="2"/>
      <c r="G3042" s="2"/>
      <c r="H3042" s="2"/>
    </row>
    <row r="3043" spans="2:8">
      <c r="B3043" s="2" t="s">
        <v>3492</v>
      </c>
      <c r="C3043" s="2">
        <v>29</v>
      </c>
      <c r="D3043" s="2" t="s">
        <v>453</v>
      </c>
      <c r="E3043" s="2"/>
      <c r="F3043" s="2"/>
      <c r="G3043" s="2"/>
      <c r="H3043" s="2"/>
    </row>
    <row r="3044" spans="2:8">
      <c r="B3044" s="2" t="s">
        <v>3493</v>
      </c>
      <c r="C3044" s="2">
        <v>29</v>
      </c>
      <c r="D3044" s="2" t="s">
        <v>453</v>
      </c>
      <c r="E3044" s="2"/>
      <c r="F3044" s="2"/>
      <c r="G3044" s="2"/>
      <c r="H3044" s="2"/>
    </row>
    <row r="3045" spans="2:8">
      <c r="B3045" s="2" t="s">
        <v>3494</v>
      </c>
      <c r="C3045" s="2">
        <v>29</v>
      </c>
      <c r="D3045" s="2" t="s">
        <v>453</v>
      </c>
      <c r="E3045" s="2"/>
      <c r="F3045" s="2"/>
      <c r="G3045" s="2"/>
      <c r="H3045" s="2"/>
    </row>
    <row r="3046" spans="2:8">
      <c r="B3046" s="2" t="s">
        <v>3495</v>
      </c>
      <c r="C3046" s="2">
        <v>28</v>
      </c>
      <c r="D3046" s="2" t="s">
        <v>453</v>
      </c>
      <c r="E3046" s="2"/>
      <c r="F3046" s="2"/>
      <c r="G3046" s="2"/>
      <c r="H3046" s="2"/>
    </row>
    <row r="3047" spans="2:8">
      <c r="B3047" s="2" t="s">
        <v>3496</v>
      </c>
      <c r="C3047" s="2">
        <v>27</v>
      </c>
      <c r="D3047" s="2" t="s">
        <v>453</v>
      </c>
      <c r="E3047" s="2"/>
      <c r="F3047" s="2"/>
      <c r="G3047" s="2"/>
      <c r="H3047" s="2"/>
    </row>
    <row r="3048" spans="2:8">
      <c r="B3048" s="2" t="s">
        <v>3497</v>
      </c>
      <c r="C3048" s="2">
        <v>26</v>
      </c>
      <c r="D3048" s="2" t="s">
        <v>453</v>
      </c>
      <c r="E3048" s="2"/>
      <c r="F3048" s="2"/>
      <c r="G3048" s="2"/>
      <c r="H3048" s="2"/>
    </row>
    <row r="3049" spans="2:8">
      <c r="B3049" s="2" t="s">
        <v>3498</v>
      </c>
      <c r="C3049" s="2">
        <v>27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29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31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31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30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28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30</v>
      </c>
      <c r="D3055" s="2" t="s">
        <v>453</v>
      </c>
      <c r="E3055" s="2"/>
      <c r="F3055" s="2"/>
      <c r="G3055" s="2"/>
      <c r="H3055" s="2"/>
    </row>
    <row r="3056" spans="2:8">
      <c r="B3056" s="2" t="s">
        <v>3505</v>
      </c>
      <c r="C3056" s="2">
        <v>30</v>
      </c>
      <c r="D3056" s="2" t="s">
        <v>453</v>
      </c>
      <c r="E3056" s="2"/>
      <c r="F3056" s="2"/>
      <c r="G3056" s="2"/>
      <c r="H3056" s="2"/>
    </row>
    <row r="3057" spans="2:8">
      <c r="B3057" s="2" t="s">
        <v>3506</v>
      </c>
      <c r="C3057" s="2">
        <v>28</v>
      </c>
      <c r="D3057" s="2" t="s">
        <v>453</v>
      </c>
      <c r="E3057" s="2"/>
      <c r="F3057" s="2"/>
      <c r="G3057" s="2"/>
      <c r="H3057" s="2"/>
    </row>
    <row r="3058" spans="2:8">
      <c r="B3058" s="2" t="s">
        <v>3507</v>
      </c>
      <c r="C3058" s="2">
        <v>31</v>
      </c>
      <c r="D3058" s="2" t="s">
        <v>453</v>
      </c>
      <c r="E3058" s="2"/>
      <c r="F3058" s="2"/>
      <c r="G3058" s="2"/>
      <c r="H3058" s="2"/>
    </row>
    <row r="3059" spans="2:8">
      <c r="B3059" s="2" t="s">
        <v>3508</v>
      </c>
      <c r="C3059" s="2">
        <v>36</v>
      </c>
      <c r="D3059" s="2" t="s">
        <v>453</v>
      </c>
      <c r="E3059" s="2"/>
      <c r="F3059" s="2"/>
      <c r="G3059" s="2"/>
      <c r="H3059" s="2"/>
    </row>
    <row r="3060" spans="2:8">
      <c r="B3060" s="2" t="s">
        <v>3509</v>
      </c>
      <c r="C3060" s="2">
        <v>35</v>
      </c>
      <c r="D3060" s="2" t="s">
        <v>453</v>
      </c>
      <c r="E3060" s="2"/>
      <c r="F3060" s="2"/>
      <c r="G3060" s="2"/>
      <c r="H3060" s="2"/>
    </row>
    <row r="3061" spans="2:8">
      <c r="B3061" s="2" t="s">
        <v>3510</v>
      </c>
      <c r="C3061" s="2">
        <v>30</v>
      </c>
      <c r="D3061" s="2" t="s">
        <v>453</v>
      </c>
      <c r="E3061" s="2"/>
      <c r="F3061" s="2"/>
      <c r="G3061" s="2"/>
      <c r="H3061" s="2"/>
    </row>
    <row r="3062" spans="2:8">
      <c r="B3062" s="2" t="s">
        <v>3511</v>
      </c>
      <c r="C3062" s="2">
        <v>20</v>
      </c>
      <c r="D3062" s="2" t="s">
        <v>453</v>
      </c>
      <c r="E3062" s="2"/>
      <c r="F3062" s="2"/>
      <c r="G3062" s="2"/>
      <c r="H3062" s="2"/>
    </row>
    <row r="3063" spans="2:8">
      <c r="B3063" s="2" t="s">
        <v>3512</v>
      </c>
      <c r="C3063" s="2">
        <v>14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14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28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30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28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30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30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31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28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23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17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32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34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34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33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32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32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29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28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30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30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29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29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29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27</v>
      </c>
      <c r="D3087" s="2" t="s">
        <v>453</v>
      </c>
      <c r="E3087" s="2"/>
      <c r="F3087" s="2"/>
      <c r="G3087" s="2"/>
      <c r="H3087" s="2"/>
    </row>
    <row r="3088" spans="2:8">
      <c r="B3088" s="2" t="s">
        <v>3537</v>
      </c>
      <c r="C3088" s="2">
        <v>25</v>
      </c>
      <c r="D3088" s="2" t="s">
        <v>453</v>
      </c>
      <c r="E3088" s="2"/>
      <c r="F3088" s="2"/>
      <c r="G3088" s="2"/>
      <c r="H3088" s="2"/>
    </row>
    <row r="3089" spans="2:8">
      <c r="B3089" s="2" t="s">
        <v>3538</v>
      </c>
      <c r="C3089" s="2">
        <v>33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34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33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33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32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28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35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37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37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36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31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25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20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30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31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31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32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38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41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41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41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38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34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27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11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26</v>
      </c>
      <c r="D3115" s="2" t="s">
        <v>453</v>
      </c>
      <c r="E3115" s="2"/>
      <c r="F3115" s="2"/>
      <c r="G3115" s="2"/>
      <c r="H3115" s="2"/>
    </row>
    <row r="3116" spans="2:8">
      <c r="B3116" s="2" t="s">
        <v>3565</v>
      </c>
      <c r="C3116" s="2">
        <v>26</v>
      </c>
      <c r="D3116" s="2" t="s">
        <v>453</v>
      </c>
      <c r="E3116" s="2"/>
      <c r="F3116" s="2"/>
      <c r="G3116" s="2"/>
      <c r="H3116" s="2"/>
    </row>
    <row r="3117" spans="2:8">
      <c r="B3117" s="2" t="s">
        <v>3566</v>
      </c>
      <c r="C3117" s="2">
        <v>27</v>
      </c>
      <c r="D3117" s="2" t="s">
        <v>453</v>
      </c>
      <c r="E3117" s="2"/>
      <c r="F3117" s="2"/>
      <c r="G3117" s="2"/>
      <c r="H3117" s="2"/>
    </row>
    <row r="3118" spans="2:8">
      <c r="B3118" s="2" t="s">
        <v>3567</v>
      </c>
      <c r="C3118" s="2">
        <v>27</v>
      </c>
      <c r="D3118" s="2" t="s">
        <v>453</v>
      </c>
      <c r="E3118" s="2"/>
      <c r="F3118" s="2"/>
      <c r="G3118" s="2"/>
      <c r="H3118" s="2"/>
    </row>
    <row r="3119" spans="2:8">
      <c r="B3119" s="2" t="s">
        <v>3568</v>
      </c>
      <c r="C3119" s="2">
        <v>26</v>
      </c>
      <c r="D3119" s="2" t="s">
        <v>453</v>
      </c>
      <c r="E3119" s="2"/>
      <c r="F3119" s="2"/>
      <c r="G3119" s="2"/>
      <c r="H3119" s="2"/>
    </row>
    <row r="3120" spans="2:8">
      <c r="B3120" s="2" t="s">
        <v>3569</v>
      </c>
      <c r="C3120" s="2">
        <v>7</v>
      </c>
      <c r="D3120" s="2" t="s">
        <v>453</v>
      </c>
      <c r="E3120" s="2"/>
      <c r="F3120" s="2"/>
      <c r="G3120" s="2"/>
      <c r="H3120" s="2"/>
    </row>
    <row r="3121" spans="2:8">
      <c r="B3121" s="2" t="s">
        <v>3570</v>
      </c>
      <c r="C3121" s="2">
        <v>31</v>
      </c>
      <c r="D3121" s="2" t="s">
        <v>453</v>
      </c>
      <c r="E3121" s="2"/>
      <c r="F3121" s="2"/>
      <c r="G3121" s="2"/>
      <c r="H3121" s="2"/>
    </row>
    <row r="3122" spans="2:8">
      <c r="B3122" s="2" t="s">
        <v>3571</v>
      </c>
      <c r="C3122" s="2">
        <v>38</v>
      </c>
      <c r="D3122" s="2" t="s">
        <v>453</v>
      </c>
      <c r="E3122" s="2"/>
      <c r="F3122" s="2"/>
      <c r="G3122" s="2"/>
      <c r="H3122" s="2"/>
    </row>
    <row r="3123" spans="2:8">
      <c r="B3123" s="2" t="s">
        <v>3572</v>
      </c>
      <c r="C3123" s="2">
        <v>34</v>
      </c>
      <c r="D3123" s="2" t="s">
        <v>453</v>
      </c>
      <c r="E3123" s="2"/>
      <c r="F3123" s="2"/>
      <c r="G3123" s="2"/>
      <c r="H3123" s="2"/>
    </row>
    <row r="3124" spans="2:8">
      <c r="B3124" s="2" t="s">
        <v>3573</v>
      </c>
      <c r="C3124" s="2">
        <v>42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43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41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37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31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14</v>
      </c>
      <c r="D3129" s="2" t="s">
        <v>453</v>
      </c>
      <c r="E3129" s="2"/>
      <c r="F3129" s="2"/>
      <c r="G3129" s="2"/>
      <c r="H3129" s="2"/>
    </row>
    <row r="3130" spans="2:8">
      <c r="B3130" s="2" t="s">
        <v>3579</v>
      </c>
      <c r="C3130" s="2">
        <v>16</v>
      </c>
      <c r="D3130" s="2" t="s">
        <v>453</v>
      </c>
      <c r="E3130" s="2"/>
      <c r="F3130" s="2"/>
      <c r="G3130" s="2"/>
      <c r="H3130" s="2"/>
    </row>
    <row r="3131" spans="2:8">
      <c r="B3131" s="2" t="s">
        <v>3580</v>
      </c>
      <c r="C3131" s="2">
        <v>15</v>
      </c>
      <c r="D3131" s="2" t="s">
        <v>453</v>
      </c>
      <c r="E3131" s="2"/>
      <c r="F3131" s="2"/>
      <c r="G3131" s="2"/>
      <c r="H3131" s="2"/>
    </row>
    <row r="3132" spans="2:8">
      <c r="B3132" s="2" t="s">
        <v>3581</v>
      </c>
      <c r="C3132" s="2">
        <v>15</v>
      </c>
      <c r="D3132" s="2" t="s">
        <v>453</v>
      </c>
      <c r="E3132" s="2"/>
      <c r="F3132" s="2"/>
      <c r="G3132" s="2"/>
      <c r="H3132" s="2"/>
    </row>
    <row r="3133" spans="2:8">
      <c r="B3133" s="2" t="s">
        <v>3582</v>
      </c>
      <c r="C3133" s="2">
        <v>24</v>
      </c>
      <c r="D3133" s="2" t="s">
        <v>453</v>
      </c>
      <c r="E3133" s="2"/>
      <c r="F3133" s="2"/>
      <c r="G3133" s="2"/>
      <c r="H3133" s="2"/>
    </row>
    <row r="3134" spans="2:8">
      <c r="B3134" s="2" t="s">
        <v>3583</v>
      </c>
      <c r="C3134" s="2">
        <v>32</v>
      </c>
      <c r="D3134" s="2" t="s">
        <v>453</v>
      </c>
      <c r="E3134" s="2"/>
      <c r="F3134" s="2"/>
      <c r="G3134" s="2"/>
      <c r="H3134" s="2"/>
    </row>
    <row r="3135" spans="2:8">
      <c r="B3135" s="2" t="s">
        <v>3584</v>
      </c>
      <c r="C3135" s="2">
        <v>34</v>
      </c>
      <c r="D3135" s="2" t="s">
        <v>453</v>
      </c>
      <c r="E3135" s="2"/>
      <c r="F3135" s="2"/>
      <c r="G3135" s="2"/>
      <c r="H3135" s="2"/>
    </row>
    <row r="3136" spans="2:8">
      <c r="B3136" s="2" t="s">
        <v>3585</v>
      </c>
      <c r="C3136" s="2">
        <v>36</v>
      </c>
      <c r="D3136" s="2" t="s">
        <v>453</v>
      </c>
      <c r="E3136" s="2"/>
      <c r="F3136" s="2"/>
      <c r="G3136" s="2"/>
      <c r="H3136" s="2"/>
    </row>
    <row r="3137" spans="2:8">
      <c r="B3137" s="2" t="s">
        <v>3586</v>
      </c>
      <c r="C3137" s="2">
        <v>36</v>
      </c>
      <c r="D3137" s="2" t="s">
        <v>453</v>
      </c>
      <c r="E3137" s="2"/>
      <c r="F3137" s="2"/>
      <c r="G3137" s="2"/>
      <c r="H3137" s="2"/>
    </row>
    <row r="3138" spans="2:8">
      <c r="B3138" s="2" t="s">
        <v>3587</v>
      </c>
      <c r="C3138" s="2">
        <v>32</v>
      </c>
      <c r="D3138" s="2" t="s">
        <v>453</v>
      </c>
      <c r="E3138" s="2"/>
      <c r="F3138" s="2"/>
      <c r="G3138" s="2"/>
      <c r="H3138" s="2"/>
    </row>
    <row r="3139" spans="2:8">
      <c r="B3139" s="2" t="s">
        <v>3588</v>
      </c>
      <c r="C3139" s="2">
        <v>29</v>
      </c>
      <c r="D3139" s="2" t="s">
        <v>453</v>
      </c>
      <c r="E3139" s="2"/>
      <c r="F3139" s="2"/>
      <c r="G3139" s="2"/>
      <c r="H3139" s="2"/>
    </row>
    <row r="3140" spans="2:8">
      <c r="B3140" s="2" t="s">
        <v>3589</v>
      </c>
      <c r="C3140" s="2">
        <v>32</v>
      </c>
      <c r="D3140" s="2" t="s">
        <v>453</v>
      </c>
      <c r="E3140" s="2"/>
      <c r="F3140" s="2"/>
      <c r="G3140" s="2"/>
      <c r="H3140" s="2"/>
    </row>
    <row r="3141" spans="2:8">
      <c r="B3141" s="2" t="s">
        <v>3590</v>
      </c>
      <c r="C3141" s="2">
        <v>31</v>
      </c>
      <c r="D3141" s="2" t="s">
        <v>453</v>
      </c>
      <c r="E3141" s="2"/>
      <c r="F3141" s="2"/>
      <c r="G3141" s="2"/>
      <c r="H3141" s="2"/>
    </row>
    <row r="3142" spans="2:8">
      <c r="B3142" s="2" t="s">
        <v>3591</v>
      </c>
      <c r="C3142" s="2">
        <v>31</v>
      </c>
      <c r="D3142" s="2" t="s">
        <v>453</v>
      </c>
      <c r="E3142" s="2"/>
      <c r="F3142" s="2"/>
      <c r="G3142" s="2"/>
      <c r="H3142" s="2"/>
    </row>
    <row r="3143" spans="2:8">
      <c r="B3143" s="2" t="s">
        <v>3592</v>
      </c>
      <c r="C3143" s="2">
        <v>28</v>
      </c>
      <c r="D3143" s="2" t="s">
        <v>453</v>
      </c>
      <c r="E3143" s="2"/>
      <c r="F3143" s="2"/>
      <c r="G3143" s="2"/>
      <c r="H3143" s="2"/>
    </row>
    <row r="3144" spans="2:8">
      <c r="B3144" s="2" t="s">
        <v>3593</v>
      </c>
      <c r="C3144" s="2">
        <v>28</v>
      </c>
      <c r="D3144" s="2" t="s">
        <v>453</v>
      </c>
      <c r="E3144" s="2"/>
      <c r="F3144" s="2"/>
      <c r="G3144" s="2"/>
      <c r="H3144" s="2"/>
    </row>
    <row r="3145" spans="2:8">
      <c r="B3145" s="2" t="s">
        <v>3594</v>
      </c>
      <c r="C3145" s="2">
        <v>25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25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20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15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8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20</v>
      </c>
      <c r="D3150" s="2" t="s">
        <v>453</v>
      </c>
      <c r="E3150" s="2"/>
      <c r="F3150" s="2"/>
      <c r="G3150" s="2"/>
      <c r="H3150" s="2"/>
    </row>
    <row r="3151" spans="2:8">
      <c r="B3151" s="2" t="s">
        <v>3600</v>
      </c>
      <c r="C3151" s="2">
        <v>26</v>
      </c>
      <c r="D3151" s="2" t="s">
        <v>453</v>
      </c>
      <c r="E3151" s="2"/>
      <c r="F3151" s="2"/>
      <c r="G3151" s="2"/>
      <c r="H3151" s="2"/>
    </row>
    <row r="3152" spans="2:8">
      <c r="B3152" s="2" t="s">
        <v>3601</v>
      </c>
      <c r="C3152" s="2">
        <v>27</v>
      </c>
      <c r="D3152" s="2" t="s">
        <v>453</v>
      </c>
      <c r="E3152" s="2"/>
      <c r="F3152" s="2"/>
      <c r="G3152" s="2"/>
      <c r="H3152" s="2"/>
    </row>
    <row r="3153" spans="2:8">
      <c r="B3153" s="2" t="s">
        <v>3602</v>
      </c>
      <c r="C3153" s="2">
        <v>28</v>
      </c>
      <c r="D3153" s="2" t="s">
        <v>453</v>
      </c>
      <c r="E3153" s="2"/>
      <c r="F3153" s="2"/>
      <c r="G3153" s="2"/>
      <c r="H3153" s="2"/>
    </row>
    <row r="3154" spans="2:8">
      <c r="B3154" s="2" t="s">
        <v>3603</v>
      </c>
      <c r="C3154" s="2">
        <v>27</v>
      </c>
      <c r="D3154" s="2" t="s">
        <v>453</v>
      </c>
      <c r="E3154" s="2"/>
      <c r="F3154" s="2"/>
      <c r="G3154" s="2"/>
      <c r="H3154" s="2"/>
    </row>
    <row r="3155" spans="2:8">
      <c r="B3155" s="2" t="s">
        <v>3604</v>
      </c>
      <c r="C3155" s="2">
        <v>25</v>
      </c>
      <c r="D3155" s="2" t="s">
        <v>453</v>
      </c>
      <c r="E3155" s="2"/>
      <c r="F3155" s="2"/>
      <c r="G3155" s="2"/>
      <c r="H3155" s="2"/>
    </row>
    <row r="3156" spans="2:8">
      <c r="B3156" s="2" t="s">
        <v>3605</v>
      </c>
      <c r="C3156" s="2">
        <v>30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31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31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29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28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27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29</v>
      </c>
      <c r="D3162" s="2" t="s">
        <v>453</v>
      </c>
      <c r="E3162" s="2"/>
      <c r="F3162" s="2"/>
      <c r="G3162" s="2"/>
      <c r="H3162" s="2"/>
    </row>
    <row r="3163" spans="2:8">
      <c r="B3163" s="2" t="s">
        <v>3612</v>
      </c>
      <c r="C3163" s="2">
        <v>30</v>
      </c>
      <c r="D3163" s="2" t="s">
        <v>453</v>
      </c>
      <c r="E3163" s="2"/>
      <c r="F3163" s="2"/>
      <c r="G3163" s="2"/>
      <c r="H3163" s="2"/>
    </row>
    <row r="3164" spans="2:8">
      <c r="B3164" s="2" t="s">
        <v>3613</v>
      </c>
      <c r="C3164" s="2">
        <v>29</v>
      </c>
      <c r="D3164" s="2" t="s">
        <v>453</v>
      </c>
      <c r="E3164" s="2"/>
      <c r="F3164" s="2"/>
      <c r="G3164" s="2"/>
      <c r="H3164" s="2"/>
    </row>
    <row r="3165" spans="2:8">
      <c r="B3165" s="2" t="s">
        <v>3614</v>
      </c>
      <c r="C3165" s="2">
        <v>31</v>
      </c>
      <c r="D3165" s="2" t="s">
        <v>453</v>
      </c>
      <c r="E3165" s="2"/>
      <c r="F3165" s="2"/>
      <c r="G3165" s="2"/>
      <c r="H3165" s="2"/>
    </row>
    <row r="3166" spans="2:8">
      <c r="B3166" s="2" t="s">
        <v>3615</v>
      </c>
      <c r="C3166" s="2">
        <v>27</v>
      </c>
      <c r="D3166" s="2" t="s">
        <v>453</v>
      </c>
      <c r="E3166" s="2"/>
      <c r="F3166" s="2"/>
      <c r="G3166" s="2"/>
      <c r="H3166" s="2"/>
    </row>
    <row r="3167" spans="2:8">
      <c r="B3167" s="2" t="s">
        <v>3616</v>
      </c>
      <c r="C3167" s="2">
        <v>10</v>
      </c>
      <c r="D3167" s="2" t="s">
        <v>453</v>
      </c>
      <c r="E3167" s="2"/>
      <c r="F3167" s="2"/>
      <c r="G3167" s="2"/>
      <c r="H3167" s="2"/>
    </row>
    <row r="3168" spans="2:8">
      <c r="B3168" s="2" t="s">
        <v>3617</v>
      </c>
      <c r="C3168" s="2">
        <v>32</v>
      </c>
      <c r="D3168" s="2" t="s">
        <v>453</v>
      </c>
      <c r="E3168" s="2"/>
      <c r="F3168" s="2"/>
      <c r="G3168" s="2"/>
      <c r="H3168" s="2"/>
    </row>
    <row r="3169" spans="2:8">
      <c r="B3169" s="2" t="s">
        <v>3618</v>
      </c>
      <c r="C3169" s="2">
        <v>32</v>
      </c>
      <c r="D3169" s="2" t="s">
        <v>453</v>
      </c>
      <c r="E3169" s="2"/>
      <c r="F3169" s="2"/>
      <c r="G3169" s="2"/>
      <c r="H3169" s="2"/>
    </row>
    <row r="3170" spans="2:8">
      <c r="B3170" s="2" t="s">
        <v>3619</v>
      </c>
      <c r="C3170" s="2">
        <v>31</v>
      </c>
      <c r="D3170" s="2" t="s">
        <v>453</v>
      </c>
      <c r="E3170" s="2"/>
      <c r="F3170" s="2"/>
      <c r="G3170" s="2"/>
      <c r="H3170" s="2"/>
    </row>
    <row r="3171" spans="2:8">
      <c r="B3171" s="2" t="s">
        <v>3620</v>
      </c>
      <c r="C3171" s="2">
        <v>29</v>
      </c>
      <c r="D3171" s="2" t="s">
        <v>453</v>
      </c>
      <c r="E3171" s="2"/>
      <c r="F3171" s="2"/>
      <c r="G3171" s="2"/>
      <c r="H3171" s="2"/>
    </row>
    <row r="3172" spans="2:8">
      <c r="B3172" s="2" t="s">
        <v>3621</v>
      </c>
      <c r="C3172" s="2">
        <v>29</v>
      </c>
      <c r="D3172" s="2" t="s">
        <v>453</v>
      </c>
      <c r="E3172" s="2"/>
      <c r="F3172" s="2"/>
      <c r="G3172" s="2"/>
      <c r="H3172" s="2"/>
    </row>
    <row r="3173" spans="2:8">
      <c r="B3173" s="2" t="s">
        <v>3622</v>
      </c>
      <c r="C3173" s="2">
        <v>28</v>
      </c>
      <c r="D3173" s="2" t="s">
        <v>453</v>
      </c>
      <c r="E3173" s="2"/>
      <c r="F3173" s="2"/>
      <c r="G3173" s="2"/>
      <c r="H3173" s="2"/>
    </row>
    <row r="3174" spans="2:8">
      <c r="B3174" s="2" t="s">
        <v>3623</v>
      </c>
      <c r="C3174" s="2">
        <v>39</v>
      </c>
      <c r="D3174" s="2" t="s">
        <v>453</v>
      </c>
      <c r="E3174" s="2"/>
      <c r="F3174" s="2"/>
      <c r="G3174" s="2"/>
      <c r="H3174" s="2"/>
    </row>
    <row r="3175" spans="2:8">
      <c r="B3175" s="2" t="s">
        <v>3624</v>
      </c>
      <c r="C3175" s="2">
        <v>48</v>
      </c>
      <c r="D3175" s="2" t="s">
        <v>453</v>
      </c>
      <c r="E3175" s="2"/>
      <c r="F3175" s="2"/>
      <c r="G3175" s="2"/>
      <c r="H3175" s="2"/>
    </row>
    <row r="3176" spans="2:8">
      <c r="B3176" s="2" t="s">
        <v>3625</v>
      </c>
      <c r="C3176" s="2">
        <v>43</v>
      </c>
      <c r="D3176" s="2" t="s">
        <v>453</v>
      </c>
      <c r="E3176" s="2"/>
      <c r="F3176" s="2"/>
      <c r="G3176" s="2"/>
      <c r="H3176" s="2"/>
    </row>
    <row r="3177" spans="2:8">
      <c r="B3177" s="2" t="s">
        <v>3626</v>
      </c>
      <c r="C3177" s="2">
        <v>37</v>
      </c>
      <c r="D3177" s="2" t="s">
        <v>453</v>
      </c>
      <c r="E3177" s="2"/>
      <c r="F3177" s="2"/>
      <c r="G3177" s="2"/>
      <c r="H3177" s="2"/>
    </row>
    <row r="3178" spans="2:8">
      <c r="B3178" s="2" t="s">
        <v>3627</v>
      </c>
      <c r="C3178" s="2">
        <v>36</v>
      </c>
      <c r="D3178" s="2" t="s">
        <v>453</v>
      </c>
      <c r="E3178" s="2"/>
      <c r="F3178" s="2"/>
      <c r="G3178" s="2"/>
      <c r="H3178" s="2"/>
    </row>
    <row r="3179" spans="2:8">
      <c r="B3179" s="2" t="s">
        <v>3628</v>
      </c>
      <c r="C3179" s="2">
        <v>25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28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28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29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27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25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26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26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14</v>
      </c>
      <c r="D3187" s="2" t="s">
        <v>453</v>
      </c>
      <c r="E3187" s="2"/>
      <c r="F3187" s="2"/>
      <c r="G3187" s="2"/>
      <c r="H3187" s="2"/>
    </row>
    <row r="3188" spans="2:8">
      <c r="B3188" s="2" t="s">
        <v>3637</v>
      </c>
      <c r="C3188" s="2">
        <v>17</v>
      </c>
      <c r="D3188" s="2" t="s">
        <v>453</v>
      </c>
      <c r="E3188" s="2"/>
      <c r="F3188" s="2"/>
      <c r="G3188" s="2"/>
      <c r="H3188" s="2"/>
    </row>
    <row r="3189" spans="2:8">
      <c r="B3189" s="2" t="s">
        <v>3638</v>
      </c>
      <c r="C3189" s="2">
        <v>21</v>
      </c>
      <c r="D3189" s="2" t="s">
        <v>453</v>
      </c>
      <c r="E3189" s="2"/>
      <c r="F3189" s="2"/>
      <c r="G3189" s="2"/>
      <c r="H3189" s="2"/>
    </row>
    <row r="3190" spans="2:8">
      <c r="B3190" s="2" t="s">
        <v>3639</v>
      </c>
      <c r="C3190" s="2">
        <v>18</v>
      </c>
      <c r="D3190" s="2" t="s">
        <v>453</v>
      </c>
      <c r="E3190" s="2"/>
      <c r="F3190" s="2"/>
      <c r="G3190" s="2"/>
      <c r="H3190" s="2"/>
    </row>
    <row r="3191" spans="2:8">
      <c r="B3191" s="2" t="s">
        <v>3640</v>
      </c>
      <c r="C3191" s="2">
        <v>23</v>
      </c>
      <c r="D3191" s="2" t="s">
        <v>453</v>
      </c>
      <c r="E3191" s="2"/>
      <c r="F3191" s="2"/>
      <c r="G3191" s="2"/>
      <c r="H3191" s="2"/>
    </row>
    <row r="3192" spans="2:8">
      <c r="B3192" s="2" t="s">
        <v>3641</v>
      </c>
      <c r="C3192" s="2">
        <v>27</v>
      </c>
      <c r="D3192" s="2" t="s">
        <v>453</v>
      </c>
      <c r="E3192" s="2"/>
      <c r="F3192" s="2"/>
      <c r="G3192" s="2"/>
      <c r="H3192" s="2"/>
    </row>
    <row r="3193" spans="2:8">
      <c r="B3193" s="2" t="s">
        <v>3642</v>
      </c>
      <c r="C3193" s="2">
        <v>29</v>
      </c>
      <c r="D3193" s="2" t="s">
        <v>453</v>
      </c>
      <c r="E3193" s="2"/>
      <c r="F3193" s="2"/>
      <c r="G3193" s="2"/>
      <c r="H3193" s="2"/>
    </row>
    <row r="3194" spans="2:8">
      <c r="B3194" s="2" t="s">
        <v>3643</v>
      </c>
      <c r="C3194" s="2">
        <v>26</v>
      </c>
      <c r="D3194" s="2" t="s">
        <v>453</v>
      </c>
      <c r="E3194" s="2"/>
      <c r="F3194" s="2"/>
      <c r="G3194" s="2"/>
      <c r="H3194" s="2"/>
    </row>
    <row r="3195" spans="2:8">
      <c r="B3195" s="2" t="s">
        <v>3644</v>
      </c>
      <c r="C3195" s="2">
        <v>27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31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34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33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26</v>
      </c>
      <c r="D3199" s="2" t="s">
        <v>453</v>
      </c>
      <c r="E3199" s="2"/>
      <c r="F3199" s="2"/>
      <c r="G3199" s="2"/>
      <c r="H3199" s="2"/>
    </row>
    <row r="3200" spans="2:8">
      <c r="B3200" s="2" t="s">
        <v>3649</v>
      </c>
      <c r="C3200" s="2">
        <v>26</v>
      </c>
      <c r="D3200" s="2" t="s">
        <v>453</v>
      </c>
      <c r="E3200" s="2"/>
      <c r="F3200" s="2"/>
      <c r="G3200" s="2"/>
      <c r="H3200" s="2"/>
    </row>
    <row r="3201" spans="2:8">
      <c r="B3201" s="2" t="s">
        <v>3650</v>
      </c>
      <c r="C3201" s="2">
        <v>25</v>
      </c>
      <c r="D3201" s="2" t="s">
        <v>453</v>
      </c>
      <c r="E3201" s="2"/>
      <c r="F3201" s="2"/>
      <c r="G3201" s="2"/>
      <c r="H3201" s="2"/>
    </row>
    <row r="3202" spans="2:8">
      <c r="B3202" s="2" t="s">
        <v>3651</v>
      </c>
      <c r="C3202" s="2">
        <v>25</v>
      </c>
      <c r="D3202" s="2" t="s">
        <v>453</v>
      </c>
      <c r="E3202" s="2"/>
      <c r="F3202" s="2"/>
      <c r="G3202" s="2"/>
      <c r="H3202" s="2"/>
    </row>
    <row r="3203" spans="2:8">
      <c r="B3203" s="2" t="s">
        <v>3652</v>
      </c>
      <c r="C3203" s="2">
        <v>33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34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35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35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34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33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31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25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9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10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10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26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28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29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31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31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31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28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21</v>
      </c>
      <c r="D3221" s="2" t="s">
        <v>453</v>
      </c>
      <c r="E3221" s="2"/>
      <c r="F3221" s="2"/>
      <c r="G3221" s="2"/>
      <c r="H3221" s="2"/>
    </row>
    <row r="3222" spans="2:8">
      <c r="B3222" s="2" t="s">
        <v>3671</v>
      </c>
      <c r="C3222" s="2">
        <v>20</v>
      </c>
      <c r="D3222" s="2" t="s">
        <v>453</v>
      </c>
      <c r="E3222" s="2"/>
      <c r="F3222" s="2"/>
      <c r="G3222" s="2"/>
      <c r="H3222" s="2"/>
    </row>
    <row r="3223" spans="2:8">
      <c r="B3223" s="2" t="s">
        <v>3672</v>
      </c>
      <c r="C3223" s="2">
        <v>16</v>
      </c>
      <c r="D3223" s="2" t="s">
        <v>453</v>
      </c>
      <c r="E3223" s="2"/>
      <c r="F3223" s="2"/>
      <c r="G3223" s="2"/>
      <c r="H3223" s="2"/>
    </row>
    <row r="3224" spans="2:8">
      <c r="B3224" s="2" t="s">
        <v>3673</v>
      </c>
      <c r="C3224" s="2">
        <v>17</v>
      </c>
      <c r="D3224" s="2" t="s">
        <v>453</v>
      </c>
      <c r="E3224" s="2"/>
      <c r="F3224" s="2"/>
      <c r="G3224" s="2"/>
      <c r="H3224" s="2"/>
    </row>
    <row r="3225" spans="2:8">
      <c r="B3225" s="2" t="s">
        <v>3674</v>
      </c>
      <c r="C3225" s="2">
        <v>19</v>
      </c>
      <c r="D3225" s="2" t="s">
        <v>453</v>
      </c>
      <c r="E3225" s="2"/>
      <c r="F3225" s="2"/>
      <c r="G3225" s="2"/>
      <c r="H3225" s="2"/>
    </row>
    <row r="3226" spans="2:8">
      <c r="B3226" s="2" t="s">
        <v>3675</v>
      </c>
      <c r="C3226" s="2">
        <v>15</v>
      </c>
      <c r="D3226" s="2" t="s">
        <v>453</v>
      </c>
      <c r="E3226" s="2"/>
      <c r="F3226" s="2"/>
      <c r="G3226" s="2"/>
      <c r="H3226" s="2"/>
    </row>
    <row r="3227" spans="2:8">
      <c r="B3227" s="2" t="s">
        <v>3676</v>
      </c>
      <c r="C3227" s="2">
        <v>14</v>
      </c>
      <c r="D3227" s="2" t="s">
        <v>453</v>
      </c>
      <c r="E3227" s="2"/>
      <c r="F3227" s="2"/>
      <c r="G3227" s="2"/>
      <c r="H3227" s="2"/>
    </row>
    <row r="3228" spans="2:8">
      <c r="B3228" s="2" t="s">
        <v>3677</v>
      </c>
      <c r="C3228" s="2">
        <v>20</v>
      </c>
      <c r="D3228" s="2" t="s">
        <v>453</v>
      </c>
      <c r="E3228" s="2"/>
      <c r="F3228" s="2"/>
      <c r="G3228" s="2"/>
      <c r="H3228" s="2"/>
    </row>
    <row r="3229" spans="2:8">
      <c r="B3229" s="2" t="s">
        <v>3678</v>
      </c>
      <c r="C3229" s="2">
        <v>16</v>
      </c>
      <c r="D3229" s="2" t="s">
        <v>453</v>
      </c>
      <c r="E3229" s="2"/>
      <c r="F3229" s="2"/>
      <c r="G3229" s="2"/>
      <c r="H3229" s="2"/>
    </row>
    <row r="3230" spans="2:8">
      <c r="B3230" s="2" t="s">
        <v>3679</v>
      </c>
      <c r="C3230" s="2">
        <v>18</v>
      </c>
      <c r="D3230" s="2" t="s">
        <v>453</v>
      </c>
      <c r="E3230" s="2"/>
      <c r="F3230" s="2"/>
      <c r="G3230" s="2"/>
      <c r="H3230" s="2"/>
    </row>
    <row r="3231" spans="2:8">
      <c r="B3231" s="2" t="s">
        <v>3680</v>
      </c>
      <c r="C3231" s="2">
        <v>17</v>
      </c>
      <c r="D3231" s="2" t="s">
        <v>453</v>
      </c>
      <c r="E3231" s="2"/>
      <c r="F3231" s="2"/>
      <c r="G3231" s="2"/>
      <c r="H3231" s="2"/>
    </row>
    <row r="3232" spans="2:8">
      <c r="B3232" s="2" t="s">
        <v>3681</v>
      </c>
      <c r="C3232" s="2">
        <v>15</v>
      </c>
      <c r="D3232" s="2" t="s">
        <v>453</v>
      </c>
      <c r="E3232" s="2"/>
      <c r="F3232" s="2"/>
      <c r="G3232" s="2"/>
      <c r="H3232" s="2"/>
    </row>
    <row r="3233" spans="2:8">
      <c r="B3233" s="2" t="s">
        <v>3682</v>
      </c>
      <c r="C3233" s="2">
        <v>16</v>
      </c>
      <c r="D3233" s="2" t="s">
        <v>453</v>
      </c>
      <c r="E3233" s="2"/>
      <c r="F3233" s="2"/>
      <c r="G3233" s="2"/>
      <c r="H3233" s="2"/>
    </row>
    <row r="3234" spans="2:8">
      <c r="B3234" s="2" t="s">
        <v>3683</v>
      </c>
      <c r="C3234" s="2">
        <v>25</v>
      </c>
      <c r="D3234" s="2" t="s">
        <v>453</v>
      </c>
      <c r="E3234" s="2"/>
      <c r="F3234" s="2"/>
      <c r="G3234" s="2"/>
      <c r="H3234" s="2"/>
    </row>
    <row r="3235" spans="2:8">
      <c r="B3235" s="2" t="s">
        <v>3684</v>
      </c>
      <c r="C3235" s="2">
        <v>23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25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25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24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25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26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25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21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17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24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28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27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26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25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23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23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21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17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17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16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17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16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16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14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24</v>
      </c>
      <c r="D3259" s="2" t="s">
        <v>453</v>
      </c>
      <c r="E3259" s="2"/>
      <c r="F3259" s="2"/>
      <c r="G3259" s="2"/>
      <c r="H3259" s="2"/>
    </row>
    <row r="3260" spans="2:8">
      <c r="B3260" s="2" t="s">
        <v>3709</v>
      </c>
      <c r="C3260" s="2">
        <v>28</v>
      </c>
      <c r="D3260" s="2" t="s">
        <v>453</v>
      </c>
      <c r="E3260" s="2"/>
      <c r="F3260" s="2"/>
      <c r="G3260" s="2"/>
      <c r="H3260" s="2"/>
    </row>
    <row r="3261" spans="2:8">
      <c r="B3261" s="2" t="s">
        <v>3710</v>
      </c>
      <c r="C3261" s="2">
        <v>32</v>
      </c>
      <c r="D3261" s="2" t="s">
        <v>453</v>
      </c>
      <c r="E3261" s="2"/>
      <c r="F3261" s="2"/>
      <c r="G3261" s="2"/>
      <c r="H3261" s="2"/>
    </row>
    <row r="3262" spans="2:8">
      <c r="B3262" s="2" t="s">
        <v>3711</v>
      </c>
      <c r="C3262" s="2">
        <v>28</v>
      </c>
      <c r="D3262" s="2" t="s">
        <v>453</v>
      </c>
      <c r="E3262" s="2"/>
      <c r="F3262" s="2"/>
      <c r="G3262" s="2"/>
      <c r="H3262" s="2"/>
    </row>
    <row r="3263" spans="2:8">
      <c r="B3263" s="2" t="s">
        <v>3712</v>
      </c>
      <c r="C3263" s="2">
        <v>24</v>
      </c>
      <c r="D3263" s="2" t="s">
        <v>453</v>
      </c>
      <c r="E3263" s="2"/>
      <c r="F3263" s="2"/>
      <c r="G3263" s="2"/>
      <c r="H3263" s="2"/>
    </row>
    <row r="3264" spans="2:8">
      <c r="B3264" s="2" t="s">
        <v>3713</v>
      </c>
      <c r="C3264" s="2">
        <v>35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38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36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36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36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34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25</v>
      </c>
      <c r="D3270" s="2" t="s">
        <v>453</v>
      </c>
      <c r="E3270" s="2"/>
      <c r="F3270" s="2"/>
      <c r="G3270" s="2"/>
      <c r="H3270" s="2"/>
    </row>
    <row r="3271" spans="2:8">
      <c r="B3271" s="2" t="s">
        <v>3720</v>
      </c>
      <c r="C3271" s="2">
        <v>30</v>
      </c>
      <c r="D3271" s="2" t="s">
        <v>453</v>
      </c>
      <c r="E3271" s="2"/>
      <c r="F3271" s="2"/>
      <c r="G3271" s="2"/>
      <c r="H3271" s="2"/>
    </row>
    <row r="3272" spans="2:8">
      <c r="B3272" s="2" t="s">
        <v>3721</v>
      </c>
      <c r="C3272" s="2">
        <v>28</v>
      </c>
      <c r="D3272" s="2" t="s">
        <v>453</v>
      </c>
      <c r="E3272" s="2"/>
      <c r="F3272" s="2"/>
      <c r="G3272" s="2"/>
      <c r="H3272" s="2"/>
    </row>
    <row r="3273" spans="2:8">
      <c r="B3273" s="2" t="s">
        <v>3722</v>
      </c>
      <c r="C3273" s="2">
        <v>25</v>
      </c>
      <c r="D3273" s="2" t="s">
        <v>453</v>
      </c>
      <c r="E3273" s="2"/>
      <c r="F3273" s="2"/>
      <c r="G3273" s="2"/>
      <c r="H3273" s="2"/>
    </row>
    <row r="3274" spans="2:8">
      <c r="B3274" s="2" t="s">
        <v>3723</v>
      </c>
      <c r="C3274" s="2">
        <v>26</v>
      </c>
      <c r="D3274" s="2" t="s">
        <v>453</v>
      </c>
      <c r="E3274" s="2"/>
      <c r="F3274" s="2"/>
      <c r="G3274" s="2"/>
      <c r="H3274" s="2"/>
    </row>
    <row r="3275" spans="2:8">
      <c r="B3275" s="2" t="s">
        <v>3724</v>
      </c>
      <c r="C3275" s="2">
        <v>28</v>
      </c>
      <c r="D3275" s="2" t="s">
        <v>453</v>
      </c>
      <c r="E3275" s="2"/>
      <c r="F3275" s="2"/>
      <c r="G3275" s="2"/>
      <c r="H3275" s="2"/>
    </row>
    <row r="3276" spans="2:8">
      <c r="B3276" s="2" t="s">
        <v>3725</v>
      </c>
      <c r="C3276" s="2">
        <v>25</v>
      </c>
      <c r="D3276" s="2" t="s">
        <v>453</v>
      </c>
      <c r="E3276" s="2"/>
      <c r="F3276" s="2"/>
      <c r="G3276" s="2"/>
      <c r="H3276" s="2"/>
    </row>
    <row r="3277" spans="2:8">
      <c r="B3277" s="2" t="s">
        <v>3726</v>
      </c>
      <c r="C3277" s="2">
        <v>31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33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31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31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31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29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26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20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16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22</v>
      </c>
      <c r="D3286" s="2" t="s">
        <v>453</v>
      </c>
      <c r="E3286" s="2"/>
      <c r="F3286" s="2"/>
      <c r="G3286" s="2"/>
      <c r="H3286" s="2"/>
    </row>
    <row r="3287" spans="2:8">
      <c r="B3287" s="2" t="s">
        <v>3736</v>
      </c>
      <c r="C3287" s="2">
        <v>24</v>
      </c>
      <c r="D3287" s="2" t="s">
        <v>453</v>
      </c>
      <c r="E3287" s="2"/>
      <c r="F3287" s="2"/>
      <c r="G3287" s="2"/>
      <c r="H3287" s="2"/>
    </row>
    <row r="3288" spans="2:8">
      <c r="B3288" s="2" t="s">
        <v>3737</v>
      </c>
      <c r="C3288" s="2">
        <v>25</v>
      </c>
      <c r="D3288" s="2" t="s">
        <v>453</v>
      </c>
      <c r="E3288" s="2"/>
      <c r="F3288" s="2"/>
      <c r="G3288" s="2"/>
      <c r="H3288" s="2"/>
    </row>
    <row r="3289" spans="2:8">
      <c r="B3289" s="2" t="s">
        <v>3738</v>
      </c>
      <c r="C3289" s="2">
        <v>26</v>
      </c>
      <c r="D3289" s="2" t="s">
        <v>453</v>
      </c>
      <c r="E3289" s="2"/>
      <c r="F3289" s="2"/>
      <c r="G3289" s="2"/>
      <c r="H3289" s="2"/>
    </row>
    <row r="3290" spans="2:8">
      <c r="B3290" s="2" t="s">
        <v>3739</v>
      </c>
      <c r="C3290" s="2">
        <v>25</v>
      </c>
      <c r="D3290" s="2" t="s">
        <v>453</v>
      </c>
      <c r="E3290" s="2"/>
      <c r="F3290" s="2"/>
      <c r="G3290" s="2"/>
      <c r="H3290" s="2"/>
    </row>
    <row r="3291" spans="2:8">
      <c r="B3291" s="2" t="s">
        <v>3740</v>
      </c>
      <c r="C3291" s="2">
        <v>22</v>
      </c>
      <c r="D3291" s="2" t="s">
        <v>453</v>
      </c>
      <c r="E3291" s="2"/>
      <c r="F3291" s="2"/>
      <c r="G3291" s="2"/>
      <c r="H3291" s="2"/>
    </row>
    <row r="3292" spans="2:8">
      <c r="B3292" s="2" t="s">
        <v>3741</v>
      </c>
      <c r="C3292" s="2">
        <v>30</v>
      </c>
      <c r="D3292" s="2" t="s">
        <v>453</v>
      </c>
      <c r="E3292" s="2"/>
      <c r="F3292" s="2"/>
      <c r="G3292" s="2"/>
      <c r="H3292" s="2"/>
    </row>
    <row r="3293" spans="2:8">
      <c r="B3293" s="2" t="s">
        <v>3742</v>
      </c>
      <c r="C3293" s="2">
        <v>30</v>
      </c>
      <c r="D3293" s="2" t="s">
        <v>453</v>
      </c>
      <c r="E3293" s="2"/>
      <c r="F3293" s="2"/>
      <c r="G3293" s="2"/>
      <c r="H3293" s="2"/>
    </row>
    <row r="3294" spans="2:8">
      <c r="B3294" s="2" t="s">
        <v>3743</v>
      </c>
      <c r="C3294" s="2">
        <v>29</v>
      </c>
      <c r="D3294" s="2" t="s">
        <v>453</v>
      </c>
      <c r="E3294" s="2"/>
      <c r="F3294" s="2"/>
      <c r="G3294" s="2"/>
      <c r="H3294" s="2"/>
    </row>
    <row r="3295" spans="2:8">
      <c r="B3295" s="2" t="s">
        <v>3744</v>
      </c>
      <c r="C3295" s="2">
        <v>29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33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35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35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34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29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34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35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36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35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34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30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22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27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28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28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28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28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28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20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14</v>
      </c>
      <c r="D3315" s="2" t="s">
        <v>453</v>
      </c>
      <c r="E3315" s="2"/>
      <c r="F3315" s="2"/>
      <c r="G3315" s="2"/>
      <c r="H3315" s="2"/>
    </row>
    <row r="3316" spans="2:8">
      <c r="B3316" s="2" t="s">
        <v>3765</v>
      </c>
      <c r="C3316" s="2">
        <v>20</v>
      </c>
      <c r="D3316" s="2" t="s">
        <v>453</v>
      </c>
      <c r="E3316" s="2"/>
      <c r="F3316" s="2"/>
      <c r="G3316" s="2"/>
      <c r="H3316" s="2"/>
    </row>
    <row r="3317" spans="2:8">
      <c r="B3317" s="2" t="s">
        <v>3766</v>
      </c>
      <c r="C3317" s="2">
        <v>22</v>
      </c>
      <c r="D3317" s="2" t="s">
        <v>453</v>
      </c>
      <c r="E3317" s="2"/>
      <c r="F3317" s="2"/>
      <c r="G3317" s="2"/>
      <c r="H3317" s="2"/>
    </row>
    <row r="3318" spans="2:8">
      <c r="B3318" s="2" t="s">
        <v>3767</v>
      </c>
      <c r="C3318" s="2">
        <v>25</v>
      </c>
      <c r="D3318" s="2" t="s">
        <v>453</v>
      </c>
      <c r="E3318" s="2"/>
      <c r="F3318" s="2"/>
      <c r="G3318" s="2"/>
      <c r="H3318" s="2"/>
    </row>
    <row r="3319" spans="2:8">
      <c r="B3319" s="2" t="s">
        <v>3768</v>
      </c>
      <c r="C3319" s="2">
        <v>27</v>
      </c>
      <c r="D3319" s="2" t="s">
        <v>453</v>
      </c>
      <c r="E3319" s="2"/>
      <c r="F3319" s="2"/>
      <c r="G3319" s="2"/>
      <c r="H3319" s="2"/>
    </row>
    <row r="3320" spans="2:8">
      <c r="B3320" s="2" t="s">
        <v>3769</v>
      </c>
      <c r="C3320" s="2">
        <v>29</v>
      </c>
      <c r="D3320" s="2" t="s">
        <v>453</v>
      </c>
      <c r="E3320" s="2"/>
      <c r="F3320" s="2"/>
      <c r="G3320" s="2"/>
      <c r="H3320" s="2"/>
    </row>
    <row r="3321" spans="2:8">
      <c r="B3321" s="2" t="s">
        <v>3770</v>
      </c>
      <c r="C3321" s="2">
        <v>28</v>
      </c>
      <c r="D3321" s="2" t="s">
        <v>453</v>
      </c>
      <c r="E3321" s="2"/>
      <c r="F3321" s="2"/>
      <c r="G3321" s="2"/>
      <c r="H3321" s="2"/>
    </row>
    <row r="3322" spans="2:8">
      <c r="B3322" s="2" t="s">
        <v>3771</v>
      </c>
      <c r="C3322" s="2">
        <v>29</v>
      </c>
      <c r="D3322" s="2" t="s">
        <v>453</v>
      </c>
      <c r="E3322" s="2"/>
      <c r="F3322" s="2"/>
      <c r="G3322" s="2"/>
      <c r="H3322" s="2"/>
    </row>
    <row r="3323" spans="2:8">
      <c r="B3323" s="2" t="s">
        <v>3772</v>
      </c>
      <c r="C3323" s="2">
        <v>28</v>
      </c>
      <c r="D3323" s="2" t="s">
        <v>453</v>
      </c>
      <c r="E3323" s="2"/>
      <c r="F3323" s="2"/>
      <c r="G3323" s="2"/>
      <c r="H3323" s="2"/>
    </row>
    <row r="3324" spans="2:8">
      <c r="B3324" s="2" t="s">
        <v>3773</v>
      </c>
      <c r="C3324" s="2">
        <v>29</v>
      </c>
      <c r="D3324" s="2" t="s">
        <v>453</v>
      </c>
      <c r="E3324" s="2"/>
      <c r="F3324" s="2"/>
      <c r="G3324" s="2"/>
      <c r="H3324" s="2"/>
    </row>
    <row r="3325" spans="2:8">
      <c r="B3325" s="2" t="s">
        <v>3774</v>
      </c>
      <c r="C3325" s="2">
        <v>23</v>
      </c>
      <c r="D3325" s="2" t="s">
        <v>453</v>
      </c>
      <c r="E3325" s="2"/>
      <c r="F3325" s="2"/>
      <c r="G3325" s="2"/>
      <c r="H3325" s="2"/>
    </row>
    <row r="3326" spans="2:8">
      <c r="B3326" s="2" t="s">
        <v>3775</v>
      </c>
      <c r="C3326" s="2">
        <v>24</v>
      </c>
      <c r="D3326" s="2" t="s">
        <v>453</v>
      </c>
      <c r="E3326" s="2"/>
      <c r="F3326" s="2"/>
      <c r="G3326" s="2"/>
      <c r="H3326" s="2"/>
    </row>
    <row r="3327" spans="2:8">
      <c r="B3327" s="2" t="s">
        <v>3776</v>
      </c>
      <c r="C3327" s="2">
        <v>28</v>
      </c>
      <c r="D3327" s="2" t="s">
        <v>453</v>
      </c>
      <c r="E3327" s="2"/>
      <c r="F3327" s="2"/>
      <c r="G3327" s="2"/>
      <c r="H3327" s="2"/>
    </row>
    <row r="3328" spans="2:8">
      <c r="B3328" s="2" t="s">
        <v>3777</v>
      </c>
      <c r="C3328" s="2">
        <v>23</v>
      </c>
      <c r="D3328" s="2" t="s">
        <v>453</v>
      </c>
      <c r="E3328" s="2"/>
      <c r="F3328" s="2"/>
      <c r="G3328" s="2"/>
      <c r="H3328" s="2"/>
    </row>
    <row r="3329" spans="2:8">
      <c r="B3329" s="2" t="s">
        <v>3778</v>
      </c>
      <c r="C3329" s="2">
        <v>11</v>
      </c>
      <c r="D3329" s="2" t="s">
        <v>453</v>
      </c>
      <c r="E3329" s="2"/>
      <c r="F3329" s="2"/>
      <c r="G3329" s="2"/>
      <c r="H3329" s="2"/>
    </row>
    <row r="3330" spans="2:8">
      <c r="B3330" s="2" t="s">
        <v>3779</v>
      </c>
      <c r="C3330" s="2">
        <v>11</v>
      </c>
      <c r="D3330" s="2" t="s">
        <v>453</v>
      </c>
      <c r="E3330" s="2"/>
      <c r="F3330" s="2"/>
      <c r="G3330" s="2"/>
      <c r="H3330" s="2"/>
    </row>
    <row r="3331" spans="2:8">
      <c r="B3331" s="2" t="s">
        <v>3780</v>
      </c>
      <c r="C3331" s="2">
        <v>21</v>
      </c>
      <c r="D3331" s="2" t="s">
        <v>453</v>
      </c>
      <c r="E3331" s="2"/>
      <c r="F3331" s="2"/>
      <c r="G3331" s="2"/>
      <c r="H3331" s="2"/>
    </row>
    <row r="3332" spans="2:8">
      <c r="B3332" s="2" t="s">
        <v>3781</v>
      </c>
      <c r="C3332" s="2">
        <v>26</v>
      </c>
      <c r="D3332" s="2" t="s">
        <v>453</v>
      </c>
      <c r="E3332" s="2"/>
      <c r="F3332" s="2"/>
      <c r="G3332" s="2"/>
      <c r="H3332" s="2"/>
    </row>
    <row r="3333" spans="2:8">
      <c r="B3333" s="2" t="s">
        <v>3782</v>
      </c>
      <c r="C3333" s="2">
        <v>28</v>
      </c>
      <c r="D3333" s="2" t="s">
        <v>453</v>
      </c>
      <c r="E3333" s="2"/>
      <c r="F3333" s="2"/>
      <c r="G3333" s="2"/>
      <c r="H3333" s="2"/>
    </row>
    <row r="3334" spans="2:8">
      <c r="B3334" s="2" t="s">
        <v>3783</v>
      </c>
      <c r="C3334" s="2">
        <v>24</v>
      </c>
      <c r="D3334" s="2" t="s">
        <v>453</v>
      </c>
      <c r="E3334" s="2"/>
      <c r="F3334" s="2"/>
      <c r="G3334" s="2"/>
      <c r="H3334" s="2"/>
    </row>
    <row r="3335" spans="2:8">
      <c r="B3335" s="2" t="s">
        <v>3784</v>
      </c>
      <c r="C3335" s="2">
        <v>22</v>
      </c>
      <c r="D3335" s="2" t="s">
        <v>453</v>
      </c>
      <c r="E3335" s="2"/>
      <c r="F3335" s="2"/>
      <c r="G3335" s="2"/>
      <c r="H3335" s="2"/>
    </row>
    <row r="3336" spans="2:8">
      <c r="B3336" s="2" t="s">
        <v>3785</v>
      </c>
      <c r="C3336" s="2">
        <v>18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23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10</v>
      </c>
      <c r="D3338" s="2" t="s">
        <v>453</v>
      </c>
      <c r="E3338" s="2"/>
      <c r="F3338" s="2"/>
      <c r="G3338" s="2"/>
      <c r="H3338" s="2"/>
    </row>
    <row r="3339" spans="2:8">
      <c r="B3339" s="2" t="s">
        <v>3788</v>
      </c>
      <c r="C3339" s="2">
        <v>32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32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27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30</v>
      </c>
      <c r="D3342" s="2" t="s">
        <v>453</v>
      </c>
      <c r="E3342" s="2"/>
      <c r="F3342" s="2"/>
      <c r="G3342" s="2"/>
      <c r="H3342" s="2"/>
    </row>
    <row r="3343" spans="2:8">
      <c r="B3343" s="2" t="s">
        <v>3792</v>
      </c>
      <c r="C3343" s="2">
        <v>37</v>
      </c>
      <c r="D3343" s="2" t="s">
        <v>453</v>
      </c>
      <c r="E3343" s="2"/>
      <c r="F3343" s="2"/>
      <c r="G3343" s="2"/>
      <c r="H3343" s="2"/>
    </row>
    <row r="3344" spans="2:8">
      <c r="B3344" s="2" t="s">
        <v>3793</v>
      </c>
      <c r="C3344" s="2">
        <v>36</v>
      </c>
      <c r="D3344" s="2" t="s">
        <v>453</v>
      </c>
      <c r="E3344" s="2"/>
      <c r="F3344" s="2"/>
      <c r="G3344" s="2"/>
      <c r="H3344" s="2"/>
    </row>
    <row r="3345" spans="2:8">
      <c r="B3345" s="2" t="s">
        <v>3794</v>
      </c>
      <c r="C3345" s="2">
        <v>37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40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40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40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38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34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35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34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34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12</v>
      </c>
      <c r="D3354" s="2" t="s">
        <v>453</v>
      </c>
      <c r="E3354" s="2"/>
      <c r="F3354" s="2"/>
      <c r="G3354" s="2"/>
      <c r="H3354" s="2"/>
    </row>
    <row r="3355" spans="2:8">
      <c r="B3355" s="2" t="s">
        <v>3804</v>
      </c>
      <c r="C3355" s="2">
        <v>25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30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33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34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33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32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29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17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10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26</v>
      </c>
      <c r="D3364" s="2" t="s">
        <v>453</v>
      </c>
      <c r="E3364" s="2"/>
      <c r="F3364" s="2"/>
      <c r="G3364" s="2"/>
      <c r="H3364" s="2"/>
    </row>
    <row r="3365" spans="2:8">
      <c r="B3365" s="2" t="s">
        <v>3814</v>
      </c>
      <c r="C3365" s="2">
        <v>33</v>
      </c>
      <c r="D3365" s="2" t="s">
        <v>453</v>
      </c>
      <c r="E3365" s="2"/>
      <c r="F3365" s="2"/>
      <c r="G3365" s="2"/>
      <c r="H3365" s="2"/>
    </row>
    <row r="3366" spans="2:8">
      <c r="B3366" s="2" t="s">
        <v>3815</v>
      </c>
      <c r="C3366" s="2">
        <v>17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17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16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31</v>
      </c>
      <c r="D3369" s="2" t="s">
        <v>453</v>
      </c>
      <c r="E3369" s="2"/>
      <c r="F3369" s="2"/>
      <c r="G3369" s="2"/>
      <c r="H3369" s="2"/>
    </row>
    <row r="3370" spans="2:8">
      <c r="B3370" s="2" t="s">
        <v>3819</v>
      </c>
      <c r="C3370" s="2">
        <v>22</v>
      </c>
      <c r="D3370" s="2" t="s">
        <v>453</v>
      </c>
      <c r="E3370" s="2"/>
      <c r="F3370" s="2"/>
      <c r="G3370" s="2"/>
      <c r="H3370" s="2"/>
    </row>
    <row r="3371" spans="2:8">
      <c r="B3371" s="2" t="s">
        <v>3820</v>
      </c>
      <c r="C3371" s="2">
        <v>23</v>
      </c>
      <c r="D3371" s="2" t="s">
        <v>453</v>
      </c>
      <c r="E3371" s="2"/>
      <c r="F3371" s="2"/>
      <c r="G3371" s="2"/>
      <c r="H3371" s="2"/>
    </row>
    <row r="3372" spans="2:8">
      <c r="B3372" s="2" t="s">
        <v>3821</v>
      </c>
      <c r="C3372" s="2">
        <v>23</v>
      </c>
      <c r="D3372" s="2" t="s">
        <v>453</v>
      </c>
      <c r="E3372" s="2"/>
      <c r="F3372" s="2"/>
      <c r="G3372" s="2"/>
      <c r="H3372" s="2"/>
    </row>
    <row r="3373" spans="2:8">
      <c r="B3373" s="2" t="s">
        <v>3822</v>
      </c>
      <c r="C3373" s="2">
        <v>23</v>
      </c>
      <c r="D3373" s="2" t="s">
        <v>453</v>
      </c>
      <c r="E3373" s="2"/>
      <c r="F3373" s="2"/>
      <c r="G3373" s="2"/>
      <c r="H3373" s="2"/>
    </row>
    <row r="3374" spans="2:8">
      <c r="B3374" s="2" t="s">
        <v>3823</v>
      </c>
      <c r="C3374" s="2">
        <v>23</v>
      </c>
      <c r="D3374" s="2" t="s">
        <v>453</v>
      </c>
      <c r="E3374" s="2"/>
      <c r="F3374" s="2"/>
      <c r="G3374" s="2"/>
      <c r="H3374" s="2"/>
    </row>
    <row r="3375" spans="2:8">
      <c r="B3375" s="2" t="s">
        <v>3824</v>
      </c>
      <c r="C3375" s="2">
        <v>23</v>
      </c>
      <c r="D3375" s="2" t="s">
        <v>453</v>
      </c>
      <c r="E3375" s="2"/>
      <c r="F3375" s="2"/>
      <c r="G3375" s="2"/>
      <c r="H3375" s="2"/>
    </row>
    <row r="3376" spans="2:8">
      <c r="B3376" s="2" t="s">
        <v>3825</v>
      </c>
      <c r="C3376" s="2">
        <v>29</v>
      </c>
      <c r="D3376" s="2" t="s">
        <v>453</v>
      </c>
      <c r="E3376" s="2"/>
      <c r="F3376" s="2"/>
      <c r="G3376" s="2"/>
      <c r="H3376" s="2"/>
    </row>
    <row r="3377" spans="2:8">
      <c r="B3377" s="2" t="s">
        <v>3826</v>
      </c>
      <c r="C3377" s="2">
        <v>28</v>
      </c>
      <c r="D3377" s="2" t="s">
        <v>453</v>
      </c>
      <c r="E3377" s="2"/>
      <c r="F3377" s="2"/>
      <c r="G3377" s="2"/>
      <c r="H3377" s="2"/>
    </row>
    <row r="3378" spans="2:8">
      <c r="B3378" s="2" t="s">
        <v>3827</v>
      </c>
      <c r="C3378" s="2">
        <v>27</v>
      </c>
      <c r="D3378" s="2" t="s">
        <v>453</v>
      </c>
      <c r="E3378" s="2"/>
      <c r="F3378" s="2"/>
      <c r="G3378" s="2"/>
      <c r="H3378" s="2"/>
    </row>
    <row r="3379" spans="2:8">
      <c r="B3379" s="2" t="s">
        <v>3828</v>
      </c>
      <c r="C3379" s="2">
        <v>26</v>
      </c>
      <c r="D3379" s="2" t="s">
        <v>453</v>
      </c>
      <c r="E3379" s="2"/>
      <c r="F3379" s="2"/>
      <c r="G3379" s="2"/>
      <c r="H3379" s="2"/>
    </row>
    <row r="3380" spans="2:8">
      <c r="B3380" s="2" t="s">
        <v>3829</v>
      </c>
      <c r="C3380" s="2">
        <v>25</v>
      </c>
      <c r="D3380" s="2" t="s">
        <v>453</v>
      </c>
      <c r="E3380" s="2"/>
      <c r="F3380" s="2"/>
      <c r="G3380" s="2"/>
      <c r="H3380" s="2"/>
    </row>
    <row r="3381" spans="2:8">
      <c r="B3381" s="2" t="s">
        <v>3830</v>
      </c>
      <c r="C3381" s="2">
        <v>21</v>
      </c>
      <c r="D3381" s="2" t="s">
        <v>453</v>
      </c>
      <c r="E3381" s="2"/>
      <c r="F3381" s="2"/>
      <c r="G3381" s="2"/>
      <c r="H3381" s="2"/>
    </row>
    <row r="3382" spans="2:8">
      <c r="B3382" s="2" t="s">
        <v>3831</v>
      </c>
      <c r="C3382" s="2">
        <v>23</v>
      </c>
      <c r="D3382" s="2" t="s">
        <v>453</v>
      </c>
      <c r="E3382" s="2"/>
      <c r="F3382" s="2"/>
      <c r="G3382" s="2"/>
      <c r="H3382" s="2"/>
    </row>
    <row r="3383" spans="2:8">
      <c r="B3383" s="2" t="s">
        <v>3832</v>
      </c>
      <c r="C3383" s="2">
        <v>23</v>
      </c>
      <c r="D3383" s="2" t="s">
        <v>453</v>
      </c>
      <c r="E3383" s="2"/>
      <c r="F3383" s="2"/>
      <c r="G3383" s="2"/>
      <c r="H3383" s="2"/>
    </row>
    <row r="3384" spans="2:8">
      <c r="B3384" s="2" t="s">
        <v>3833</v>
      </c>
      <c r="C3384" s="2">
        <v>23</v>
      </c>
      <c r="D3384" s="2" t="s">
        <v>453</v>
      </c>
      <c r="E3384" s="2"/>
      <c r="F3384" s="2"/>
      <c r="G3384" s="2"/>
      <c r="H3384" s="2"/>
    </row>
    <row r="3385" spans="2:8">
      <c r="B3385" s="2" t="s">
        <v>3834</v>
      </c>
      <c r="C3385" s="2">
        <v>22</v>
      </c>
      <c r="D3385" s="2" t="s">
        <v>453</v>
      </c>
      <c r="E3385" s="2"/>
      <c r="F3385" s="2"/>
      <c r="G3385" s="2"/>
      <c r="H3385" s="2"/>
    </row>
    <row r="3386" spans="2:8">
      <c r="B3386" s="2" t="s">
        <v>3835</v>
      </c>
      <c r="C3386" s="2">
        <v>22</v>
      </c>
      <c r="D3386" s="2" t="s">
        <v>453</v>
      </c>
      <c r="E3386" s="2"/>
      <c r="F3386" s="2"/>
      <c r="G3386" s="2"/>
      <c r="H3386" s="2"/>
    </row>
    <row r="3387" spans="2:8">
      <c r="B3387" s="2" t="s">
        <v>3836</v>
      </c>
      <c r="C3387" s="2">
        <v>23</v>
      </c>
      <c r="D3387" s="2" t="s">
        <v>453</v>
      </c>
      <c r="E3387" s="2"/>
      <c r="F3387" s="2"/>
      <c r="G3387" s="2"/>
      <c r="H3387" s="2"/>
    </row>
    <row r="3388" spans="2:8">
      <c r="B3388" s="2" t="s">
        <v>3837</v>
      </c>
      <c r="C3388" s="2">
        <v>29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30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30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30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29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30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32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33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30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28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23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9</v>
      </c>
      <c r="D3399" s="2" t="s">
        <v>453</v>
      </c>
      <c r="E3399" s="2"/>
      <c r="F3399" s="2"/>
      <c r="G3399" s="2"/>
      <c r="H3399" s="2"/>
    </row>
    <row r="3400" spans="2:8">
      <c r="B3400" s="2" t="s">
        <v>3849</v>
      </c>
      <c r="C3400" s="2">
        <v>9</v>
      </c>
      <c r="D3400" s="2" t="s">
        <v>453</v>
      </c>
      <c r="E3400" s="2"/>
      <c r="F3400" s="2"/>
      <c r="G3400" s="2"/>
      <c r="H3400" s="2"/>
    </row>
    <row r="3401" spans="2:8">
      <c r="B3401" s="2" t="s">
        <v>3850</v>
      </c>
      <c r="C3401" s="2">
        <v>10</v>
      </c>
      <c r="D3401" s="2" t="s">
        <v>453</v>
      </c>
      <c r="E3401" s="2"/>
      <c r="F3401" s="2"/>
      <c r="G3401" s="2"/>
      <c r="H3401" s="2"/>
    </row>
    <row r="3402" spans="2:8">
      <c r="B3402" s="2" t="s">
        <v>3851</v>
      </c>
      <c r="C3402" s="2">
        <v>11</v>
      </c>
      <c r="D3402" s="2" t="s">
        <v>453</v>
      </c>
      <c r="E3402" s="2"/>
      <c r="F3402" s="2"/>
      <c r="G3402" s="2"/>
      <c r="H3402" s="2"/>
    </row>
    <row r="3403" spans="2:8">
      <c r="B3403" s="2" t="s">
        <v>3852</v>
      </c>
      <c r="C3403" s="2">
        <v>14</v>
      </c>
      <c r="D3403" s="2" t="s">
        <v>453</v>
      </c>
      <c r="E3403" s="2"/>
      <c r="F3403" s="2"/>
      <c r="G3403" s="2"/>
      <c r="H3403" s="2"/>
    </row>
    <row r="3404" spans="2:8">
      <c r="B3404" s="2" t="s">
        <v>3853</v>
      </c>
      <c r="C3404" s="2">
        <v>9</v>
      </c>
      <c r="D3404" s="2" t="s">
        <v>453</v>
      </c>
      <c r="E3404" s="2"/>
      <c r="F3404" s="2"/>
      <c r="G3404" s="2"/>
      <c r="H3404" s="2"/>
    </row>
    <row r="3405" spans="2:8">
      <c r="B3405" s="2" t="s">
        <v>3854</v>
      </c>
      <c r="C3405" s="2">
        <v>26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28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27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26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26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26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25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24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20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17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19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20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9</v>
      </c>
      <c r="D3417" s="2" t="s">
        <v>453</v>
      </c>
      <c r="E3417" s="2"/>
      <c r="F3417" s="2"/>
      <c r="G3417" s="2"/>
      <c r="H3417" s="2"/>
    </row>
    <row r="3418" spans="2:8">
      <c r="B3418" s="2" t="s">
        <v>3867</v>
      </c>
      <c r="C3418" s="2">
        <v>9</v>
      </c>
      <c r="D3418" s="2" t="s">
        <v>453</v>
      </c>
      <c r="E3418" s="2"/>
      <c r="F3418" s="2"/>
      <c r="G3418" s="2"/>
      <c r="H3418" s="2"/>
    </row>
    <row r="3419" spans="2:8">
      <c r="B3419" s="2" t="s">
        <v>3868</v>
      </c>
      <c r="C3419" s="2">
        <v>15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16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17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17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17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18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18</v>
      </c>
      <c r="D3425" s="2" t="s">
        <v>453</v>
      </c>
      <c r="E3425" s="2"/>
      <c r="F3425" s="2"/>
      <c r="G3425" s="2"/>
      <c r="H3425" s="2"/>
    </row>
    <row r="3426" spans="2:8">
      <c r="B3426" s="2" t="s">
        <v>3875</v>
      </c>
      <c r="C3426" s="2">
        <v>21</v>
      </c>
      <c r="D3426" s="2" t="s">
        <v>453</v>
      </c>
      <c r="E3426" s="2"/>
      <c r="F3426" s="2"/>
      <c r="G3426" s="2"/>
      <c r="H3426" s="2"/>
    </row>
    <row r="3427" spans="2:8">
      <c r="B3427" s="2" t="s">
        <v>3876</v>
      </c>
      <c r="C3427" s="2">
        <v>24</v>
      </c>
      <c r="D3427" s="2" t="s">
        <v>453</v>
      </c>
      <c r="E3427" s="2"/>
      <c r="F3427" s="2"/>
      <c r="G3427" s="2"/>
      <c r="H3427" s="2"/>
    </row>
    <row r="3428" spans="2:8">
      <c r="B3428" s="2" t="s">
        <v>3877</v>
      </c>
      <c r="C3428" s="2">
        <v>21</v>
      </c>
      <c r="D3428" s="2" t="s">
        <v>453</v>
      </c>
      <c r="E3428" s="2"/>
      <c r="F3428" s="2"/>
      <c r="G3428" s="2"/>
      <c r="H3428" s="2"/>
    </row>
    <row r="3429" spans="2:8">
      <c r="B3429" s="2" t="s">
        <v>3878</v>
      </c>
      <c r="C3429" s="2">
        <v>34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29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13</v>
      </c>
      <c r="D3431" s="2" t="s">
        <v>453</v>
      </c>
      <c r="E3431" s="2"/>
      <c r="F3431" s="2"/>
      <c r="G3431" s="2"/>
      <c r="H3431" s="2"/>
    </row>
    <row r="3432" spans="2:8">
      <c r="B3432" s="2" t="s">
        <v>3881</v>
      </c>
      <c r="C3432" s="2">
        <v>17</v>
      </c>
      <c r="D3432" s="2" t="s">
        <v>453</v>
      </c>
      <c r="E3432" s="2"/>
      <c r="F3432" s="2"/>
      <c r="G3432" s="2"/>
      <c r="H3432" s="2"/>
    </row>
    <row r="3433" spans="2:8">
      <c r="B3433" s="2" t="s">
        <v>3882</v>
      </c>
      <c r="C3433" s="2">
        <v>18</v>
      </c>
      <c r="D3433" s="2" t="s">
        <v>453</v>
      </c>
      <c r="E3433" s="2"/>
      <c r="F3433" s="2"/>
      <c r="G3433" s="2"/>
      <c r="H3433" s="2"/>
    </row>
    <row r="3434" spans="2:8">
      <c r="B3434" s="2" t="s">
        <v>3883</v>
      </c>
      <c r="C3434" s="2">
        <v>24</v>
      </c>
      <c r="D3434" s="2" t="s">
        <v>453</v>
      </c>
      <c r="E3434" s="2"/>
      <c r="F3434" s="2"/>
      <c r="G3434" s="2"/>
      <c r="H3434" s="2"/>
    </row>
    <row r="3435" spans="2:8">
      <c r="B3435" s="2" t="s">
        <v>3884</v>
      </c>
      <c r="C3435" s="2">
        <v>26</v>
      </c>
      <c r="D3435" s="2" t="s">
        <v>453</v>
      </c>
      <c r="E3435" s="2"/>
      <c r="F3435" s="2"/>
      <c r="G3435" s="2"/>
      <c r="H3435" s="2"/>
    </row>
    <row r="3436" spans="2:8">
      <c r="B3436" s="2" t="s">
        <v>3885</v>
      </c>
      <c r="C3436" s="2">
        <v>20</v>
      </c>
      <c r="D3436" s="2" t="s">
        <v>453</v>
      </c>
      <c r="E3436" s="2"/>
      <c r="F3436" s="2"/>
      <c r="G3436" s="2"/>
      <c r="H3436" s="2"/>
    </row>
    <row r="3437" spans="2:8">
      <c r="B3437" s="2" t="s">
        <v>3886</v>
      </c>
      <c r="C3437" s="2">
        <v>20</v>
      </c>
      <c r="D3437" s="2" t="s">
        <v>453</v>
      </c>
      <c r="E3437" s="2"/>
      <c r="F3437" s="2"/>
      <c r="G3437" s="2"/>
      <c r="H3437" s="2"/>
    </row>
    <row r="3438" spans="2:8">
      <c r="B3438" s="2" t="s">
        <v>3887</v>
      </c>
      <c r="C3438" s="2">
        <v>21</v>
      </c>
      <c r="D3438" s="2" t="s">
        <v>453</v>
      </c>
      <c r="E3438" s="2"/>
      <c r="F3438" s="2"/>
      <c r="G3438" s="2"/>
      <c r="H3438" s="2"/>
    </row>
    <row r="3439" spans="2:8">
      <c r="B3439" s="2" t="s">
        <v>3888</v>
      </c>
      <c r="C3439" s="2">
        <v>19</v>
      </c>
      <c r="D3439" s="2" t="s">
        <v>453</v>
      </c>
      <c r="E3439" s="2"/>
      <c r="F3439" s="2"/>
      <c r="G3439" s="2"/>
      <c r="H3439" s="2"/>
    </row>
    <row r="3440" spans="2:8">
      <c r="B3440" s="2" t="s">
        <v>3889</v>
      </c>
      <c r="C3440" s="2">
        <v>17</v>
      </c>
      <c r="D3440" s="2" t="s">
        <v>453</v>
      </c>
      <c r="E3440" s="2"/>
      <c r="F3440" s="2"/>
      <c r="G3440" s="2"/>
      <c r="H3440" s="2"/>
    </row>
    <row r="3441" spans="2:8">
      <c r="B3441" s="2" t="s">
        <v>3890</v>
      </c>
      <c r="C3441" s="2">
        <v>16</v>
      </c>
      <c r="D3441" s="2" t="s">
        <v>453</v>
      </c>
      <c r="E3441" s="2"/>
      <c r="F3441" s="2"/>
      <c r="G3441" s="2"/>
      <c r="H3441" s="2"/>
    </row>
    <row r="3442" spans="2:8">
      <c r="B3442" s="2" t="s">
        <v>3891</v>
      </c>
      <c r="C3442" s="2">
        <v>12</v>
      </c>
      <c r="D3442" s="2" t="s">
        <v>453</v>
      </c>
      <c r="E3442" s="2"/>
      <c r="F3442" s="2"/>
      <c r="G3442" s="2"/>
      <c r="H3442" s="2"/>
    </row>
    <row r="3443" spans="2:8">
      <c r="B3443" s="2" t="s">
        <v>3892</v>
      </c>
      <c r="C3443" s="2">
        <v>15</v>
      </c>
      <c r="D3443" s="2" t="s">
        <v>453</v>
      </c>
      <c r="E3443" s="2"/>
      <c r="F3443" s="2"/>
      <c r="G3443" s="2"/>
      <c r="H3443" s="2"/>
    </row>
    <row r="3444" spans="2:8">
      <c r="B3444" s="2" t="s">
        <v>3893</v>
      </c>
      <c r="C3444" s="2">
        <v>8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29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31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30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30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26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8</v>
      </c>
      <c r="D3450" s="2" t="s">
        <v>453</v>
      </c>
      <c r="E3450" s="2"/>
      <c r="F3450" s="2"/>
      <c r="G3450" s="2"/>
      <c r="H3450" s="2"/>
    </row>
    <row r="3451" spans="2:8">
      <c r="B3451" s="2" t="s">
        <v>3900</v>
      </c>
      <c r="C3451" s="2">
        <v>8</v>
      </c>
      <c r="D3451" s="2" t="s">
        <v>453</v>
      </c>
      <c r="E3451" s="2"/>
      <c r="F3451" s="2"/>
      <c r="G3451" s="2"/>
      <c r="H3451" s="2"/>
    </row>
    <row r="3452" spans="2:8">
      <c r="B3452" s="2" t="s">
        <v>3901</v>
      </c>
      <c r="C3452" s="2">
        <v>10</v>
      </c>
      <c r="D3452" s="2" t="s">
        <v>453</v>
      </c>
      <c r="E3452" s="2"/>
      <c r="F3452" s="2"/>
      <c r="G3452" s="2"/>
      <c r="H3452" s="2"/>
    </row>
    <row r="3453" spans="2:8">
      <c r="B3453" s="2" t="s">
        <v>3902</v>
      </c>
      <c r="C3453" s="2">
        <v>34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35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36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35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36</v>
      </c>
      <c r="D3457" s="2" t="s">
        <v>453</v>
      </c>
      <c r="E3457" s="2"/>
      <c r="F3457" s="2"/>
      <c r="G3457" s="2"/>
      <c r="H3457" s="2"/>
    </row>
    <row r="3458" spans="2:8">
      <c r="B3458" s="2" t="s">
        <v>3907</v>
      </c>
      <c r="C3458" s="2">
        <v>33</v>
      </c>
      <c r="D3458" s="2" t="s">
        <v>453</v>
      </c>
      <c r="E3458" s="2"/>
      <c r="F3458" s="2"/>
      <c r="G3458" s="2"/>
      <c r="H3458" s="2"/>
    </row>
    <row r="3459" spans="2:8">
      <c r="B3459" s="2" t="s">
        <v>3908</v>
      </c>
      <c r="C3459" s="2">
        <v>33</v>
      </c>
      <c r="D3459" s="2" t="s">
        <v>453</v>
      </c>
      <c r="E3459" s="2"/>
      <c r="F3459" s="2"/>
      <c r="G3459" s="2"/>
      <c r="H3459" s="2"/>
    </row>
    <row r="3460" spans="2:8">
      <c r="B3460" s="2" t="s">
        <v>3909</v>
      </c>
      <c r="C3460" s="2">
        <v>31</v>
      </c>
      <c r="D3460" s="2" t="s">
        <v>453</v>
      </c>
      <c r="E3460" s="2"/>
      <c r="F3460" s="2"/>
      <c r="G3460" s="2"/>
      <c r="H3460" s="2"/>
    </row>
    <row r="3461" spans="2:8">
      <c r="B3461" s="2" t="s">
        <v>3910</v>
      </c>
      <c r="C3461" s="2">
        <v>29</v>
      </c>
      <c r="D3461" s="2" t="s">
        <v>453</v>
      </c>
      <c r="E3461" s="2"/>
      <c r="F3461" s="2"/>
      <c r="G3461" s="2"/>
      <c r="H3461" s="2"/>
    </row>
    <row r="3462" spans="2:8">
      <c r="B3462" s="2" t="s">
        <v>3911</v>
      </c>
      <c r="C3462" s="2">
        <v>21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21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21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21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21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20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22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23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19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19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19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19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21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21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22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22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22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27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28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29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30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12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13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12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13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12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12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12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11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16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18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22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25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28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30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31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30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27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28</v>
      </c>
      <c r="D3500" s="2" t="s">
        <v>453</v>
      </c>
      <c r="E3500" s="2"/>
      <c r="F3500" s="2"/>
      <c r="G3500" s="2"/>
      <c r="H3500" s="2"/>
    </row>
    <row r="3501" spans="2:8">
      <c r="B3501" s="2" t="s">
        <v>3950</v>
      </c>
      <c r="C3501" s="2">
        <v>30</v>
      </c>
      <c r="D3501" s="2" t="s">
        <v>453</v>
      </c>
      <c r="E3501" s="2"/>
      <c r="F3501" s="2"/>
      <c r="G3501" s="2"/>
      <c r="H3501" s="2"/>
    </row>
    <row r="3502" spans="2:8">
      <c r="B3502" s="2" t="s">
        <v>3951</v>
      </c>
      <c r="C3502" s="2">
        <v>29</v>
      </c>
      <c r="D3502" s="2" t="s">
        <v>453</v>
      </c>
      <c r="E3502" s="2"/>
      <c r="F3502" s="2"/>
      <c r="G3502" s="2"/>
      <c r="H3502" s="2"/>
    </row>
    <row r="3503" spans="2:8">
      <c r="B3503" s="2" t="s">
        <v>3952</v>
      </c>
      <c r="C3503" s="2">
        <v>27</v>
      </c>
      <c r="D3503" s="2" t="s">
        <v>453</v>
      </c>
      <c r="E3503" s="2"/>
      <c r="F3503" s="2"/>
      <c r="G3503" s="2"/>
      <c r="H3503" s="2"/>
    </row>
    <row r="3504" spans="2:8">
      <c r="B3504" s="2" t="s">
        <v>3953</v>
      </c>
      <c r="C3504" s="2">
        <v>27</v>
      </c>
      <c r="D3504" s="2" t="s">
        <v>453</v>
      </c>
      <c r="E3504" s="2"/>
      <c r="F3504" s="2"/>
      <c r="G3504" s="2"/>
      <c r="H3504" s="2"/>
    </row>
    <row r="3505" spans="2:8">
      <c r="B3505" s="2" t="s">
        <v>3954</v>
      </c>
      <c r="C3505" s="2">
        <v>26</v>
      </c>
      <c r="D3505" s="2" t="s">
        <v>453</v>
      </c>
      <c r="E3505" s="2"/>
      <c r="F3505" s="2"/>
      <c r="G3505" s="2"/>
      <c r="H3505" s="2"/>
    </row>
    <row r="3506" spans="2:8">
      <c r="B3506" s="2" t="s">
        <v>3955</v>
      </c>
      <c r="C3506" s="2">
        <v>21</v>
      </c>
      <c r="D3506" s="2" t="s">
        <v>453</v>
      </c>
      <c r="E3506" s="2"/>
      <c r="F3506" s="2"/>
      <c r="G3506" s="2"/>
      <c r="H3506" s="2"/>
    </row>
    <row r="3507" spans="2:8">
      <c r="B3507" s="2" t="s">
        <v>3956</v>
      </c>
      <c r="C3507" s="2">
        <v>22</v>
      </c>
      <c r="D3507" s="2" t="s">
        <v>453</v>
      </c>
      <c r="E3507" s="2"/>
      <c r="F3507" s="2"/>
      <c r="G3507" s="2"/>
      <c r="H3507" s="2"/>
    </row>
    <row r="3508" spans="2:8">
      <c r="B3508" s="2" t="s">
        <v>3957</v>
      </c>
      <c r="C3508" s="2">
        <v>22</v>
      </c>
      <c r="D3508" s="2" t="s">
        <v>453</v>
      </c>
      <c r="E3508" s="2"/>
      <c r="F3508" s="2"/>
      <c r="G3508" s="2"/>
      <c r="H3508" s="2"/>
    </row>
    <row r="3509" spans="2:8">
      <c r="B3509" s="2" t="s">
        <v>3958</v>
      </c>
      <c r="C3509" s="2">
        <v>23</v>
      </c>
      <c r="D3509" s="2" t="s">
        <v>453</v>
      </c>
      <c r="E3509" s="2"/>
      <c r="F3509" s="2"/>
      <c r="G3509" s="2"/>
      <c r="H3509" s="2"/>
    </row>
    <row r="3510" spans="2:8">
      <c r="B3510" s="2" t="s">
        <v>3959</v>
      </c>
      <c r="C3510" s="2">
        <v>22</v>
      </c>
      <c r="D3510" s="2" t="s">
        <v>453</v>
      </c>
      <c r="E3510" s="2"/>
      <c r="F3510" s="2"/>
      <c r="G3510" s="2"/>
      <c r="H3510" s="2"/>
    </row>
    <row r="3511" spans="2:8">
      <c r="B3511" s="2" t="s">
        <v>3960</v>
      </c>
      <c r="C3511" s="2">
        <v>21</v>
      </c>
      <c r="D3511" s="2" t="s">
        <v>453</v>
      </c>
      <c r="E3511" s="2"/>
      <c r="F3511" s="2"/>
      <c r="G3511" s="2"/>
      <c r="H3511" s="2"/>
    </row>
    <row r="3512" spans="2:8">
      <c r="B3512" s="2" t="s">
        <v>3961</v>
      </c>
      <c r="C3512" s="2">
        <v>20</v>
      </c>
      <c r="D3512" s="2" t="s">
        <v>453</v>
      </c>
      <c r="E3512" s="2"/>
      <c r="F3512" s="2"/>
      <c r="G3512" s="2"/>
      <c r="H3512" s="2"/>
    </row>
    <row r="3513" spans="2:8">
      <c r="B3513" s="2" t="s">
        <v>3962</v>
      </c>
      <c r="C3513" s="2">
        <v>26</v>
      </c>
      <c r="D3513" s="2" t="s">
        <v>453</v>
      </c>
      <c r="E3513" s="2"/>
      <c r="F3513" s="2"/>
      <c r="G3513" s="2"/>
      <c r="H3513" s="2"/>
    </row>
    <row r="3514" spans="2:8">
      <c r="B3514" s="2" t="s">
        <v>3963</v>
      </c>
      <c r="C3514" s="2">
        <v>26</v>
      </c>
      <c r="D3514" s="2" t="s">
        <v>453</v>
      </c>
      <c r="E3514" s="2"/>
      <c r="F3514" s="2"/>
      <c r="G3514" s="2"/>
      <c r="H3514" s="2"/>
    </row>
    <row r="3515" spans="2:8">
      <c r="B3515" s="2" t="s">
        <v>3964</v>
      </c>
      <c r="C3515" s="2">
        <v>25</v>
      </c>
      <c r="D3515" s="2" t="s">
        <v>453</v>
      </c>
      <c r="E3515" s="2"/>
      <c r="F3515" s="2"/>
      <c r="G3515" s="2"/>
      <c r="H3515" s="2"/>
    </row>
    <row r="3516" spans="2:8">
      <c r="B3516" s="2" t="s">
        <v>3965</v>
      </c>
      <c r="C3516" s="2">
        <v>25</v>
      </c>
      <c r="D3516" s="2" t="s">
        <v>453</v>
      </c>
      <c r="E3516" s="2"/>
      <c r="F3516" s="2"/>
      <c r="G3516" s="2"/>
      <c r="H3516" s="2"/>
    </row>
    <row r="3517" spans="2:8">
      <c r="B3517" s="2" t="s">
        <v>3966</v>
      </c>
      <c r="C3517" s="2">
        <v>26</v>
      </c>
      <c r="D3517" s="2" t="s">
        <v>453</v>
      </c>
      <c r="E3517" s="2"/>
      <c r="F3517" s="2"/>
      <c r="G3517" s="2"/>
      <c r="H3517" s="2"/>
    </row>
    <row r="3518" spans="2:8">
      <c r="B3518" s="2" t="s">
        <v>3967</v>
      </c>
      <c r="C3518" s="2">
        <v>27</v>
      </c>
      <c r="D3518" s="2" t="s">
        <v>453</v>
      </c>
      <c r="E3518" s="2"/>
      <c r="F3518" s="2"/>
      <c r="G3518" s="2"/>
      <c r="H3518" s="2"/>
    </row>
    <row r="3519" spans="2:8">
      <c r="B3519" s="2" t="s">
        <v>3968</v>
      </c>
      <c r="C3519" s="2">
        <v>31</v>
      </c>
      <c r="D3519" s="2" t="s">
        <v>453</v>
      </c>
      <c r="E3519" s="2"/>
      <c r="F3519" s="2"/>
      <c r="G3519" s="2"/>
      <c r="H3519" s="2"/>
    </row>
    <row r="3520" spans="2:8">
      <c r="B3520" s="2" t="s">
        <v>3969</v>
      </c>
      <c r="C3520" s="2">
        <v>33</v>
      </c>
      <c r="D3520" s="2" t="s">
        <v>453</v>
      </c>
      <c r="E3520" s="2"/>
      <c r="F3520" s="2"/>
      <c r="G3520" s="2"/>
      <c r="H3520" s="2"/>
    </row>
    <row r="3521" spans="2:8">
      <c r="B3521" s="2" t="s">
        <v>3970</v>
      </c>
      <c r="C3521" s="2">
        <v>33</v>
      </c>
      <c r="D3521" s="2" t="s">
        <v>453</v>
      </c>
      <c r="E3521" s="2"/>
      <c r="F3521" s="2"/>
      <c r="G3521" s="2"/>
      <c r="H3521" s="2"/>
    </row>
    <row r="3522" spans="2:8">
      <c r="B3522" s="2" t="s">
        <v>3971</v>
      </c>
      <c r="C3522" s="2">
        <v>32</v>
      </c>
      <c r="D3522" s="2" t="s">
        <v>453</v>
      </c>
      <c r="E3522" s="2"/>
      <c r="F3522" s="2"/>
      <c r="G3522" s="2"/>
      <c r="H3522" s="2"/>
    </row>
    <row r="3523" spans="2:8">
      <c r="B3523" s="2" t="s">
        <v>3972</v>
      </c>
      <c r="C3523" s="2">
        <v>28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32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33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34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34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33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29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33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33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31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31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31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30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29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28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26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20</v>
      </c>
      <c r="D3539" s="2" t="s">
        <v>453</v>
      </c>
      <c r="E3539" s="2"/>
      <c r="F3539" s="2"/>
      <c r="G3539" s="2"/>
      <c r="H3539" s="2"/>
    </row>
    <row r="3540" spans="2:8">
      <c r="B3540" s="2" t="s">
        <v>3989</v>
      </c>
      <c r="C3540" s="2">
        <v>21</v>
      </c>
      <c r="D3540" s="2" t="s">
        <v>453</v>
      </c>
      <c r="E3540" s="2"/>
      <c r="F3540" s="2"/>
      <c r="G3540" s="2"/>
      <c r="H3540" s="2"/>
    </row>
    <row r="3541" spans="2:8">
      <c r="B3541" s="2" t="s">
        <v>3990</v>
      </c>
      <c r="C3541" s="2">
        <v>21</v>
      </c>
      <c r="D3541" s="2" t="s">
        <v>453</v>
      </c>
      <c r="E3541" s="2"/>
      <c r="F3541" s="2"/>
      <c r="G3541" s="2"/>
      <c r="H3541" s="2"/>
    </row>
    <row r="3542" spans="2:8">
      <c r="B3542" s="2" t="s">
        <v>3991</v>
      </c>
      <c r="C3542" s="2">
        <v>9</v>
      </c>
      <c r="D3542" s="2" t="s">
        <v>453</v>
      </c>
      <c r="E3542" s="2"/>
      <c r="F3542" s="2"/>
      <c r="G3542" s="2"/>
      <c r="H3542" s="2"/>
    </row>
    <row r="3543" spans="2:8">
      <c r="B3543" s="2" t="s">
        <v>3992</v>
      </c>
      <c r="C3543" s="2">
        <v>33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39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43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40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37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20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21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22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21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22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23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23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24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22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22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18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17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17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17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17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15</v>
      </c>
      <c r="D3563" s="2" t="s">
        <v>453</v>
      </c>
      <c r="E3563" s="2"/>
      <c r="F3563" s="2"/>
      <c r="G3563" s="2"/>
      <c r="H3563" s="2"/>
    </row>
    <row r="3564" spans="2:8">
      <c r="B3564" s="2" t="s">
        <v>4013</v>
      </c>
      <c r="C3564" s="2">
        <v>14</v>
      </c>
      <c r="D3564" s="2" t="s">
        <v>453</v>
      </c>
      <c r="E3564" s="2"/>
      <c r="F3564" s="2"/>
      <c r="G3564" s="2"/>
      <c r="H3564" s="2"/>
    </row>
    <row r="3565" spans="2:8">
      <c r="B3565" s="2" t="s">
        <v>4014</v>
      </c>
      <c r="C3565" s="2">
        <v>15</v>
      </c>
      <c r="D3565" s="2" t="s">
        <v>453</v>
      </c>
      <c r="E3565" s="2"/>
      <c r="F3565" s="2"/>
      <c r="G3565" s="2"/>
      <c r="H3565" s="2"/>
    </row>
    <row r="3566" spans="2:8">
      <c r="B3566" s="2" t="s">
        <v>4015</v>
      </c>
      <c r="C3566" s="2">
        <v>14</v>
      </c>
      <c r="D3566" s="2" t="s">
        <v>453</v>
      </c>
      <c r="E3566" s="2"/>
      <c r="F3566" s="2"/>
      <c r="G3566" s="2"/>
      <c r="H3566" s="2"/>
    </row>
    <row r="3567" spans="2:8">
      <c r="B3567" s="2" t="s">
        <v>4016</v>
      </c>
      <c r="C3567" s="2">
        <v>14</v>
      </c>
      <c r="D3567" s="2" t="s">
        <v>453</v>
      </c>
      <c r="E3567" s="2"/>
      <c r="F3567" s="2"/>
      <c r="G3567" s="2"/>
      <c r="H3567" s="2"/>
    </row>
    <row r="3568" spans="2:8">
      <c r="B3568" s="2" t="s">
        <v>4017</v>
      </c>
      <c r="C3568" s="2">
        <v>13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16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38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41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41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40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29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25</v>
      </c>
      <c r="D3575" s="2" t="s">
        <v>453</v>
      </c>
      <c r="E3575" s="2"/>
      <c r="F3575" s="2"/>
      <c r="G3575" s="2"/>
      <c r="H3575" s="2"/>
    </row>
    <row r="3576" spans="2:8">
      <c r="B3576" s="2" t="s">
        <v>4025</v>
      </c>
      <c r="C3576" s="2">
        <v>24</v>
      </c>
      <c r="D3576" s="2" t="s">
        <v>453</v>
      </c>
      <c r="E3576" s="2"/>
      <c r="F3576" s="2"/>
      <c r="G3576" s="2"/>
      <c r="H3576" s="2"/>
    </row>
    <row r="3577" spans="2:8">
      <c r="B3577" s="2" t="s">
        <v>4026</v>
      </c>
      <c r="C3577" s="2">
        <v>29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31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32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16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11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6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7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11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16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16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15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18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18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17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17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17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16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17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20</v>
      </c>
      <c r="D3595" s="2" t="s">
        <v>453</v>
      </c>
      <c r="E3595" s="2"/>
      <c r="F3595" s="2"/>
      <c r="G3595" s="2"/>
      <c r="H3595" s="2"/>
    </row>
    <row r="3596" spans="2:8">
      <c r="B3596" s="2" t="s">
        <v>4045</v>
      </c>
      <c r="C3596" s="2">
        <v>21</v>
      </c>
      <c r="D3596" s="2" t="s">
        <v>453</v>
      </c>
      <c r="E3596" s="2"/>
      <c r="F3596" s="2"/>
      <c r="G3596" s="2"/>
      <c r="H3596" s="2"/>
    </row>
    <row r="3597" spans="2:8">
      <c r="B3597" s="2" t="s">
        <v>4046</v>
      </c>
      <c r="C3597" s="2">
        <v>22</v>
      </c>
      <c r="D3597" s="2" t="s">
        <v>453</v>
      </c>
      <c r="E3597" s="2"/>
      <c r="F3597" s="2"/>
      <c r="G3597" s="2"/>
      <c r="H3597" s="2"/>
    </row>
    <row r="3598" spans="2:8">
      <c r="B3598" s="2" t="s">
        <v>4047</v>
      </c>
      <c r="C3598" s="2">
        <v>21</v>
      </c>
      <c r="D3598" s="2" t="s">
        <v>453</v>
      </c>
      <c r="E3598" s="2"/>
      <c r="F3598" s="2"/>
      <c r="G3598" s="2"/>
      <c r="H3598" s="2"/>
    </row>
    <row r="3599" spans="2:8">
      <c r="B3599" s="2" t="s">
        <v>4048</v>
      </c>
      <c r="C3599" s="2">
        <v>32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25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30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35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33</v>
      </c>
      <c r="D3603" s="2" t="s">
        <v>453</v>
      </c>
      <c r="E3603" s="2"/>
      <c r="F3603" s="2"/>
      <c r="G3603" s="2"/>
      <c r="H3603" s="2"/>
    </row>
    <row r="3604" spans="2:8">
      <c r="B3604" s="2" t="s">
        <v>4053</v>
      </c>
      <c r="C3604" s="2">
        <v>31</v>
      </c>
      <c r="D3604" s="2" t="s">
        <v>453</v>
      </c>
      <c r="E3604" s="2"/>
      <c r="F3604" s="2"/>
      <c r="G3604" s="2"/>
      <c r="H3604" s="2"/>
    </row>
    <row r="3605" spans="2:8">
      <c r="B3605" s="2" t="s">
        <v>4054</v>
      </c>
      <c r="C3605" s="2">
        <v>27</v>
      </c>
      <c r="D3605" s="2" t="s">
        <v>453</v>
      </c>
      <c r="E3605" s="2"/>
      <c r="F3605" s="2"/>
      <c r="G3605" s="2"/>
      <c r="H3605" s="2"/>
    </row>
    <row r="3606" spans="2:8">
      <c r="B3606" s="2" t="s">
        <v>4055</v>
      </c>
      <c r="C3606" s="2">
        <v>25</v>
      </c>
      <c r="D3606" s="2" t="s">
        <v>453</v>
      </c>
      <c r="E3606" s="2"/>
      <c r="F3606" s="2"/>
      <c r="G3606" s="2"/>
      <c r="H3606" s="2"/>
    </row>
    <row r="3607" spans="2:8">
      <c r="B3607" s="2" t="s">
        <v>4056</v>
      </c>
      <c r="C3607" s="2">
        <v>22</v>
      </c>
      <c r="D3607" s="2" t="s">
        <v>453</v>
      </c>
      <c r="E3607" s="2"/>
      <c r="F3607" s="2"/>
      <c r="G3607" s="2"/>
      <c r="H3607" s="2"/>
    </row>
    <row r="3608" spans="2:8">
      <c r="B3608" s="2" t="s">
        <v>4057</v>
      </c>
      <c r="C3608" s="2">
        <v>35</v>
      </c>
      <c r="D3608" s="2" t="s">
        <v>453</v>
      </c>
      <c r="E3608" s="2"/>
      <c r="F3608" s="2"/>
      <c r="G3608" s="2"/>
      <c r="H3608" s="2"/>
    </row>
    <row r="3609" spans="2:8">
      <c r="B3609" s="2" t="s">
        <v>4058</v>
      </c>
      <c r="C3609" s="2">
        <v>32</v>
      </c>
      <c r="D3609" s="2" t="s">
        <v>453</v>
      </c>
      <c r="E3609" s="2"/>
      <c r="F3609" s="2"/>
      <c r="G3609" s="2"/>
      <c r="H3609" s="2"/>
    </row>
    <row r="3610" spans="2:8">
      <c r="B3610" s="2" t="s">
        <v>4059</v>
      </c>
      <c r="C3610" s="2">
        <v>25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27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28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29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29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29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29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25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26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24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20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16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11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28</v>
      </c>
      <c r="D3623" s="2" t="s">
        <v>453</v>
      </c>
      <c r="E3623" s="2"/>
      <c r="F3623" s="2"/>
      <c r="G3623" s="2"/>
      <c r="H3623" s="2"/>
    </row>
    <row r="3624" spans="2:8">
      <c r="B3624" s="2" t="s">
        <v>4073</v>
      </c>
      <c r="C3624" s="2">
        <v>32</v>
      </c>
      <c r="D3624" s="2" t="s">
        <v>453</v>
      </c>
      <c r="E3624" s="2"/>
      <c r="F3624" s="2"/>
      <c r="G3624" s="2"/>
      <c r="H3624" s="2"/>
    </row>
    <row r="3625" spans="2:8">
      <c r="B3625" s="2" t="s">
        <v>4074</v>
      </c>
      <c r="C3625" s="2">
        <v>32</v>
      </c>
      <c r="D3625" s="2" t="s">
        <v>453</v>
      </c>
      <c r="E3625" s="2"/>
      <c r="F3625" s="2"/>
      <c r="G3625" s="2"/>
      <c r="H3625" s="2"/>
    </row>
    <row r="3626" spans="2:8">
      <c r="B3626" s="2" t="s">
        <v>4075</v>
      </c>
      <c r="C3626" s="2">
        <v>29</v>
      </c>
      <c r="D3626" s="2" t="s">
        <v>453</v>
      </c>
      <c r="E3626" s="2"/>
      <c r="F3626" s="2"/>
      <c r="G3626" s="2"/>
      <c r="H3626" s="2"/>
    </row>
    <row r="3627" spans="2:8">
      <c r="B3627" s="2" t="s">
        <v>4076</v>
      </c>
      <c r="C3627" s="2">
        <v>25</v>
      </c>
      <c r="D3627" s="2" t="s">
        <v>453</v>
      </c>
      <c r="E3627" s="2"/>
      <c r="F3627" s="2"/>
      <c r="G3627" s="2"/>
      <c r="H3627" s="2"/>
    </row>
    <row r="3628" spans="2:8">
      <c r="B3628" s="2" t="s">
        <v>4077</v>
      </c>
      <c r="C3628" s="2">
        <v>23</v>
      </c>
      <c r="D3628" s="2" t="s">
        <v>453</v>
      </c>
      <c r="E3628" s="2"/>
      <c r="F3628" s="2"/>
      <c r="G3628" s="2"/>
      <c r="H3628" s="2"/>
    </row>
    <row r="3629" spans="2:8">
      <c r="B3629" s="2" t="s">
        <v>4078</v>
      </c>
      <c r="C3629" s="2">
        <v>24</v>
      </c>
      <c r="D3629" s="2" t="s">
        <v>453</v>
      </c>
      <c r="E3629" s="2"/>
      <c r="F3629" s="2"/>
      <c r="G3629" s="2"/>
      <c r="H3629" s="2"/>
    </row>
    <row r="3630" spans="2:8">
      <c r="B3630" s="2" t="s">
        <v>4079</v>
      </c>
      <c r="C3630" s="2">
        <v>32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34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29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32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34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33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32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41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42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42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40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37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28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29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29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29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30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27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30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32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33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34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27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27</v>
      </c>
      <c r="D3654" s="2" t="s">
        <v>453</v>
      </c>
      <c r="E3654" s="2"/>
      <c r="F3654" s="2"/>
      <c r="G3654" s="2"/>
      <c r="H3654" s="2"/>
    </row>
    <row r="3655" spans="2:8">
      <c r="B3655" s="2" t="s">
        <v>4104</v>
      </c>
      <c r="C3655" s="2">
        <v>29</v>
      </c>
      <c r="D3655" s="2" t="s">
        <v>453</v>
      </c>
      <c r="E3655" s="2"/>
      <c r="F3655" s="2"/>
      <c r="G3655" s="2"/>
      <c r="H3655" s="2"/>
    </row>
    <row r="3656" spans="2:8">
      <c r="B3656" s="2" t="s">
        <v>4105</v>
      </c>
      <c r="C3656" s="2">
        <v>29</v>
      </c>
      <c r="D3656" s="2" t="s">
        <v>453</v>
      </c>
      <c r="E3656" s="2"/>
      <c r="F3656" s="2"/>
      <c r="G3656" s="2"/>
      <c r="H3656" s="2"/>
    </row>
    <row r="3657" spans="2:8">
      <c r="B3657" s="2" t="s">
        <v>4106</v>
      </c>
      <c r="C3657" s="2">
        <v>29</v>
      </c>
      <c r="D3657" s="2" t="s">
        <v>453</v>
      </c>
      <c r="E3657" s="2"/>
      <c r="F3657" s="2"/>
      <c r="G3657" s="2"/>
      <c r="H3657" s="2"/>
    </row>
    <row r="3658" spans="2:8">
      <c r="B3658" s="2" t="s">
        <v>4107</v>
      </c>
      <c r="C3658" s="2">
        <v>28</v>
      </c>
      <c r="D3658" s="2" t="s">
        <v>453</v>
      </c>
      <c r="E3658" s="2"/>
      <c r="F3658" s="2"/>
      <c r="G3658" s="2"/>
      <c r="H3658" s="2"/>
    </row>
    <row r="3659" spans="2:8">
      <c r="B3659" s="2" t="s">
        <v>4108</v>
      </c>
      <c r="C3659" s="2">
        <v>24</v>
      </c>
      <c r="D3659" s="2" t="s">
        <v>453</v>
      </c>
      <c r="E3659" s="2"/>
      <c r="F3659" s="2"/>
      <c r="G3659" s="2"/>
      <c r="H3659" s="2"/>
    </row>
    <row r="3660" spans="2:8">
      <c r="B3660" s="2" t="s">
        <v>4109</v>
      </c>
      <c r="C3660" s="2">
        <v>20</v>
      </c>
      <c r="D3660" s="2" t="s">
        <v>453</v>
      </c>
      <c r="E3660" s="2"/>
      <c r="F3660" s="2"/>
      <c r="G3660" s="2"/>
      <c r="H3660" s="2"/>
    </row>
    <row r="3661" spans="2:8">
      <c r="B3661" s="2" t="s">
        <v>4110</v>
      </c>
      <c r="C3661" s="2">
        <v>27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29</v>
      </c>
      <c r="D3662" s="2" t="s">
        <v>451</v>
      </c>
      <c r="E3662" s="2"/>
      <c r="F3662" s="2"/>
      <c r="G3662" s="2"/>
      <c r="H3662" s="2"/>
    </row>
    <row r="3663" spans="2:8">
      <c r="B3663" s="2" t="s">
        <v>4112</v>
      </c>
      <c r="C3663" s="2">
        <v>29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29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28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28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27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25</v>
      </c>
      <c r="D3668" s="2" t="s">
        <v>453</v>
      </c>
      <c r="E3668" s="2"/>
      <c r="F3668" s="2"/>
      <c r="G3668" s="2"/>
      <c r="H3668" s="2"/>
    </row>
    <row r="3669" spans="2:8">
      <c r="B3669" s="2" t="s">
        <v>4118</v>
      </c>
      <c r="C3669" s="2">
        <v>25</v>
      </c>
      <c r="D3669" s="2" t="s">
        <v>453</v>
      </c>
      <c r="E3669" s="2"/>
      <c r="F3669" s="2"/>
      <c r="G3669" s="2"/>
      <c r="H3669" s="2"/>
    </row>
    <row r="3670" spans="2:8">
      <c r="B3670" s="2" t="s">
        <v>4119</v>
      </c>
      <c r="C3670" s="2">
        <v>26</v>
      </c>
      <c r="D3670" s="2" t="s">
        <v>453</v>
      </c>
      <c r="E3670" s="2"/>
      <c r="F3670" s="2"/>
      <c r="G3670" s="2"/>
      <c r="H3670" s="2"/>
    </row>
    <row r="3671" spans="2:8">
      <c r="B3671" s="2" t="s">
        <v>4120</v>
      </c>
      <c r="C3671" s="2">
        <v>25</v>
      </c>
      <c r="D3671" s="2" t="s">
        <v>453</v>
      </c>
      <c r="E3671" s="2"/>
      <c r="F3671" s="2"/>
      <c r="G3671" s="2"/>
      <c r="H3671" s="2"/>
    </row>
    <row r="3672" spans="2:8">
      <c r="B3672" s="2" t="s">
        <v>4121</v>
      </c>
      <c r="C3672" s="2">
        <v>25</v>
      </c>
      <c r="D3672" s="2" t="s">
        <v>453</v>
      </c>
      <c r="E3672" s="2"/>
      <c r="F3672" s="2"/>
      <c r="G3672" s="2"/>
      <c r="H3672" s="2"/>
    </row>
    <row r="3673" spans="2:8">
      <c r="B3673" s="2" t="s">
        <v>4122</v>
      </c>
      <c r="C3673" s="2">
        <v>23</v>
      </c>
      <c r="D3673" s="2" t="s">
        <v>453</v>
      </c>
      <c r="E3673" s="2"/>
      <c r="F3673" s="2"/>
      <c r="G3673" s="2"/>
      <c r="H3673" s="2"/>
    </row>
    <row r="3674" spans="2:8">
      <c r="B3674" s="2" t="s">
        <v>4123</v>
      </c>
      <c r="C3674" s="2">
        <v>27</v>
      </c>
      <c r="D3674" s="2" t="s">
        <v>453</v>
      </c>
      <c r="E3674" s="2"/>
      <c r="F3674" s="2"/>
      <c r="G3674" s="2"/>
      <c r="H3674" s="2"/>
    </row>
    <row r="3675" spans="2:8">
      <c r="B3675" s="2" t="s">
        <v>4124</v>
      </c>
      <c r="C3675" s="2">
        <v>30</v>
      </c>
      <c r="D3675" s="2" t="s">
        <v>453</v>
      </c>
      <c r="E3675" s="2"/>
      <c r="F3675" s="2"/>
      <c r="G3675" s="2"/>
      <c r="H3675" s="2"/>
    </row>
    <row r="3676" spans="2:8">
      <c r="B3676" s="2" t="s">
        <v>4125</v>
      </c>
      <c r="C3676" s="2">
        <v>27</v>
      </c>
      <c r="D3676" s="2" t="s">
        <v>453</v>
      </c>
      <c r="E3676" s="2"/>
      <c r="F3676" s="2"/>
      <c r="G3676" s="2"/>
      <c r="H3676" s="2"/>
    </row>
    <row r="3677" spans="2:8">
      <c r="B3677" s="2" t="s">
        <v>4126</v>
      </c>
      <c r="C3677" s="2">
        <v>29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31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31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33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28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31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32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32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31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31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24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28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32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32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34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33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31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29</v>
      </c>
      <c r="D3694" s="2" t="s">
        <v>453</v>
      </c>
      <c r="E3694" s="2"/>
      <c r="F3694" s="2"/>
      <c r="G3694" s="2"/>
      <c r="H3694" s="2"/>
    </row>
    <row r="3695" spans="2:8">
      <c r="B3695" s="2" t="s">
        <v>4144</v>
      </c>
      <c r="C3695" s="2">
        <v>36</v>
      </c>
      <c r="D3695" s="2" t="s">
        <v>453</v>
      </c>
      <c r="E3695" s="2"/>
      <c r="F3695" s="2"/>
      <c r="G3695" s="2"/>
      <c r="H3695" s="2"/>
    </row>
    <row r="3696" spans="2:8">
      <c r="B3696" s="2" t="s">
        <v>4145</v>
      </c>
      <c r="C3696" s="2">
        <v>35</v>
      </c>
      <c r="D3696" s="2" t="s">
        <v>453</v>
      </c>
      <c r="E3696" s="2"/>
      <c r="F3696" s="2"/>
      <c r="G3696" s="2"/>
      <c r="H3696" s="2"/>
    </row>
    <row r="3697" spans="2:8">
      <c r="B3697" s="2" t="s">
        <v>4146</v>
      </c>
      <c r="C3697" s="2">
        <v>36</v>
      </c>
      <c r="D3697" s="2" t="s">
        <v>453</v>
      </c>
      <c r="E3697" s="2"/>
      <c r="F3697" s="2"/>
      <c r="G3697" s="2"/>
      <c r="H3697" s="2"/>
    </row>
    <row r="3698" spans="2:8">
      <c r="B3698" s="2" t="s">
        <v>4147</v>
      </c>
      <c r="C3698" s="2">
        <v>33</v>
      </c>
      <c r="D3698" s="2" t="s">
        <v>453</v>
      </c>
      <c r="E3698" s="2"/>
      <c r="F3698" s="2"/>
      <c r="G3698" s="2"/>
      <c r="H3698" s="2"/>
    </row>
    <row r="3699" spans="2:8">
      <c r="B3699" s="2" t="s">
        <v>4148</v>
      </c>
      <c r="C3699" s="2">
        <v>28</v>
      </c>
      <c r="D3699" s="2" t="s">
        <v>453</v>
      </c>
      <c r="E3699" s="2"/>
      <c r="F3699" s="2"/>
      <c r="G3699" s="2"/>
      <c r="H3699" s="2"/>
    </row>
    <row r="3700" spans="2:8">
      <c r="B3700" s="2" t="s">
        <v>4149</v>
      </c>
      <c r="C3700" s="2">
        <v>28</v>
      </c>
      <c r="D3700" s="2" t="s">
        <v>453</v>
      </c>
      <c r="E3700" s="2"/>
      <c r="F3700" s="2"/>
      <c r="G3700" s="2"/>
      <c r="H3700" s="2"/>
    </row>
    <row r="3701" spans="2:8">
      <c r="B3701" s="2" t="s">
        <v>4150</v>
      </c>
      <c r="C3701" s="2">
        <v>27</v>
      </c>
      <c r="D3701" s="2" t="s">
        <v>453</v>
      </c>
      <c r="E3701" s="2"/>
      <c r="F3701" s="2"/>
      <c r="G3701" s="2"/>
      <c r="H3701" s="2"/>
    </row>
    <row r="3702" spans="2:8">
      <c r="B3702" s="2" t="s">
        <v>4151</v>
      </c>
      <c r="C3702" s="2">
        <v>27</v>
      </c>
      <c r="D3702" s="2" t="s">
        <v>453</v>
      </c>
      <c r="E3702" s="2"/>
      <c r="F3702" s="2"/>
      <c r="G3702" s="2"/>
      <c r="H3702" s="2"/>
    </row>
    <row r="3703" spans="2:8">
      <c r="B3703" s="2" t="s">
        <v>4152</v>
      </c>
      <c r="C3703" s="2">
        <v>24</v>
      </c>
      <c r="D3703" s="2" t="s">
        <v>453</v>
      </c>
      <c r="E3703" s="2"/>
      <c r="F3703" s="2"/>
      <c r="G3703" s="2"/>
      <c r="H3703" s="2"/>
    </row>
    <row r="3704" spans="2:8">
      <c r="B3704" s="2" t="s">
        <v>4153</v>
      </c>
      <c r="C3704" s="2">
        <v>26</v>
      </c>
      <c r="D3704" s="2" t="s">
        <v>453</v>
      </c>
      <c r="E3704" s="2"/>
      <c r="F3704" s="2"/>
      <c r="G3704" s="2"/>
      <c r="H3704" s="2"/>
    </row>
    <row r="3705" spans="2:8">
      <c r="B3705" s="2" t="s">
        <v>4154</v>
      </c>
      <c r="C3705" s="2">
        <v>24</v>
      </c>
      <c r="D3705" s="2" t="s">
        <v>453</v>
      </c>
      <c r="E3705" s="2"/>
      <c r="F3705" s="2"/>
      <c r="G3705" s="2"/>
      <c r="H3705" s="2"/>
    </row>
    <row r="3706" spans="2:8">
      <c r="B3706" s="2" t="s">
        <v>4155</v>
      </c>
      <c r="C3706" s="2">
        <v>23</v>
      </c>
      <c r="D3706" s="2" t="s">
        <v>453</v>
      </c>
      <c r="E3706" s="2"/>
      <c r="F3706" s="2"/>
      <c r="G3706" s="2"/>
      <c r="H3706" s="2"/>
    </row>
    <row r="3707" spans="2:8">
      <c r="B3707" s="2" t="s">
        <v>4156</v>
      </c>
      <c r="C3707" s="2">
        <v>23</v>
      </c>
      <c r="D3707" s="2" t="s">
        <v>453</v>
      </c>
      <c r="E3707" s="2"/>
      <c r="F3707" s="2"/>
      <c r="G3707" s="2"/>
      <c r="H3707" s="2"/>
    </row>
    <row r="3708" spans="2:8">
      <c r="B3708" s="2" t="s">
        <v>4157</v>
      </c>
      <c r="C3708" s="2">
        <v>24</v>
      </c>
      <c r="D3708" s="2" t="s">
        <v>453</v>
      </c>
      <c r="E3708" s="2"/>
      <c r="F3708" s="2"/>
      <c r="G3708" s="2"/>
      <c r="H3708" s="2"/>
    </row>
    <row r="3709" spans="2:8">
      <c r="B3709" s="2" t="s">
        <v>4158</v>
      </c>
      <c r="C3709" s="2">
        <v>24</v>
      </c>
      <c r="D3709" s="2" t="s">
        <v>453</v>
      </c>
      <c r="E3709" s="2"/>
      <c r="F3709" s="2"/>
      <c r="G3709" s="2"/>
      <c r="H3709" s="2"/>
    </row>
    <row r="3710" spans="2:8">
      <c r="B3710" s="2" t="s">
        <v>4159</v>
      </c>
      <c r="C3710" s="2">
        <v>23</v>
      </c>
      <c r="D3710" s="2" t="s">
        <v>453</v>
      </c>
      <c r="E3710" s="2"/>
      <c r="F3710" s="2"/>
      <c r="G3710" s="2"/>
      <c r="H3710" s="2"/>
    </row>
    <row r="3711" spans="2:8">
      <c r="B3711" s="2" t="s">
        <v>4160</v>
      </c>
      <c r="C3711" s="2">
        <v>24</v>
      </c>
      <c r="D3711" s="2" t="s">
        <v>453</v>
      </c>
      <c r="E3711" s="2"/>
      <c r="F3711" s="2"/>
      <c r="G3711" s="2"/>
      <c r="H3711" s="2"/>
    </row>
    <row r="3712" spans="2:8">
      <c r="B3712" s="2" t="s">
        <v>4161</v>
      </c>
      <c r="C3712" s="2">
        <v>24</v>
      </c>
      <c r="D3712" s="2" t="s">
        <v>453</v>
      </c>
      <c r="E3712" s="2"/>
      <c r="F3712" s="2"/>
      <c r="G3712" s="2"/>
      <c r="H3712" s="2"/>
    </row>
    <row r="3713" spans="2:8">
      <c r="B3713" s="2" t="s">
        <v>4162</v>
      </c>
      <c r="C3713" s="2">
        <v>23</v>
      </c>
      <c r="D3713" s="2" t="s">
        <v>453</v>
      </c>
      <c r="E3713" s="2"/>
      <c r="F3713" s="2"/>
      <c r="G3713" s="2"/>
      <c r="H3713" s="2"/>
    </row>
    <row r="3714" spans="2:8">
      <c r="B3714" s="2" t="s">
        <v>4163</v>
      </c>
      <c r="C3714" s="2">
        <v>21</v>
      </c>
      <c r="D3714" s="2" t="s">
        <v>453</v>
      </c>
      <c r="E3714" s="2"/>
      <c r="F3714" s="2"/>
      <c r="G3714" s="2"/>
      <c r="H3714" s="2"/>
    </row>
    <row r="3715" spans="2:8">
      <c r="B3715" s="2" t="s">
        <v>4164</v>
      </c>
      <c r="C3715" s="2">
        <v>28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31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32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31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25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26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27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27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27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25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22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18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18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13</v>
      </c>
      <c r="D3728" s="2" t="s">
        <v>453</v>
      </c>
      <c r="E3728" s="2"/>
      <c r="F3728" s="2"/>
      <c r="G3728" s="2"/>
      <c r="H3728" s="2"/>
    </row>
    <row r="3729" spans="2:8">
      <c r="B3729" s="2" t="s">
        <v>4178</v>
      </c>
      <c r="C3729" s="2">
        <v>18</v>
      </c>
      <c r="D3729" s="2" t="s">
        <v>453</v>
      </c>
      <c r="E3729" s="2"/>
      <c r="F3729" s="2"/>
      <c r="G3729" s="2"/>
      <c r="H3729" s="2"/>
    </row>
    <row r="3730" spans="2:8">
      <c r="B3730" s="2" t="s">
        <v>4179</v>
      </c>
      <c r="C3730" s="2">
        <v>16</v>
      </c>
      <c r="D3730" s="2" t="s">
        <v>453</v>
      </c>
      <c r="E3730" s="2"/>
      <c r="F3730" s="2"/>
      <c r="G3730" s="2"/>
      <c r="H3730" s="2"/>
    </row>
    <row r="3731" spans="2:8">
      <c r="B3731" s="2" t="s">
        <v>4180</v>
      </c>
      <c r="C3731" s="2">
        <v>17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20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22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21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16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13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9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24</v>
      </c>
      <c r="D3738" s="2" t="s">
        <v>453</v>
      </c>
      <c r="E3738" s="2"/>
      <c r="F3738" s="2"/>
      <c r="G3738" s="2"/>
      <c r="H3738" s="2"/>
    </row>
    <row r="3739" spans="2:8">
      <c r="B3739" s="2" t="s">
        <v>4188</v>
      </c>
      <c r="C3739" s="2">
        <v>27</v>
      </c>
      <c r="D3739" s="2" t="s">
        <v>453</v>
      </c>
      <c r="E3739" s="2"/>
      <c r="F3739" s="2"/>
      <c r="G3739" s="2"/>
      <c r="H3739" s="2"/>
    </row>
    <row r="3740" spans="2:8">
      <c r="B3740" s="2" t="s">
        <v>4189</v>
      </c>
      <c r="C3740" s="2">
        <v>26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29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31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31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32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33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32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25</v>
      </c>
      <c r="D3747" s="2" t="s">
        <v>453</v>
      </c>
      <c r="E3747" s="2"/>
      <c r="F3747" s="2"/>
      <c r="G3747" s="2"/>
      <c r="H3747" s="2"/>
    </row>
    <row r="3748" spans="2:8">
      <c r="B3748" s="2" t="s">
        <v>4197</v>
      </c>
      <c r="C3748" s="2">
        <v>28</v>
      </c>
      <c r="D3748" s="2" t="s">
        <v>453</v>
      </c>
      <c r="E3748" s="2"/>
      <c r="F3748" s="2"/>
      <c r="G3748" s="2"/>
      <c r="H3748" s="2"/>
    </row>
    <row r="3749" spans="2:8">
      <c r="B3749" s="2" t="s">
        <v>4198</v>
      </c>
      <c r="C3749" s="2">
        <v>29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31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32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21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23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23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22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22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19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22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16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23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31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31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19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19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21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21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21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21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29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30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31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31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32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32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23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24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23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22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20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23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27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29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26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12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13</v>
      </c>
      <c r="D3785" s="2" t="s">
        <v>453</v>
      </c>
      <c r="E3785" s="2"/>
      <c r="F3785" s="2"/>
      <c r="G3785" s="2"/>
      <c r="H3785" s="2"/>
    </row>
    <row r="3786" spans="2:8">
      <c r="B3786" s="2" t="s">
        <v>4235</v>
      </c>
      <c r="C3786" s="2">
        <v>15</v>
      </c>
      <c r="D3786" s="2" t="s">
        <v>453</v>
      </c>
      <c r="E3786" s="2"/>
      <c r="F3786" s="2"/>
      <c r="G3786" s="2"/>
      <c r="H3786" s="2"/>
    </row>
    <row r="3787" spans="2:8">
      <c r="B3787" s="2" t="s">
        <v>4236</v>
      </c>
      <c r="C3787" s="2">
        <v>23</v>
      </c>
      <c r="D3787" s="2" t="s">
        <v>453</v>
      </c>
      <c r="E3787" s="2"/>
      <c r="F3787" s="2"/>
      <c r="G3787" s="2"/>
      <c r="H3787" s="2"/>
    </row>
    <row r="3788" spans="2:8">
      <c r="B3788" s="2" t="s">
        <v>4237</v>
      </c>
      <c r="C3788" s="2">
        <v>28</v>
      </c>
      <c r="D3788" s="2" t="s">
        <v>453</v>
      </c>
      <c r="E3788" s="2"/>
      <c r="F3788" s="2"/>
      <c r="G3788" s="2"/>
      <c r="H3788" s="2"/>
    </row>
    <row r="3789" spans="2:8">
      <c r="B3789" s="2" t="s">
        <v>4238</v>
      </c>
      <c r="C3789" s="2">
        <v>26</v>
      </c>
      <c r="D3789" s="2" t="s">
        <v>453</v>
      </c>
      <c r="E3789" s="2"/>
      <c r="F3789" s="2"/>
      <c r="G3789" s="2"/>
      <c r="H3789" s="2"/>
    </row>
    <row r="3790" spans="2:8">
      <c r="B3790" s="2" t="s">
        <v>4239</v>
      </c>
      <c r="C3790" s="2">
        <v>25</v>
      </c>
      <c r="D3790" s="2" t="s">
        <v>453</v>
      </c>
      <c r="E3790" s="2"/>
      <c r="F3790" s="2"/>
      <c r="G3790" s="2"/>
      <c r="H3790" s="2"/>
    </row>
    <row r="3791" spans="2:8">
      <c r="B3791" s="2" t="s">
        <v>4240</v>
      </c>
      <c r="C3791" s="2">
        <v>28</v>
      </c>
      <c r="D3791" s="2" t="s">
        <v>453</v>
      </c>
      <c r="E3791" s="2"/>
      <c r="F3791" s="2"/>
      <c r="G3791" s="2"/>
      <c r="H3791" s="2"/>
    </row>
    <row r="3792" spans="2:8">
      <c r="B3792" s="2" t="s">
        <v>4241</v>
      </c>
      <c r="C3792" s="2">
        <v>30</v>
      </c>
      <c r="D3792" s="2" t="s">
        <v>453</v>
      </c>
      <c r="E3792" s="2"/>
      <c r="F3792" s="2"/>
      <c r="G3792" s="2"/>
      <c r="H3792" s="2"/>
    </row>
    <row r="3793" spans="2:8">
      <c r="B3793" s="2" t="s">
        <v>4242</v>
      </c>
      <c r="C3793" s="2">
        <v>30</v>
      </c>
      <c r="D3793" s="2" t="s">
        <v>453</v>
      </c>
      <c r="E3793" s="2"/>
      <c r="F3793" s="2"/>
      <c r="G3793" s="2"/>
      <c r="H3793" s="2"/>
    </row>
    <row r="3794" spans="2:8">
      <c r="B3794" s="2" t="s">
        <v>4243</v>
      </c>
      <c r="C3794" s="2">
        <v>29</v>
      </c>
      <c r="D3794" s="2" t="s">
        <v>453</v>
      </c>
      <c r="E3794" s="2"/>
      <c r="F3794" s="2"/>
      <c r="G3794" s="2"/>
      <c r="H3794" s="2"/>
    </row>
    <row r="3795" spans="2:8">
      <c r="B3795" s="2" t="s">
        <v>4244</v>
      </c>
      <c r="C3795" s="2">
        <v>24</v>
      </c>
      <c r="D3795" s="2" t="s">
        <v>453</v>
      </c>
      <c r="E3795" s="2"/>
      <c r="F3795" s="2"/>
      <c r="G3795" s="2"/>
      <c r="H3795" s="2"/>
    </row>
    <row r="3796" spans="2:8">
      <c r="B3796" s="2" t="s">
        <v>4245</v>
      </c>
      <c r="C3796" s="2">
        <v>39</v>
      </c>
      <c r="D3796" s="2" t="s">
        <v>453</v>
      </c>
      <c r="E3796" s="2"/>
      <c r="F3796" s="2"/>
      <c r="G3796" s="2"/>
      <c r="H3796" s="2"/>
    </row>
    <row r="3797" spans="2:8">
      <c r="B3797" s="2" t="s">
        <v>4246</v>
      </c>
      <c r="C3797" s="2">
        <v>38</v>
      </c>
      <c r="D3797" s="2" t="s">
        <v>453</v>
      </c>
      <c r="E3797" s="2"/>
      <c r="F3797" s="2"/>
      <c r="G3797" s="2"/>
      <c r="H3797" s="2"/>
    </row>
    <row r="3798" spans="2:8">
      <c r="B3798" s="2" t="s">
        <v>4247</v>
      </c>
      <c r="C3798" s="2">
        <v>38</v>
      </c>
      <c r="D3798" s="2" t="s">
        <v>453</v>
      </c>
      <c r="E3798" s="2"/>
      <c r="F3798" s="2"/>
      <c r="G3798" s="2"/>
      <c r="H3798" s="2"/>
    </row>
    <row r="3799" spans="2:8">
      <c r="B3799" s="2" t="s">
        <v>4248</v>
      </c>
      <c r="C3799" s="2">
        <v>34</v>
      </c>
      <c r="D3799" s="2" t="s">
        <v>453</v>
      </c>
      <c r="E3799" s="2"/>
      <c r="F3799" s="2"/>
      <c r="G3799" s="2"/>
      <c r="H3799" s="2"/>
    </row>
    <row r="3800" spans="2:8">
      <c r="B3800" s="2" t="s">
        <v>4249</v>
      </c>
      <c r="C3800" s="2">
        <v>28</v>
      </c>
      <c r="D3800" s="2" t="s">
        <v>453</v>
      </c>
      <c r="E3800" s="2"/>
      <c r="F3800" s="2"/>
      <c r="G3800" s="2"/>
      <c r="H3800" s="2"/>
    </row>
    <row r="3801" spans="2:8">
      <c r="B3801" s="2" t="s">
        <v>4250</v>
      </c>
      <c r="C3801" s="2">
        <v>22</v>
      </c>
      <c r="D3801" s="2" t="s">
        <v>453</v>
      </c>
      <c r="E3801" s="2"/>
      <c r="F3801" s="2"/>
      <c r="G3801" s="2"/>
      <c r="H3801" s="2"/>
    </row>
    <row r="3802" spans="2:8">
      <c r="B3802" s="2" t="s">
        <v>4251</v>
      </c>
      <c r="C3802" s="2">
        <v>23</v>
      </c>
      <c r="D3802" s="2" t="s">
        <v>453</v>
      </c>
      <c r="E3802" s="2"/>
      <c r="F3802" s="2"/>
      <c r="G3802" s="2"/>
      <c r="H3802" s="2"/>
    </row>
    <row r="3803" spans="2:8">
      <c r="B3803" s="2" t="s">
        <v>4252</v>
      </c>
      <c r="C3803" s="2">
        <v>23</v>
      </c>
      <c r="D3803" s="2" t="s">
        <v>453</v>
      </c>
      <c r="E3803" s="2"/>
      <c r="F3803" s="2"/>
      <c r="G3803" s="2"/>
      <c r="H3803" s="2"/>
    </row>
    <row r="3804" spans="2:8">
      <c r="B3804" s="2" t="s">
        <v>4253</v>
      </c>
      <c r="C3804" s="2">
        <v>23</v>
      </c>
      <c r="D3804" s="2" t="s">
        <v>453</v>
      </c>
      <c r="E3804" s="2"/>
      <c r="F3804" s="2"/>
      <c r="G3804" s="2"/>
      <c r="H3804" s="2"/>
    </row>
    <row r="3805" spans="2:8">
      <c r="B3805" s="2" t="s">
        <v>4254</v>
      </c>
      <c r="C3805" s="2">
        <v>23</v>
      </c>
      <c r="D3805" s="2" t="s">
        <v>453</v>
      </c>
      <c r="E3805" s="2"/>
      <c r="F3805" s="2"/>
      <c r="G3805" s="2"/>
      <c r="H3805" s="2"/>
    </row>
    <row r="3806" spans="2:8">
      <c r="B3806" s="2" t="s">
        <v>4255</v>
      </c>
      <c r="C3806" s="2">
        <v>23</v>
      </c>
      <c r="D3806" s="2" t="s">
        <v>453</v>
      </c>
      <c r="E3806" s="2"/>
      <c r="F3806" s="2"/>
      <c r="G3806" s="2"/>
      <c r="H3806" s="2"/>
    </row>
    <row r="3807" spans="2:8">
      <c r="B3807" s="2" t="s">
        <v>4256</v>
      </c>
      <c r="C3807" s="2">
        <v>23</v>
      </c>
      <c r="D3807" s="2" t="s">
        <v>453</v>
      </c>
      <c r="E3807" s="2"/>
      <c r="F3807" s="2"/>
      <c r="G3807" s="2"/>
      <c r="H3807" s="2"/>
    </row>
    <row r="3808" spans="2:8">
      <c r="B3808" s="2" t="s">
        <v>4257</v>
      </c>
      <c r="C3808" s="2">
        <v>22</v>
      </c>
      <c r="D3808" s="2" t="s">
        <v>453</v>
      </c>
      <c r="E3808" s="2"/>
      <c r="F3808" s="2"/>
      <c r="G3808" s="2"/>
      <c r="H3808" s="2"/>
    </row>
    <row r="3809" spans="2:8">
      <c r="B3809" s="2" t="s">
        <v>4258</v>
      </c>
      <c r="C3809" s="2">
        <v>21</v>
      </c>
      <c r="D3809" s="2" t="s">
        <v>453</v>
      </c>
      <c r="E3809" s="2"/>
      <c r="F3809" s="2"/>
      <c r="G3809" s="2"/>
      <c r="H3809" s="2"/>
    </row>
    <row r="3810" spans="2:8">
      <c r="B3810" s="2" t="s">
        <v>4259</v>
      </c>
      <c r="C3810" s="2">
        <v>22</v>
      </c>
      <c r="D3810" s="2" t="s">
        <v>453</v>
      </c>
      <c r="E3810" s="2"/>
      <c r="F3810" s="2"/>
      <c r="G3810" s="2"/>
      <c r="H3810" s="2"/>
    </row>
    <row r="3811" spans="2:8">
      <c r="B3811" s="2" t="s">
        <v>4260</v>
      </c>
      <c r="C3811" s="2">
        <v>23</v>
      </c>
      <c r="D3811" s="2" t="s">
        <v>453</v>
      </c>
      <c r="E3811" s="2"/>
      <c r="F3811" s="2"/>
      <c r="G3811" s="2"/>
      <c r="H3811" s="2"/>
    </row>
    <row r="3812" spans="2:8">
      <c r="B3812" s="2" t="s">
        <v>4261</v>
      </c>
      <c r="C3812" s="2">
        <v>21</v>
      </c>
      <c r="D3812" s="2" t="s">
        <v>453</v>
      </c>
      <c r="E3812" s="2"/>
      <c r="F3812" s="2"/>
      <c r="G3812" s="2"/>
      <c r="H3812" s="2"/>
    </row>
    <row r="3813" spans="2:8">
      <c r="B3813" s="2" t="s">
        <v>4262</v>
      </c>
      <c r="C3813" s="2">
        <v>25</v>
      </c>
      <c r="D3813" s="2" t="s">
        <v>453</v>
      </c>
      <c r="E3813" s="2"/>
      <c r="F3813" s="2"/>
      <c r="G3813" s="2"/>
      <c r="H3813" s="2"/>
    </row>
    <row r="3814" spans="2:8">
      <c r="B3814" s="2" t="s">
        <v>4263</v>
      </c>
      <c r="C3814" s="2">
        <v>28</v>
      </c>
      <c r="D3814" s="2" t="s">
        <v>453</v>
      </c>
      <c r="E3814" s="2"/>
      <c r="F3814" s="2"/>
      <c r="G3814" s="2"/>
      <c r="H3814" s="2"/>
    </row>
    <row r="3815" spans="2:8">
      <c r="B3815" s="2" t="s">
        <v>4264</v>
      </c>
      <c r="C3815" s="2">
        <v>27</v>
      </c>
      <c r="D3815" s="2" t="s">
        <v>453</v>
      </c>
      <c r="E3815" s="2"/>
      <c r="F3815" s="2"/>
      <c r="G3815" s="2"/>
      <c r="H3815" s="2"/>
    </row>
    <row r="3816" spans="2:8">
      <c r="B3816" s="2" t="s">
        <v>4265</v>
      </c>
      <c r="C3816" s="2">
        <v>26</v>
      </c>
      <c r="D3816" s="2" t="s">
        <v>453</v>
      </c>
      <c r="E3816" s="2"/>
      <c r="F3816" s="2"/>
      <c r="G3816" s="2"/>
      <c r="H3816" s="2"/>
    </row>
    <row r="3817" spans="2:8">
      <c r="B3817" s="2" t="s">
        <v>4266</v>
      </c>
      <c r="C3817" s="2">
        <v>25</v>
      </c>
      <c r="D3817" s="2" t="s">
        <v>453</v>
      </c>
      <c r="E3817" s="2"/>
      <c r="F3817" s="2"/>
      <c r="G3817" s="2"/>
      <c r="H3817" s="2"/>
    </row>
    <row r="3818" spans="2:8">
      <c r="B3818" s="2" t="s">
        <v>4267</v>
      </c>
      <c r="C3818" s="2">
        <v>27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27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28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27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27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27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21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29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34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35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34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35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32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31</v>
      </c>
      <c r="D3831" s="2" t="s">
        <v>453</v>
      </c>
      <c r="E3831" s="2"/>
      <c r="F3831" s="2"/>
      <c r="G3831" s="2"/>
      <c r="H3831" s="2"/>
    </row>
    <row r="3832" spans="2:8">
      <c r="B3832" s="2" t="s">
        <v>4281</v>
      </c>
      <c r="C3832" s="2">
        <v>23</v>
      </c>
      <c r="D3832" s="2" t="s">
        <v>453</v>
      </c>
      <c r="E3832" s="2"/>
      <c r="F3832" s="2"/>
      <c r="G3832" s="2"/>
      <c r="H3832" s="2"/>
    </row>
    <row r="3833" spans="2:8">
      <c r="B3833" s="2" t="s">
        <v>4282</v>
      </c>
      <c r="C3833" s="2">
        <v>22</v>
      </c>
      <c r="D3833" s="2" t="s">
        <v>453</v>
      </c>
      <c r="E3833" s="2"/>
      <c r="F3833" s="2"/>
      <c r="G3833" s="2"/>
      <c r="H3833" s="2"/>
    </row>
    <row r="3834" spans="2:8">
      <c r="B3834" s="2" t="s">
        <v>4283</v>
      </c>
      <c r="C3834" s="2">
        <v>31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19</v>
      </c>
      <c r="D3835" s="2" t="s">
        <v>453</v>
      </c>
      <c r="E3835" s="2"/>
      <c r="F3835" s="2"/>
      <c r="G3835" s="2"/>
      <c r="H3835" s="2"/>
    </row>
    <row r="3836" spans="2:8">
      <c r="B3836" s="2" t="s">
        <v>4285</v>
      </c>
      <c r="C3836" s="2">
        <v>21</v>
      </c>
      <c r="D3836" s="2" t="s">
        <v>453</v>
      </c>
      <c r="E3836" s="2"/>
      <c r="F3836" s="2"/>
      <c r="G3836" s="2"/>
      <c r="H3836" s="2"/>
    </row>
    <row r="3837" spans="2:8">
      <c r="B3837" s="2" t="s">
        <v>4286</v>
      </c>
      <c r="C3837" s="2">
        <v>21</v>
      </c>
      <c r="D3837" s="2" t="s">
        <v>453</v>
      </c>
      <c r="E3837" s="2"/>
      <c r="F3837" s="2"/>
      <c r="G3837" s="2"/>
      <c r="H3837" s="2"/>
    </row>
    <row r="3838" spans="2:8">
      <c r="B3838" s="2" t="s">
        <v>4287</v>
      </c>
      <c r="C3838" s="2">
        <v>22</v>
      </c>
      <c r="D3838" s="2" t="s">
        <v>453</v>
      </c>
      <c r="E3838" s="2"/>
      <c r="F3838" s="2"/>
      <c r="G3838" s="2"/>
      <c r="H3838" s="2"/>
    </row>
    <row r="3839" spans="2:8">
      <c r="B3839" s="2" t="s">
        <v>4288</v>
      </c>
      <c r="C3839" s="2">
        <v>21</v>
      </c>
      <c r="D3839" s="2" t="s">
        <v>453</v>
      </c>
      <c r="E3839" s="2"/>
      <c r="F3839" s="2"/>
      <c r="G3839" s="2"/>
      <c r="H3839" s="2"/>
    </row>
    <row r="3840" spans="2:8">
      <c r="B3840" s="2" t="s">
        <v>4289</v>
      </c>
      <c r="C3840" s="2">
        <v>19</v>
      </c>
      <c r="D3840" s="2" t="s">
        <v>453</v>
      </c>
      <c r="E3840" s="2"/>
      <c r="F3840" s="2"/>
      <c r="G3840" s="2"/>
      <c r="H3840" s="2"/>
    </row>
    <row r="3841" spans="2:8">
      <c r="B3841" s="2" t="s">
        <v>4290</v>
      </c>
      <c r="C3841" s="2">
        <v>18</v>
      </c>
      <c r="D3841" s="2" t="s">
        <v>453</v>
      </c>
      <c r="E3841" s="2"/>
      <c r="F3841" s="2"/>
      <c r="G3841" s="2"/>
      <c r="H3841" s="2"/>
    </row>
    <row r="3842" spans="2:8">
      <c r="B3842" s="2" t="s">
        <v>4291</v>
      </c>
      <c r="C3842" s="2">
        <v>17</v>
      </c>
      <c r="D3842" s="2" t="s">
        <v>453</v>
      </c>
      <c r="E3842" s="2"/>
      <c r="F3842" s="2"/>
      <c r="G3842" s="2"/>
      <c r="H3842" s="2"/>
    </row>
    <row r="3843" spans="2:8">
      <c r="B3843" s="2" t="s">
        <v>4292</v>
      </c>
      <c r="C3843" s="2">
        <v>17</v>
      </c>
      <c r="D3843" s="2" t="s">
        <v>453</v>
      </c>
      <c r="E3843" s="2"/>
      <c r="F3843" s="2"/>
      <c r="G3843" s="2"/>
      <c r="H3843" s="2"/>
    </row>
    <row r="3844" spans="2:8">
      <c r="B3844" s="2" t="s">
        <v>4293</v>
      </c>
      <c r="C3844" s="2">
        <v>12</v>
      </c>
      <c r="D3844" s="2" t="s">
        <v>453</v>
      </c>
      <c r="E3844" s="2"/>
      <c r="F3844" s="2"/>
      <c r="G3844" s="2"/>
      <c r="H3844" s="2"/>
    </row>
    <row r="3845" spans="2:8">
      <c r="B3845" s="2" t="s">
        <v>4294</v>
      </c>
      <c r="C3845" s="2">
        <v>8</v>
      </c>
      <c r="D3845" s="2" t="s">
        <v>453</v>
      </c>
      <c r="E3845" s="2"/>
      <c r="F3845" s="2"/>
      <c r="G3845" s="2"/>
      <c r="H3845" s="2"/>
    </row>
    <row r="3846" spans="2:8">
      <c r="B3846" s="2" t="s">
        <v>4295</v>
      </c>
      <c r="C3846" s="2">
        <v>9</v>
      </c>
      <c r="D3846" s="2" t="s">
        <v>453</v>
      </c>
      <c r="E3846" s="2"/>
      <c r="F3846" s="2"/>
      <c r="G3846" s="2"/>
      <c r="H3846" s="2"/>
    </row>
    <row r="3847" spans="2:8">
      <c r="B3847" s="2" t="s">
        <v>4296</v>
      </c>
      <c r="C3847" s="2">
        <v>8</v>
      </c>
      <c r="D3847" s="2" t="s">
        <v>453</v>
      </c>
      <c r="E3847" s="2"/>
      <c r="F3847" s="2"/>
      <c r="G3847" s="2"/>
      <c r="H3847" s="2"/>
    </row>
    <row r="3848" spans="2:8">
      <c r="B3848" s="2" t="s">
        <v>4297</v>
      </c>
      <c r="C3848" s="2">
        <v>8</v>
      </c>
      <c r="D3848" s="2" t="s">
        <v>453</v>
      </c>
      <c r="E3848" s="2"/>
      <c r="F3848" s="2"/>
      <c r="G3848" s="2"/>
      <c r="H3848" s="2"/>
    </row>
    <row r="3849" spans="2:8">
      <c r="B3849" s="2" t="s">
        <v>4298</v>
      </c>
      <c r="C3849" s="2">
        <v>9</v>
      </c>
      <c r="D3849" s="2" t="s">
        <v>453</v>
      </c>
      <c r="E3849" s="2"/>
      <c r="F3849" s="2"/>
      <c r="G3849" s="2"/>
      <c r="H3849" s="2"/>
    </row>
    <row r="3850" spans="2:8">
      <c r="B3850" s="2" t="s">
        <v>4299</v>
      </c>
      <c r="C3850" s="2">
        <v>25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27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18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18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20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21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22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31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33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33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31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33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34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33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31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32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32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32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30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33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29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32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33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33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36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37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37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33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31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27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25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47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47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43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35</v>
      </c>
      <c r="D3885" s="2" t="s">
        <v>453</v>
      </c>
      <c r="E3885" s="2"/>
      <c r="F3885" s="2"/>
      <c r="G3885" s="2"/>
      <c r="H3885" s="2"/>
    </row>
    <row r="3886" spans="2:8">
      <c r="B3886" s="2" t="s">
        <v>4335</v>
      </c>
      <c r="C3886" s="2">
        <v>34</v>
      </c>
      <c r="D3886" s="2" t="s">
        <v>453</v>
      </c>
      <c r="E3886" s="2"/>
      <c r="F3886" s="2"/>
      <c r="G3886" s="2"/>
      <c r="H3886" s="2"/>
    </row>
    <row r="3887" spans="2:8">
      <c r="B3887" s="2" t="s">
        <v>4336</v>
      </c>
      <c r="C3887" s="2">
        <v>30</v>
      </c>
      <c r="D3887" s="2" t="s">
        <v>453</v>
      </c>
      <c r="E3887" s="2"/>
      <c r="F3887" s="2"/>
      <c r="G3887" s="2"/>
      <c r="H3887" s="2"/>
    </row>
    <row r="3888" spans="2:8">
      <c r="B3888" s="2" t="s">
        <v>4337</v>
      </c>
      <c r="C3888" s="2">
        <v>30</v>
      </c>
      <c r="D3888" s="2" t="s">
        <v>453</v>
      </c>
      <c r="E3888" s="2"/>
      <c r="F3888" s="2"/>
      <c r="G3888" s="2"/>
      <c r="H3888" s="2"/>
    </row>
    <row r="3889" spans="2:8">
      <c r="B3889" s="2" t="s">
        <v>4338</v>
      </c>
      <c r="C3889" s="2">
        <v>31</v>
      </c>
      <c r="D3889" s="2" t="s">
        <v>453</v>
      </c>
      <c r="E3889" s="2"/>
      <c r="F3889" s="2"/>
      <c r="G3889" s="2"/>
      <c r="H3889" s="2"/>
    </row>
    <row r="3890" spans="2:8">
      <c r="B3890" s="2" t="s">
        <v>4339</v>
      </c>
      <c r="C3890" s="2">
        <v>30</v>
      </c>
      <c r="D3890" s="2" t="s">
        <v>453</v>
      </c>
      <c r="E3890" s="2"/>
      <c r="F3890" s="2"/>
      <c r="G3890" s="2"/>
      <c r="H3890" s="2"/>
    </row>
    <row r="3891" spans="2:8">
      <c r="B3891" s="2" t="s">
        <v>4340</v>
      </c>
      <c r="C3891" s="2">
        <v>30</v>
      </c>
      <c r="D3891" s="2" t="s">
        <v>453</v>
      </c>
      <c r="E3891" s="2"/>
      <c r="F3891" s="2"/>
      <c r="G3891" s="2"/>
      <c r="H3891" s="2"/>
    </row>
    <row r="3892" spans="2:8">
      <c r="B3892" s="2" t="s">
        <v>4341</v>
      </c>
      <c r="C3892" s="2">
        <v>32</v>
      </c>
      <c r="D3892" s="2" t="s">
        <v>453</v>
      </c>
      <c r="E3892" s="2"/>
      <c r="F3892" s="2"/>
      <c r="G3892" s="2"/>
      <c r="H3892" s="2"/>
    </row>
    <row r="3893" spans="2:8">
      <c r="B3893" s="2" t="s">
        <v>4342</v>
      </c>
      <c r="C3893" s="2">
        <v>29</v>
      </c>
      <c r="D3893" s="2" t="s">
        <v>453</v>
      </c>
      <c r="E3893" s="2"/>
      <c r="F3893" s="2"/>
      <c r="G3893" s="2"/>
      <c r="H3893" s="2"/>
    </row>
    <row r="3894" spans="2:8">
      <c r="B3894" s="2" t="s">
        <v>4343</v>
      </c>
      <c r="C3894" s="2">
        <v>30</v>
      </c>
      <c r="D3894" s="2" t="s">
        <v>453</v>
      </c>
      <c r="E3894" s="2"/>
      <c r="F3894" s="2"/>
      <c r="G3894" s="2"/>
      <c r="H3894" s="2"/>
    </row>
    <row r="3895" spans="2:8">
      <c r="B3895" s="2" t="s">
        <v>4344</v>
      </c>
      <c r="C3895" s="2">
        <v>37</v>
      </c>
      <c r="D3895" s="2" t="s">
        <v>453</v>
      </c>
      <c r="E3895" s="2"/>
      <c r="F3895" s="2"/>
      <c r="G3895" s="2"/>
      <c r="H3895" s="2"/>
    </row>
    <row r="3896" spans="2:8">
      <c r="B3896" s="2" t="s">
        <v>4345</v>
      </c>
      <c r="C3896" s="2">
        <v>42</v>
      </c>
      <c r="D3896" s="2" t="s">
        <v>453</v>
      </c>
      <c r="E3896" s="2"/>
      <c r="F3896" s="2"/>
      <c r="G3896" s="2"/>
      <c r="H3896" s="2"/>
    </row>
    <row r="3897" spans="2:8">
      <c r="B3897" s="2" t="s">
        <v>4346</v>
      </c>
      <c r="C3897" s="2">
        <v>41</v>
      </c>
      <c r="D3897" s="2" t="s">
        <v>453</v>
      </c>
      <c r="E3897" s="2"/>
      <c r="F3897" s="2"/>
      <c r="G3897" s="2"/>
      <c r="H3897" s="2"/>
    </row>
    <row r="3898" spans="2:8">
      <c r="B3898" s="2" t="s">
        <v>4347</v>
      </c>
      <c r="C3898" s="2">
        <v>37</v>
      </c>
      <c r="D3898" s="2" t="s">
        <v>453</v>
      </c>
      <c r="E3898" s="2"/>
      <c r="F3898" s="2"/>
      <c r="G3898" s="2"/>
      <c r="H3898" s="2"/>
    </row>
    <row r="3899" spans="2:8">
      <c r="B3899" s="2" t="s">
        <v>4348</v>
      </c>
      <c r="C3899" s="2">
        <v>42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43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42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32</v>
      </c>
      <c r="D3902" s="2" t="s">
        <v>453</v>
      </c>
      <c r="E3902" s="2"/>
      <c r="F3902" s="2"/>
      <c r="G3902" s="2"/>
      <c r="H3902" s="2"/>
    </row>
    <row r="3903" spans="2:8">
      <c r="B3903" s="2" t="s">
        <v>4352</v>
      </c>
      <c r="C3903" s="2">
        <v>35</v>
      </c>
      <c r="D3903" s="2" t="s">
        <v>453</v>
      </c>
      <c r="E3903" s="2"/>
      <c r="F3903" s="2"/>
      <c r="G3903" s="2"/>
      <c r="H3903" s="2"/>
    </row>
    <row r="3904" spans="2:8">
      <c r="B3904" s="2" t="s">
        <v>4353</v>
      </c>
      <c r="C3904" s="2">
        <v>35</v>
      </c>
      <c r="D3904" s="2" t="s">
        <v>453</v>
      </c>
      <c r="E3904" s="2"/>
      <c r="F3904" s="2"/>
      <c r="G3904" s="2"/>
      <c r="H3904" s="2"/>
    </row>
    <row r="3905" spans="2:8">
      <c r="B3905" s="2" t="s">
        <v>4354</v>
      </c>
      <c r="C3905" s="2">
        <v>33</v>
      </c>
      <c r="D3905" s="2" t="s">
        <v>453</v>
      </c>
      <c r="E3905" s="2"/>
      <c r="F3905" s="2"/>
      <c r="G3905" s="2"/>
      <c r="H3905" s="2"/>
    </row>
    <row r="3906" spans="2:8">
      <c r="B3906" s="2" t="s">
        <v>4355</v>
      </c>
      <c r="C3906" s="2">
        <v>32</v>
      </c>
      <c r="D3906" s="2" t="s">
        <v>453</v>
      </c>
      <c r="E3906" s="2"/>
      <c r="F3906" s="2"/>
      <c r="G3906" s="2"/>
      <c r="H3906" s="2"/>
    </row>
    <row r="3907" spans="2:8">
      <c r="B3907" s="2" t="s">
        <v>4356</v>
      </c>
      <c r="C3907" s="2">
        <v>29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32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34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35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33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27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17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17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18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18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19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19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19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28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31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31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21</v>
      </c>
      <c r="D3923" s="2" t="s">
        <v>453</v>
      </c>
      <c r="E3923" s="2"/>
      <c r="F3923" s="2"/>
      <c r="G3923" s="2"/>
      <c r="H3923" s="2"/>
    </row>
    <row r="3924" spans="2:8">
      <c r="B3924" s="2" t="s">
        <v>4373</v>
      </c>
      <c r="C3924" s="2">
        <v>26</v>
      </c>
      <c r="D3924" s="2" t="s">
        <v>453</v>
      </c>
      <c r="E3924" s="2"/>
      <c r="F3924" s="2"/>
      <c r="G3924" s="2"/>
      <c r="H3924" s="2"/>
    </row>
    <row r="3925" spans="2:8">
      <c r="B3925" s="2" t="s">
        <v>4374</v>
      </c>
      <c r="C3925" s="2">
        <v>27</v>
      </c>
      <c r="D3925" s="2" t="s">
        <v>453</v>
      </c>
      <c r="E3925" s="2"/>
      <c r="F3925" s="2"/>
      <c r="G3925" s="2"/>
      <c r="H3925" s="2"/>
    </row>
    <row r="3926" spans="2:8">
      <c r="B3926" s="2" t="s">
        <v>4375</v>
      </c>
      <c r="C3926" s="2">
        <v>29</v>
      </c>
      <c r="D3926" s="2" t="s">
        <v>453</v>
      </c>
      <c r="E3926" s="2"/>
      <c r="F3926" s="2"/>
      <c r="G3926" s="2"/>
      <c r="H3926" s="2"/>
    </row>
    <row r="3927" spans="2:8">
      <c r="B3927" s="2" t="s">
        <v>4376</v>
      </c>
      <c r="C3927" s="2">
        <v>30</v>
      </c>
      <c r="D3927" s="2" t="s">
        <v>453</v>
      </c>
      <c r="E3927" s="2"/>
      <c r="F3927" s="2"/>
      <c r="G3927" s="2"/>
      <c r="H3927" s="2"/>
    </row>
    <row r="3928" spans="2:8">
      <c r="B3928" s="2" t="s">
        <v>4377</v>
      </c>
      <c r="C3928" s="2">
        <v>28</v>
      </c>
      <c r="D3928" s="2" t="s">
        <v>453</v>
      </c>
      <c r="E3928" s="2"/>
      <c r="F3928" s="2"/>
      <c r="G3928" s="2"/>
      <c r="H3928" s="2"/>
    </row>
    <row r="3929" spans="2:8">
      <c r="B3929" s="2" t="s">
        <v>4378</v>
      </c>
      <c r="C3929" s="2">
        <v>31</v>
      </c>
      <c r="D3929" s="2" t="s">
        <v>453</v>
      </c>
      <c r="E3929" s="2"/>
      <c r="F3929" s="2"/>
      <c r="G3929" s="2"/>
      <c r="H3929" s="2"/>
    </row>
    <row r="3930" spans="2:8">
      <c r="B3930" s="2" t="s">
        <v>4379</v>
      </c>
      <c r="C3930" s="2">
        <v>29</v>
      </c>
      <c r="D3930" s="2" t="s">
        <v>453</v>
      </c>
      <c r="E3930" s="2"/>
      <c r="F3930" s="2"/>
      <c r="G3930" s="2"/>
      <c r="H3930" s="2"/>
    </row>
    <row r="3931" spans="2:8">
      <c r="B3931" s="2" t="s">
        <v>4380</v>
      </c>
      <c r="C3931" s="2">
        <v>29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30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31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32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29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24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29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32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31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31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34</v>
      </c>
      <c r="D3941" s="2" t="s">
        <v>453</v>
      </c>
      <c r="E3941" s="2"/>
      <c r="F3941" s="2"/>
      <c r="G3941" s="2"/>
      <c r="H3941" s="2"/>
    </row>
    <row r="3942" spans="2:8">
      <c r="B3942" s="2" t="s">
        <v>4391</v>
      </c>
      <c r="C3942" s="2">
        <v>33</v>
      </c>
      <c r="D3942" s="2" t="s">
        <v>453</v>
      </c>
      <c r="E3942" s="2"/>
      <c r="F3942" s="2"/>
      <c r="G3942" s="2"/>
      <c r="H3942" s="2"/>
    </row>
    <row r="3943" spans="2:8">
      <c r="B3943" s="2" t="s">
        <v>4392</v>
      </c>
      <c r="C3943" s="2">
        <v>29</v>
      </c>
      <c r="D3943" s="2" t="s">
        <v>453</v>
      </c>
      <c r="E3943" s="2"/>
      <c r="F3943" s="2"/>
      <c r="G3943" s="2"/>
      <c r="H3943" s="2"/>
    </row>
    <row r="3944" spans="2:8">
      <c r="B3944" s="2" t="s">
        <v>4393</v>
      </c>
      <c r="C3944" s="2">
        <v>21</v>
      </c>
      <c r="D3944" s="2" t="s">
        <v>453</v>
      </c>
      <c r="E3944" s="2"/>
      <c r="F3944" s="2"/>
      <c r="G3944" s="2"/>
      <c r="H3944" s="2"/>
    </row>
    <row r="3945" spans="2:8">
      <c r="B3945" s="2" t="s">
        <v>4394</v>
      </c>
      <c r="C3945" s="2">
        <v>24</v>
      </c>
      <c r="D3945" s="2" t="s">
        <v>453</v>
      </c>
      <c r="E3945" s="2"/>
      <c r="F3945" s="2"/>
      <c r="G3945" s="2"/>
      <c r="H3945" s="2"/>
    </row>
    <row r="3946" spans="2:8">
      <c r="B3946" s="2" t="s">
        <v>4395</v>
      </c>
      <c r="C3946" s="2">
        <v>25</v>
      </c>
      <c r="D3946" s="2" t="s">
        <v>453</v>
      </c>
      <c r="E3946" s="2"/>
      <c r="F3946" s="2"/>
      <c r="G3946" s="2"/>
      <c r="H3946" s="2"/>
    </row>
    <row r="3947" spans="2:8">
      <c r="B3947" s="2" t="s">
        <v>4396</v>
      </c>
      <c r="C3947" s="2">
        <v>26</v>
      </c>
      <c r="D3947" s="2" t="s">
        <v>453</v>
      </c>
      <c r="E3947" s="2"/>
      <c r="F3947" s="2"/>
      <c r="G3947" s="2"/>
      <c r="H3947" s="2"/>
    </row>
    <row r="3948" spans="2:8">
      <c r="B3948" s="2" t="s">
        <v>4397</v>
      </c>
      <c r="C3948" s="2">
        <v>16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24</v>
      </c>
      <c r="D3949" s="2" t="s">
        <v>453</v>
      </c>
      <c r="E3949" s="2"/>
      <c r="F3949" s="2"/>
      <c r="G3949" s="2"/>
      <c r="H3949" s="2"/>
    </row>
    <row r="3950" spans="2:8">
      <c r="B3950" s="2" t="s">
        <v>4399</v>
      </c>
      <c r="C3950" s="2">
        <v>27</v>
      </c>
      <c r="D3950" s="2" t="s">
        <v>453</v>
      </c>
      <c r="E3950" s="2"/>
      <c r="F3950" s="2"/>
      <c r="G3950" s="2"/>
      <c r="H3950" s="2"/>
    </row>
    <row r="3951" spans="2:8">
      <c r="B3951" s="2" t="s">
        <v>4400</v>
      </c>
      <c r="C3951" s="2">
        <v>26</v>
      </c>
      <c r="D3951" s="2" t="s">
        <v>453</v>
      </c>
      <c r="E3951" s="2"/>
      <c r="F3951" s="2"/>
      <c r="G3951" s="2"/>
      <c r="H3951" s="2"/>
    </row>
    <row r="3952" spans="2:8">
      <c r="B3952" s="2" t="s">
        <v>4401</v>
      </c>
      <c r="C3952" s="2">
        <v>23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24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24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28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29</v>
      </c>
      <c r="D3956" s="2" t="s">
        <v>453</v>
      </c>
      <c r="E3956" s="2"/>
      <c r="F3956" s="2"/>
      <c r="G3956" s="2"/>
      <c r="H3956" s="2"/>
    </row>
    <row r="3957" spans="2:8">
      <c r="B3957" s="2" t="s">
        <v>4406</v>
      </c>
      <c r="C3957" s="2">
        <v>36</v>
      </c>
      <c r="D3957" s="2" t="s">
        <v>453</v>
      </c>
      <c r="E3957" s="2"/>
      <c r="F3957" s="2"/>
      <c r="G3957" s="2"/>
      <c r="H3957" s="2"/>
    </row>
    <row r="3958" spans="2:8">
      <c r="B3958" s="2" t="s">
        <v>4407</v>
      </c>
      <c r="C3958" s="2">
        <v>36</v>
      </c>
      <c r="D3958" s="2" t="s">
        <v>453</v>
      </c>
      <c r="E3958" s="2"/>
      <c r="F3958" s="2"/>
      <c r="G3958" s="2"/>
      <c r="H3958" s="2"/>
    </row>
    <row r="3959" spans="2:8">
      <c r="B3959" s="2" t="s">
        <v>4408</v>
      </c>
      <c r="C3959" s="2">
        <v>36</v>
      </c>
      <c r="D3959" s="2" t="s">
        <v>453</v>
      </c>
      <c r="E3959" s="2"/>
      <c r="F3959" s="2"/>
      <c r="G3959" s="2"/>
      <c r="H3959" s="2"/>
    </row>
    <row r="3960" spans="2:8">
      <c r="B3960" s="2" t="s">
        <v>4409</v>
      </c>
      <c r="C3960" s="2">
        <v>31</v>
      </c>
      <c r="D3960" s="2" t="s">
        <v>453</v>
      </c>
      <c r="E3960" s="2"/>
      <c r="F3960" s="2"/>
      <c r="G3960" s="2"/>
      <c r="H3960" s="2"/>
    </row>
    <row r="3961" spans="2:8">
      <c r="B3961" s="2" t="s">
        <v>4410</v>
      </c>
      <c r="C3961" s="2">
        <v>33</v>
      </c>
      <c r="D3961" s="2" t="s">
        <v>453</v>
      </c>
      <c r="E3961" s="2"/>
      <c r="F3961" s="2"/>
      <c r="G3961" s="2"/>
      <c r="H3961" s="2"/>
    </row>
    <row r="3962" spans="2:8">
      <c r="B3962" s="2" t="s">
        <v>4411</v>
      </c>
      <c r="C3962" s="2">
        <v>23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25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26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26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27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26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25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23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22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23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23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24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24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24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24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23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18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36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35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32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29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30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30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28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27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21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10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42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40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38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25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13</v>
      </c>
      <c r="D3993" s="2" t="s">
        <v>453</v>
      </c>
      <c r="E3993" s="2"/>
      <c r="F3993" s="2"/>
      <c r="G3993" s="2"/>
      <c r="H3993" s="2"/>
    </row>
    <row r="3994" spans="2:8">
      <c r="B3994" s="2" t="s">
        <v>4443</v>
      </c>
      <c r="C3994" s="2">
        <v>15</v>
      </c>
      <c r="D3994" s="2" t="s">
        <v>453</v>
      </c>
      <c r="E3994" s="2"/>
      <c r="F3994" s="2"/>
      <c r="G3994" s="2"/>
      <c r="H3994" s="2"/>
    </row>
    <row r="3995" spans="2:8">
      <c r="B3995" s="2" t="s">
        <v>4444</v>
      </c>
      <c r="C3995" s="2">
        <v>16</v>
      </c>
      <c r="D3995" s="2" t="s">
        <v>453</v>
      </c>
      <c r="E3995" s="2"/>
      <c r="F3995" s="2"/>
      <c r="G3995" s="2"/>
      <c r="H3995" s="2"/>
    </row>
    <row r="3996" spans="2:8">
      <c r="B3996" s="2" t="s">
        <v>4445</v>
      </c>
      <c r="C3996" s="2">
        <v>26</v>
      </c>
      <c r="D3996" s="2" t="s">
        <v>453</v>
      </c>
      <c r="E3996" s="2"/>
      <c r="F3996" s="2"/>
      <c r="G3996" s="2"/>
      <c r="H3996" s="2"/>
    </row>
    <row r="3997" spans="2:8">
      <c r="B3997" s="2" t="s">
        <v>4446</v>
      </c>
      <c r="C3997" s="2">
        <v>29</v>
      </c>
      <c r="D3997" s="2" t="s">
        <v>453</v>
      </c>
      <c r="E3997" s="2"/>
      <c r="F3997" s="2"/>
      <c r="G3997" s="2"/>
      <c r="H3997" s="2"/>
    </row>
    <row r="3998" spans="2:8">
      <c r="B3998" s="2" t="s">
        <v>4447</v>
      </c>
      <c r="C3998" s="2">
        <v>28</v>
      </c>
      <c r="D3998" s="2" t="s">
        <v>453</v>
      </c>
      <c r="E3998" s="2"/>
      <c r="F3998" s="2"/>
      <c r="G3998" s="2"/>
      <c r="H3998" s="2"/>
    </row>
    <row r="3999" spans="2:8">
      <c r="B3999" s="2" t="s">
        <v>4448</v>
      </c>
      <c r="C3999" s="2">
        <v>30</v>
      </c>
      <c r="D3999" s="2" t="s">
        <v>453</v>
      </c>
      <c r="E3999" s="2"/>
      <c r="F3999" s="2"/>
      <c r="G3999" s="2"/>
      <c r="H3999" s="2"/>
    </row>
    <row r="4000" spans="2:8">
      <c r="B4000" s="2" t="s">
        <v>4449</v>
      </c>
      <c r="C4000" s="2">
        <v>31</v>
      </c>
      <c r="D4000" s="2" t="s">
        <v>453</v>
      </c>
      <c r="E4000" s="2"/>
      <c r="F4000" s="2"/>
      <c r="G4000" s="2"/>
      <c r="H4000" s="2"/>
    </row>
    <row r="4001" spans="2:8">
      <c r="B4001" s="2" t="s">
        <v>4450</v>
      </c>
      <c r="C4001" s="2">
        <v>27</v>
      </c>
      <c r="D4001" s="2" t="s">
        <v>453</v>
      </c>
      <c r="E4001" s="2"/>
      <c r="F4001" s="2"/>
      <c r="G4001" s="2"/>
      <c r="H4001" s="2"/>
    </row>
    <row r="4002" spans="2:8">
      <c r="B4002" s="2" t="s">
        <v>4451</v>
      </c>
      <c r="C4002" s="2">
        <v>22</v>
      </c>
      <c r="D4002" s="2" t="s">
        <v>453</v>
      </c>
      <c r="E4002" s="2"/>
      <c r="F4002" s="2"/>
      <c r="G4002" s="2"/>
      <c r="H4002" s="2"/>
    </row>
    <row r="4003" spans="2:8">
      <c r="B4003" s="2" t="s">
        <v>4452</v>
      </c>
      <c r="C4003" s="2">
        <v>20</v>
      </c>
      <c r="D4003" s="2" t="s">
        <v>453</v>
      </c>
      <c r="E4003" s="2"/>
      <c r="F4003" s="2"/>
      <c r="G4003" s="2"/>
      <c r="H4003" s="2"/>
    </row>
    <row r="4004" spans="2:8">
      <c r="B4004" s="2" t="s">
        <v>4453</v>
      </c>
      <c r="C4004" s="2">
        <v>23</v>
      </c>
      <c r="D4004" s="2" t="s">
        <v>453</v>
      </c>
      <c r="E4004" s="2"/>
      <c r="F4004" s="2"/>
      <c r="G4004" s="2"/>
      <c r="H4004" s="2"/>
    </row>
    <row r="4005" spans="2:8">
      <c r="B4005" s="2" t="s">
        <v>4454</v>
      </c>
      <c r="C4005" s="2">
        <v>26</v>
      </c>
      <c r="D4005" s="2" t="s">
        <v>453</v>
      </c>
      <c r="E4005" s="2"/>
      <c r="F4005" s="2"/>
      <c r="G4005" s="2"/>
      <c r="H4005" s="2"/>
    </row>
    <row r="4006" spans="2:8">
      <c r="B4006" s="2" t="s">
        <v>4455</v>
      </c>
      <c r="C4006" s="2">
        <v>23</v>
      </c>
      <c r="D4006" s="2" t="s">
        <v>453</v>
      </c>
      <c r="E4006" s="2"/>
      <c r="F4006" s="2"/>
      <c r="G4006" s="2"/>
      <c r="H4006" s="2"/>
    </row>
    <row r="4007" spans="2:8">
      <c r="B4007" s="2" t="s">
        <v>4456</v>
      </c>
      <c r="C4007" s="2">
        <v>24</v>
      </c>
      <c r="D4007" s="2" t="s">
        <v>453</v>
      </c>
      <c r="E4007" s="2"/>
      <c r="F4007" s="2"/>
      <c r="G4007" s="2"/>
      <c r="H4007" s="2"/>
    </row>
    <row r="4008" spans="2:8">
      <c r="B4008" s="2" t="s">
        <v>4457</v>
      </c>
      <c r="C4008" s="2">
        <v>22</v>
      </c>
      <c r="D4008" s="2" t="s">
        <v>453</v>
      </c>
      <c r="E4008" s="2"/>
      <c r="F4008" s="2"/>
      <c r="G4008" s="2"/>
      <c r="H4008" s="2"/>
    </row>
    <row r="4009" spans="2:8">
      <c r="B4009" s="2" t="s">
        <v>4458</v>
      </c>
      <c r="C4009" s="2">
        <v>23</v>
      </c>
      <c r="D4009" s="2" t="s">
        <v>453</v>
      </c>
      <c r="E4009" s="2"/>
      <c r="F4009" s="2"/>
      <c r="G4009" s="2"/>
      <c r="H4009" s="2"/>
    </row>
    <row r="4010" spans="2:8">
      <c r="B4010" s="2" t="s">
        <v>4459</v>
      </c>
      <c r="C4010" s="2">
        <v>29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31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32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33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25</v>
      </c>
      <c r="D4014" s="2" t="s">
        <v>453</v>
      </c>
      <c r="E4014" s="2"/>
      <c r="F4014" s="2"/>
      <c r="G4014" s="2"/>
      <c r="H4014" s="2"/>
    </row>
    <row r="4015" spans="2:8">
      <c r="B4015" s="2" t="s">
        <v>4464</v>
      </c>
      <c r="C4015" s="2">
        <v>33</v>
      </c>
      <c r="D4015" s="2" t="s">
        <v>453</v>
      </c>
      <c r="E4015" s="2"/>
      <c r="F4015" s="2"/>
      <c r="G4015" s="2"/>
      <c r="H4015" s="2"/>
    </row>
    <row r="4016" spans="2:8">
      <c r="B4016" s="2" t="s">
        <v>4465</v>
      </c>
      <c r="C4016" s="2">
        <v>22</v>
      </c>
      <c r="D4016" s="2" t="s">
        <v>453</v>
      </c>
      <c r="E4016" s="2"/>
      <c r="F4016" s="2"/>
      <c r="G4016" s="2"/>
      <c r="H4016" s="2"/>
    </row>
    <row r="4017" spans="2:8">
      <c r="B4017" s="2" t="s">
        <v>4466</v>
      </c>
      <c r="C4017" s="2">
        <v>33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38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40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39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20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24</v>
      </c>
      <c r="D4022" s="2" t="s">
        <v>453</v>
      </c>
      <c r="E4022" s="2"/>
      <c r="F4022" s="2"/>
      <c r="G4022" s="2"/>
      <c r="H4022" s="2"/>
    </row>
    <row r="4023" spans="2:8">
      <c r="B4023" s="2" t="s">
        <v>4472</v>
      </c>
      <c r="C4023" s="2">
        <v>29</v>
      </c>
      <c r="D4023" s="2" t="s">
        <v>453</v>
      </c>
      <c r="E4023" s="2"/>
      <c r="F4023" s="2"/>
      <c r="G4023" s="2"/>
      <c r="H4023" s="2"/>
    </row>
    <row r="4024" spans="2:8">
      <c r="B4024" s="2" t="s">
        <v>4473</v>
      </c>
      <c r="C4024" s="2">
        <v>32</v>
      </c>
      <c r="D4024" s="2" t="s">
        <v>453</v>
      </c>
      <c r="E4024" s="2"/>
      <c r="F4024" s="2"/>
      <c r="G4024" s="2"/>
      <c r="H4024" s="2"/>
    </row>
    <row r="4025" spans="2:8">
      <c r="B4025" s="2" t="s">
        <v>4474</v>
      </c>
      <c r="C4025" s="2">
        <v>35</v>
      </c>
      <c r="D4025" s="2" t="s">
        <v>453</v>
      </c>
      <c r="E4025" s="2"/>
      <c r="F4025" s="2"/>
      <c r="G4025" s="2"/>
      <c r="H4025" s="2"/>
    </row>
    <row r="4026" spans="2:8">
      <c r="B4026" s="2" t="s">
        <v>4475</v>
      </c>
      <c r="C4026" s="2">
        <v>36</v>
      </c>
      <c r="D4026" s="2" t="s">
        <v>453</v>
      </c>
      <c r="E4026" s="2"/>
      <c r="F4026" s="2"/>
      <c r="G4026" s="2"/>
      <c r="H4026" s="2"/>
    </row>
    <row r="4027" spans="2:8">
      <c r="B4027" s="2" t="s">
        <v>4476</v>
      </c>
      <c r="C4027" s="2">
        <v>35</v>
      </c>
      <c r="D4027" s="2" t="s">
        <v>453</v>
      </c>
      <c r="E4027" s="2"/>
      <c r="F4027" s="2"/>
      <c r="G4027" s="2"/>
      <c r="H4027" s="2"/>
    </row>
    <row r="4028" spans="2:8">
      <c r="B4028" s="2" t="s">
        <v>4477</v>
      </c>
      <c r="C4028" s="2">
        <v>33</v>
      </c>
      <c r="D4028" s="2" t="s">
        <v>453</v>
      </c>
      <c r="E4028" s="2"/>
      <c r="F4028" s="2"/>
      <c r="G4028" s="2"/>
      <c r="H4028" s="2"/>
    </row>
    <row r="4029" spans="2:8">
      <c r="B4029" s="2" t="s">
        <v>4478</v>
      </c>
      <c r="C4029" s="2">
        <v>30</v>
      </c>
      <c r="D4029" s="2" t="s">
        <v>453</v>
      </c>
      <c r="E4029" s="2"/>
      <c r="F4029" s="2"/>
      <c r="G4029" s="2"/>
      <c r="H4029" s="2"/>
    </row>
    <row r="4030" spans="2:8">
      <c r="B4030" s="2" t="s">
        <v>4479</v>
      </c>
      <c r="C4030" s="2">
        <v>31</v>
      </c>
      <c r="D4030" s="2" t="s">
        <v>453</v>
      </c>
      <c r="E4030" s="2"/>
      <c r="F4030" s="2"/>
      <c r="G4030" s="2"/>
      <c r="H4030" s="2"/>
    </row>
    <row r="4031" spans="2:8">
      <c r="B4031" s="2" t="s">
        <v>4480</v>
      </c>
      <c r="C4031" s="2">
        <v>32</v>
      </c>
      <c r="D4031" s="2" t="s">
        <v>453</v>
      </c>
      <c r="E4031" s="2"/>
      <c r="F4031" s="2"/>
      <c r="G4031" s="2"/>
      <c r="H4031" s="2"/>
    </row>
    <row r="4032" spans="2:8">
      <c r="B4032" s="2" t="s">
        <v>4481</v>
      </c>
      <c r="C4032" s="2">
        <v>28</v>
      </c>
      <c r="D4032" s="2" t="s">
        <v>453</v>
      </c>
      <c r="E4032" s="2"/>
      <c r="F4032" s="2"/>
      <c r="G4032" s="2"/>
      <c r="H4032" s="2"/>
    </row>
    <row r="4033" spans="2:8">
      <c r="B4033" s="2" t="s">
        <v>4482</v>
      </c>
      <c r="C4033" s="2">
        <v>15</v>
      </c>
      <c r="D4033" s="2" t="s">
        <v>453</v>
      </c>
      <c r="E4033" s="2"/>
      <c r="F4033" s="2"/>
      <c r="G4033" s="2"/>
      <c r="H4033" s="2"/>
    </row>
    <row r="4034" spans="2:8">
      <c r="B4034" s="2" t="s">
        <v>4483</v>
      </c>
      <c r="C4034" s="2">
        <v>14</v>
      </c>
      <c r="D4034" s="2" t="s">
        <v>453</v>
      </c>
      <c r="E4034" s="2"/>
      <c r="F4034" s="2"/>
      <c r="G4034" s="2"/>
      <c r="H4034" s="2"/>
    </row>
    <row r="4035" spans="2:8">
      <c r="B4035" s="2" t="s">
        <v>4484</v>
      </c>
      <c r="C4035" s="2">
        <v>30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33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35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34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31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23</v>
      </c>
      <c r="D4040" s="2" t="s">
        <v>453</v>
      </c>
      <c r="E4040" s="2"/>
      <c r="F4040" s="2"/>
      <c r="G4040" s="2"/>
      <c r="H4040" s="2"/>
    </row>
    <row r="4041" spans="2:8">
      <c r="B4041" s="2" t="s">
        <v>4490</v>
      </c>
      <c r="C4041" s="2">
        <v>30</v>
      </c>
      <c r="D4041" s="2" t="s">
        <v>453</v>
      </c>
      <c r="E4041" s="2"/>
      <c r="F4041" s="2"/>
      <c r="G4041" s="2"/>
      <c r="H4041" s="2"/>
    </row>
    <row r="4042" spans="2:8">
      <c r="B4042" s="2" t="s">
        <v>4491</v>
      </c>
      <c r="C4042" s="2">
        <v>30</v>
      </c>
      <c r="D4042" s="2" t="s">
        <v>453</v>
      </c>
      <c r="E4042" s="2"/>
      <c r="F4042" s="2"/>
      <c r="G4042" s="2"/>
      <c r="H4042" s="2"/>
    </row>
    <row r="4043" spans="2:8">
      <c r="B4043" s="2" t="s">
        <v>4492</v>
      </c>
      <c r="C4043" s="2">
        <v>28</v>
      </c>
      <c r="D4043" s="2" t="s">
        <v>453</v>
      </c>
      <c r="E4043" s="2"/>
      <c r="F4043" s="2"/>
      <c r="G4043" s="2"/>
      <c r="H4043" s="2"/>
    </row>
    <row r="4044" spans="2:8">
      <c r="B4044" s="2" t="s">
        <v>4493</v>
      </c>
      <c r="C4044" s="2">
        <v>29</v>
      </c>
      <c r="D4044" s="2" t="s">
        <v>453</v>
      </c>
      <c r="E4044" s="2"/>
      <c r="F4044" s="2"/>
      <c r="G4044" s="2"/>
      <c r="H4044" s="2"/>
    </row>
    <row r="4045" spans="2:8">
      <c r="B4045" s="2" t="s">
        <v>4494</v>
      </c>
      <c r="C4045" s="2">
        <v>32</v>
      </c>
      <c r="D4045" s="2" t="s">
        <v>453</v>
      </c>
      <c r="E4045" s="2"/>
      <c r="F4045" s="2"/>
      <c r="G4045" s="2"/>
      <c r="H4045" s="2"/>
    </row>
    <row r="4046" spans="2:8">
      <c r="B4046" s="2" t="s">
        <v>4495</v>
      </c>
      <c r="C4046" s="2">
        <v>34</v>
      </c>
      <c r="D4046" s="2" t="s">
        <v>453</v>
      </c>
      <c r="E4046" s="2"/>
      <c r="F4046" s="2"/>
      <c r="G4046" s="2"/>
      <c r="H4046" s="2"/>
    </row>
    <row r="4047" spans="2:8">
      <c r="B4047" s="2" t="s">
        <v>4496</v>
      </c>
      <c r="C4047" s="2">
        <v>34</v>
      </c>
      <c r="D4047" s="2" t="s">
        <v>453</v>
      </c>
      <c r="E4047" s="2"/>
      <c r="F4047" s="2"/>
      <c r="G4047" s="2"/>
      <c r="H4047" s="2"/>
    </row>
    <row r="4048" spans="2:8">
      <c r="B4048" s="2" t="s">
        <v>4497</v>
      </c>
      <c r="C4048" s="2">
        <v>33</v>
      </c>
      <c r="D4048" s="2" t="s">
        <v>453</v>
      </c>
      <c r="E4048" s="2"/>
      <c r="F4048" s="2"/>
      <c r="G4048" s="2"/>
      <c r="H4048" s="2"/>
    </row>
    <row r="4049" spans="2:8">
      <c r="B4049" s="2" t="s">
        <v>4498</v>
      </c>
      <c r="C4049" s="2">
        <v>23</v>
      </c>
      <c r="D4049" s="2" t="s">
        <v>453</v>
      </c>
      <c r="E4049" s="2"/>
      <c r="F4049" s="2"/>
      <c r="G4049" s="2"/>
      <c r="H4049" s="2"/>
    </row>
    <row r="4050" spans="2:8">
      <c r="B4050" s="2" t="s">
        <v>4499</v>
      </c>
      <c r="C4050" s="2">
        <v>29</v>
      </c>
      <c r="D4050" s="2" t="s">
        <v>453</v>
      </c>
      <c r="E4050" s="2"/>
      <c r="F4050" s="2"/>
      <c r="G4050" s="2"/>
      <c r="H4050" s="2"/>
    </row>
    <row r="4051" spans="2:8">
      <c r="B4051" s="2" t="s">
        <v>4500</v>
      </c>
      <c r="C4051" s="2">
        <v>31</v>
      </c>
      <c r="D4051" s="2" t="s">
        <v>453</v>
      </c>
      <c r="E4051" s="2"/>
      <c r="F4051" s="2"/>
      <c r="G4051" s="2"/>
      <c r="H4051" s="2"/>
    </row>
    <row r="4052" spans="2:8">
      <c r="B4052" s="2" t="s">
        <v>4501</v>
      </c>
      <c r="C4052" s="2">
        <v>32</v>
      </c>
      <c r="D4052" s="2" t="s">
        <v>453</v>
      </c>
      <c r="E4052" s="2"/>
      <c r="F4052" s="2"/>
      <c r="G4052" s="2"/>
      <c r="H4052" s="2"/>
    </row>
    <row r="4053" spans="2:8">
      <c r="B4053" s="2" t="s">
        <v>4502</v>
      </c>
      <c r="C4053" s="2">
        <v>31</v>
      </c>
      <c r="D4053" s="2" t="s">
        <v>453</v>
      </c>
      <c r="E4053" s="2"/>
      <c r="F4053" s="2"/>
      <c r="G4053" s="2"/>
      <c r="H4053" s="2"/>
    </row>
    <row r="4054" spans="2:8">
      <c r="B4054" s="2" t="s">
        <v>4503</v>
      </c>
      <c r="C4054" s="2">
        <v>31</v>
      </c>
      <c r="D4054" s="2" t="s">
        <v>453</v>
      </c>
      <c r="E4054" s="2"/>
      <c r="F4054" s="2"/>
      <c r="G4054" s="2"/>
      <c r="H4054" s="2"/>
    </row>
    <row r="4055" spans="2:8">
      <c r="B4055" s="2" t="s">
        <v>4504</v>
      </c>
      <c r="C4055" s="2">
        <v>27</v>
      </c>
      <c r="D4055" s="2" t="s">
        <v>453</v>
      </c>
      <c r="E4055" s="2"/>
      <c r="F4055" s="2"/>
      <c r="G4055" s="2"/>
      <c r="H4055" s="2"/>
    </row>
    <row r="4056" spans="2:8">
      <c r="B4056" s="2" t="s">
        <v>4505</v>
      </c>
      <c r="C4056" s="2">
        <v>31</v>
      </c>
      <c r="D4056" s="2" t="s">
        <v>453</v>
      </c>
      <c r="E4056" s="2"/>
      <c r="F4056" s="2"/>
      <c r="G4056" s="2"/>
      <c r="H4056" s="2"/>
    </row>
    <row r="4057" spans="2:8">
      <c r="B4057" s="2" t="s">
        <v>4506</v>
      </c>
      <c r="C4057" s="2">
        <v>26</v>
      </c>
      <c r="D4057" s="2" t="s">
        <v>453</v>
      </c>
      <c r="E4057" s="2"/>
      <c r="F4057" s="2"/>
      <c r="G4057" s="2"/>
      <c r="H4057" s="2"/>
    </row>
    <row r="4058" spans="2:8">
      <c r="B4058" s="2" t="s">
        <v>4507</v>
      </c>
      <c r="C4058" s="2">
        <v>28</v>
      </c>
      <c r="D4058" s="2" t="s">
        <v>453</v>
      </c>
      <c r="E4058" s="2"/>
      <c r="F4058" s="2"/>
      <c r="G4058" s="2"/>
      <c r="H4058" s="2"/>
    </row>
    <row r="4059" spans="2:8">
      <c r="B4059" s="2" t="s">
        <v>4508</v>
      </c>
      <c r="C4059" s="2">
        <v>29</v>
      </c>
      <c r="D4059" s="2" t="s">
        <v>453</v>
      </c>
      <c r="E4059" s="2"/>
      <c r="F4059" s="2"/>
      <c r="G4059" s="2"/>
      <c r="H4059" s="2"/>
    </row>
    <row r="4060" spans="2:8">
      <c r="B4060" s="2" t="s">
        <v>4509</v>
      </c>
      <c r="C4060" s="2">
        <v>28</v>
      </c>
      <c r="D4060" s="2" t="s">
        <v>453</v>
      </c>
      <c r="E4060" s="2"/>
      <c r="F4060" s="2"/>
      <c r="G4060" s="2"/>
      <c r="H4060" s="2"/>
    </row>
    <row r="4061" spans="2:8">
      <c r="B4061" s="2" t="s">
        <v>4510</v>
      </c>
      <c r="C4061" s="2">
        <v>21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27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29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28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26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24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23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35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37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36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34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30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24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33</v>
      </c>
      <c r="D4074" s="2" t="s">
        <v>453</v>
      </c>
      <c r="E4074" s="2"/>
      <c r="F4074" s="2"/>
      <c r="G4074" s="2"/>
      <c r="H4074" s="2"/>
    </row>
    <row r="4075" spans="2:8">
      <c r="B4075" s="2" t="s">
        <v>4524</v>
      </c>
      <c r="C4075" s="2">
        <v>30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31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29</v>
      </c>
      <c r="D4077" s="2" t="s">
        <v>453</v>
      </c>
      <c r="E4077" s="2"/>
      <c r="F4077" s="2"/>
      <c r="G4077" s="2"/>
      <c r="H4077" s="2"/>
    </row>
    <row r="4078" spans="2:8">
      <c r="B4078" s="2" t="s">
        <v>4527</v>
      </c>
      <c r="C4078" s="2">
        <v>30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23</v>
      </c>
      <c r="D4079" s="2" t="s">
        <v>453</v>
      </c>
      <c r="E4079" s="2"/>
      <c r="F4079" s="2"/>
      <c r="G4079" s="2"/>
      <c r="H4079" s="2"/>
    </row>
    <row r="4080" spans="2:8">
      <c r="B4080" s="2" t="s">
        <v>4529</v>
      </c>
      <c r="C4080" s="2">
        <v>25</v>
      </c>
      <c r="D4080" s="2" t="s">
        <v>453</v>
      </c>
      <c r="E4080" s="2"/>
      <c r="F4080" s="2"/>
      <c r="G4080" s="2"/>
      <c r="H4080" s="2"/>
    </row>
    <row r="4081" spans="2:8">
      <c r="B4081" s="2" t="s">
        <v>4530</v>
      </c>
      <c r="C4081" s="2">
        <v>26</v>
      </c>
      <c r="D4081" s="2" t="s">
        <v>453</v>
      </c>
      <c r="E4081" s="2"/>
      <c r="F4081" s="2"/>
      <c r="G4081" s="2"/>
      <c r="H4081" s="2"/>
    </row>
    <row r="4082" spans="2:8">
      <c r="B4082" s="2" t="s">
        <v>4531</v>
      </c>
      <c r="C4082" s="2">
        <v>24</v>
      </c>
      <c r="D4082" s="2" t="s">
        <v>453</v>
      </c>
      <c r="E4082" s="2"/>
      <c r="F4082" s="2"/>
      <c r="G4082" s="2"/>
      <c r="H4082" s="2"/>
    </row>
    <row r="4083" spans="2:8">
      <c r="B4083" s="2" t="s">
        <v>4532</v>
      </c>
      <c r="C4083" s="2">
        <v>24</v>
      </c>
      <c r="D4083" s="2" t="s">
        <v>453</v>
      </c>
      <c r="E4083" s="2"/>
      <c r="F4083" s="2"/>
      <c r="G4083" s="2"/>
      <c r="H4083" s="2"/>
    </row>
    <row r="4084" spans="2:8">
      <c r="B4084" s="2" t="s">
        <v>4533</v>
      </c>
      <c r="C4084" s="2">
        <v>39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39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40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37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30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30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32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34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34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34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29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26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31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34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34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33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29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22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27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28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29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28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26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26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17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22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28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16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16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33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35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34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33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27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21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41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42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37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34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31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29</v>
      </c>
      <c r="D4124" s="2" t="s">
        <v>453</v>
      </c>
      <c r="E4124" s="2"/>
      <c r="F4124" s="2"/>
      <c r="G4124" s="2"/>
      <c r="H4124" s="2"/>
    </row>
    <row r="4125" spans="2:8">
      <c r="B4125" s="2" t="s">
        <v>4574</v>
      </c>
      <c r="C4125" s="2">
        <v>28</v>
      </c>
      <c r="D4125" s="2" t="s">
        <v>453</v>
      </c>
      <c r="E4125" s="2"/>
      <c r="F4125" s="2"/>
      <c r="G4125" s="2"/>
      <c r="H4125" s="2"/>
    </row>
    <row r="4126" spans="2:8">
      <c r="B4126" s="2" t="s">
        <v>4575</v>
      </c>
      <c r="C4126" s="2">
        <v>27</v>
      </c>
      <c r="D4126" s="2" t="s">
        <v>453</v>
      </c>
      <c r="E4126" s="2"/>
      <c r="F4126" s="2"/>
      <c r="G4126" s="2"/>
      <c r="H4126" s="2"/>
    </row>
    <row r="4127" spans="2:8">
      <c r="B4127" s="2" t="s">
        <v>4576</v>
      </c>
      <c r="C4127" s="2">
        <v>32</v>
      </c>
      <c r="D4127" s="2" t="s">
        <v>453</v>
      </c>
      <c r="E4127" s="2"/>
      <c r="F4127" s="2"/>
      <c r="G4127" s="2"/>
      <c r="H4127" s="2"/>
    </row>
    <row r="4128" spans="2:8">
      <c r="B4128" s="2" t="s">
        <v>4577</v>
      </c>
      <c r="C4128" s="2">
        <v>41</v>
      </c>
      <c r="D4128" s="2" t="s">
        <v>453</v>
      </c>
      <c r="E4128" s="2"/>
      <c r="F4128" s="2"/>
      <c r="G4128" s="2"/>
      <c r="H4128" s="2"/>
    </row>
    <row r="4129" spans="2:8">
      <c r="B4129" s="2" t="s">
        <v>4578</v>
      </c>
      <c r="C4129" s="2">
        <v>30</v>
      </c>
      <c r="D4129" s="2" t="s">
        <v>453</v>
      </c>
      <c r="E4129" s="2"/>
      <c r="F4129" s="2"/>
      <c r="G4129" s="2"/>
      <c r="H4129" s="2"/>
    </row>
    <row r="4130" spans="2:8">
      <c r="B4130" s="2" t="s">
        <v>4579</v>
      </c>
      <c r="C4130" s="2">
        <v>25</v>
      </c>
      <c r="D4130" s="2" t="s">
        <v>453</v>
      </c>
      <c r="E4130" s="2"/>
      <c r="F4130" s="2"/>
      <c r="G4130" s="2"/>
      <c r="H4130" s="2"/>
    </row>
    <row r="4131" spans="2:8">
      <c r="B4131" s="2" t="s">
        <v>4580</v>
      </c>
      <c r="C4131" s="2">
        <v>32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34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34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35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35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34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27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17</v>
      </c>
      <c r="D4138" s="2" t="s">
        <v>453</v>
      </c>
      <c r="E4138" s="2"/>
      <c r="F4138" s="2"/>
      <c r="G4138" s="2"/>
      <c r="H4138" s="2"/>
    </row>
    <row r="4139" spans="2:8">
      <c r="B4139" s="2" t="s">
        <v>4588</v>
      </c>
      <c r="C4139" s="2">
        <v>21</v>
      </c>
      <c r="D4139" s="2" t="s">
        <v>453</v>
      </c>
      <c r="E4139" s="2"/>
      <c r="F4139" s="2"/>
      <c r="G4139" s="2"/>
      <c r="H4139" s="2"/>
    </row>
    <row r="4140" spans="2:8">
      <c r="B4140" s="2" t="s">
        <v>4589</v>
      </c>
      <c r="C4140" s="2">
        <v>24</v>
      </c>
      <c r="D4140" s="2" t="s">
        <v>453</v>
      </c>
      <c r="E4140" s="2"/>
      <c r="F4140" s="2"/>
      <c r="G4140" s="2"/>
      <c r="H4140" s="2"/>
    </row>
    <row r="4141" spans="2:8">
      <c r="B4141" s="2" t="s">
        <v>4590</v>
      </c>
      <c r="C4141" s="2">
        <v>26</v>
      </c>
      <c r="D4141" s="2" t="s">
        <v>453</v>
      </c>
      <c r="E4141" s="2"/>
      <c r="F4141" s="2"/>
      <c r="G4141" s="2"/>
      <c r="H4141" s="2"/>
    </row>
    <row r="4142" spans="2:8">
      <c r="B4142" s="2" t="s">
        <v>4591</v>
      </c>
      <c r="C4142" s="2">
        <v>24</v>
      </c>
      <c r="D4142" s="2" t="s">
        <v>453</v>
      </c>
      <c r="E4142" s="2"/>
      <c r="F4142" s="2"/>
      <c r="G4142" s="2"/>
      <c r="H4142" s="2"/>
    </row>
    <row r="4143" spans="2:8">
      <c r="B4143" s="2" t="s">
        <v>4592</v>
      </c>
      <c r="C4143" s="2">
        <v>23</v>
      </c>
      <c r="D4143" s="2" t="s">
        <v>453</v>
      </c>
      <c r="E4143" s="2"/>
      <c r="F4143" s="2"/>
      <c r="G4143" s="2"/>
      <c r="H4143" s="2"/>
    </row>
    <row r="4144" spans="2:8">
      <c r="B4144" s="2" t="s">
        <v>4593</v>
      </c>
      <c r="C4144" s="2">
        <v>23</v>
      </c>
      <c r="D4144" s="2" t="s">
        <v>453</v>
      </c>
      <c r="E4144" s="2"/>
      <c r="F4144" s="2"/>
      <c r="G4144" s="2"/>
      <c r="H4144" s="2"/>
    </row>
    <row r="4145" spans="2:8">
      <c r="B4145" s="2" t="s">
        <v>4594</v>
      </c>
      <c r="C4145" s="2">
        <v>23</v>
      </c>
      <c r="D4145" s="2" t="s">
        <v>453</v>
      </c>
      <c r="E4145" s="2"/>
      <c r="F4145" s="2"/>
      <c r="G4145" s="2"/>
      <c r="H4145" s="2"/>
    </row>
    <row r="4146" spans="2:8">
      <c r="B4146" s="2" t="s">
        <v>4595</v>
      </c>
      <c r="C4146" s="2">
        <v>20</v>
      </c>
      <c r="D4146" s="2" t="s">
        <v>453</v>
      </c>
      <c r="E4146" s="2"/>
      <c r="F4146" s="2"/>
      <c r="G4146" s="2"/>
      <c r="H4146" s="2"/>
    </row>
    <row r="4147" spans="2:8">
      <c r="B4147" s="2" t="s">
        <v>4596</v>
      </c>
      <c r="C4147" s="2">
        <v>30</v>
      </c>
      <c r="D4147" s="2" t="s">
        <v>453</v>
      </c>
      <c r="E4147" s="2"/>
      <c r="F4147" s="2"/>
      <c r="G4147" s="2"/>
      <c r="H4147" s="2"/>
    </row>
    <row r="4148" spans="2:8">
      <c r="B4148" s="2" t="s">
        <v>4597</v>
      </c>
      <c r="C4148" s="2">
        <v>32</v>
      </c>
      <c r="D4148" s="2" t="s">
        <v>453</v>
      </c>
      <c r="E4148" s="2"/>
      <c r="F4148" s="2"/>
      <c r="G4148" s="2"/>
      <c r="H4148" s="2"/>
    </row>
    <row r="4149" spans="2:8">
      <c r="B4149" s="2" t="s">
        <v>4598</v>
      </c>
      <c r="C4149" s="2">
        <v>28</v>
      </c>
      <c r="D4149" s="2" t="s">
        <v>453</v>
      </c>
      <c r="E4149" s="2"/>
      <c r="F4149" s="2"/>
      <c r="G4149" s="2"/>
      <c r="H4149" s="2"/>
    </row>
    <row r="4150" spans="2:8">
      <c r="B4150" s="2" t="s">
        <v>4599</v>
      </c>
      <c r="C4150" s="2">
        <v>28</v>
      </c>
      <c r="D4150" s="2" t="s">
        <v>453</v>
      </c>
      <c r="E4150" s="2"/>
      <c r="F4150" s="2"/>
      <c r="G4150" s="2"/>
      <c r="H4150" s="2"/>
    </row>
    <row r="4151" spans="2:8">
      <c r="B4151" s="2" t="s">
        <v>4600</v>
      </c>
      <c r="C4151" s="2">
        <v>13</v>
      </c>
      <c r="D4151" s="2" t="s">
        <v>453</v>
      </c>
      <c r="E4151" s="2"/>
      <c r="F4151" s="2"/>
      <c r="G4151" s="2"/>
      <c r="H4151" s="2"/>
    </row>
    <row r="4152" spans="2:8">
      <c r="B4152" s="2" t="s">
        <v>4601</v>
      </c>
      <c r="C4152" s="2">
        <v>15</v>
      </c>
      <c r="D4152" s="2" t="s">
        <v>453</v>
      </c>
      <c r="E4152" s="2"/>
      <c r="F4152" s="2"/>
      <c r="G4152" s="2"/>
      <c r="H4152" s="2"/>
    </row>
    <row r="4153" spans="2:8">
      <c r="B4153" s="2" t="s">
        <v>4602</v>
      </c>
      <c r="C4153" s="2">
        <v>23</v>
      </c>
      <c r="D4153" s="2" t="s">
        <v>453</v>
      </c>
      <c r="E4153" s="2"/>
      <c r="F4153" s="2"/>
      <c r="G4153" s="2"/>
      <c r="H4153" s="2"/>
    </row>
    <row r="4154" spans="2:8">
      <c r="B4154" s="2" t="s">
        <v>4603</v>
      </c>
      <c r="C4154" s="2">
        <v>31</v>
      </c>
      <c r="D4154" s="2" t="s">
        <v>453</v>
      </c>
      <c r="E4154" s="2"/>
      <c r="F4154" s="2"/>
      <c r="G4154" s="2"/>
      <c r="H4154" s="2"/>
    </row>
    <row r="4155" spans="2:8">
      <c r="B4155" s="2" t="s">
        <v>4604</v>
      </c>
      <c r="C4155" s="2">
        <v>30</v>
      </c>
      <c r="D4155" s="2" t="s">
        <v>453</v>
      </c>
      <c r="E4155" s="2"/>
      <c r="F4155" s="2"/>
      <c r="G4155" s="2"/>
      <c r="H4155" s="2"/>
    </row>
    <row r="4156" spans="2:8">
      <c r="B4156" s="2" t="s">
        <v>4605</v>
      </c>
      <c r="C4156" s="2">
        <v>30</v>
      </c>
      <c r="D4156" s="2" t="s">
        <v>453</v>
      </c>
      <c r="E4156" s="2"/>
      <c r="F4156" s="2"/>
      <c r="G4156" s="2"/>
      <c r="H4156" s="2"/>
    </row>
    <row r="4157" spans="2:8">
      <c r="B4157" s="2" t="s">
        <v>4606</v>
      </c>
      <c r="C4157" s="2">
        <v>29</v>
      </c>
      <c r="D4157" s="2" t="s">
        <v>453</v>
      </c>
      <c r="E4157" s="2"/>
      <c r="F4157" s="2"/>
      <c r="G4157" s="2"/>
      <c r="H4157" s="2"/>
    </row>
    <row r="4158" spans="2:8">
      <c r="B4158" s="2" t="s">
        <v>4607</v>
      </c>
      <c r="C4158" s="2">
        <v>28</v>
      </c>
      <c r="D4158" s="2" t="s">
        <v>453</v>
      </c>
      <c r="E4158" s="2"/>
      <c r="F4158" s="2"/>
      <c r="G4158" s="2"/>
      <c r="H4158" s="2"/>
    </row>
    <row r="4159" spans="2:8">
      <c r="B4159" s="2" t="s">
        <v>4608</v>
      </c>
      <c r="C4159" s="2">
        <v>27</v>
      </c>
      <c r="D4159" s="2" t="s">
        <v>453</v>
      </c>
      <c r="E4159" s="2"/>
      <c r="F4159" s="2"/>
      <c r="G4159" s="2"/>
      <c r="H4159" s="2"/>
    </row>
    <row r="4160" spans="2:8">
      <c r="B4160" s="2" t="s">
        <v>4609</v>
      </c>
      <c r="C4160" s="2">
        <v>23</v>
      </c>
      <c r="D4160" s="2" t="s">
        <v>453</v>
      </c>
      <c r="E4160" s="2"/>
      <c r="F4160" s="2"/>
      <c r="G4160" s="2"/>
      <c r="H4160" s="2"/>
    </row>
    <row r="4161" spans="2:8">
      <c r="B4161" s="2" t="s">
        <v>4610</v>
      </c>
      <c r="C4161" s="2">
        <v>33</v>
      </c>
      <c r="D4161" s="2" t="s">
        <v>453</v>
      </c>
      <c r="E4161" s="2"/>
      <c r="F4161" s="2"/>
      <c r="G4161" s="2"/>
      <c r="H4161" s="2"/>
    </row>
    <row r="4162" spans="2:8">
      <c r="B4162" s="2" t="s">
        <v>4611</v>
      </c>
      <c r="C4162" s="2">
        <v>36</v>
      </c>
      <c r="D4162" s="2" t="s">
        <v>453</v>
      </c>
      <c r="E4162" s="2"/>
      <c r="F4162" s="2"/>
      <c r="G4162" s="2"/>
      <c r="H4162" s="2"/>
    </row>
    <row r="4163" spans="2:8">
      <c r="B4163" s="2" t="s">
        <v>4612</v>
      </c>
      <c r="C4163" s="2">
        <v>39</v>
      </c>
      <c r="D4163" s="2" t="s">
        <v>453</v>
      </c>
      <c r="E4163" s="2"/>
      <c r="F4163" s="2"/>
      <c r="G4163" s="2"/>
      <c r="H4163" s="2"/>
    </row>
    <row r="4164" spans="2:8">
      <c r="B4164" s="2" t="s">
        <v>4613</v>
      </c>
      <c r="C4164" s="2">
        <v>38</v>
      </c>
      <c r="D4164" s="2" t="s">
        <v>453</v>
      </c>
      <c r="E4164" s="2"/>
      <c r="F4164" s="2"/>
      <c r="G4164" s="2"/>
      <c r="H4164" s="2"/>
    </row>
    <row r="4165" spans="2:8">
      <c r="B4165" s="2" t="s">
        <v>4614</v>
      </c>
      <c r="C4165" s="2">
        <v>36</v>
      </c>
      <c r="D4165" s="2" t="s">
        <v>453</v>
      </c>
      <c r="E4165" s="2"/>
      <c r="F4165" s="2"/>
      <c r="G4165" s="2"/>
      <c r="H4165" s="2"/>
    </row>
    <row r="4166" spans="2:8">
      <c r="B4166" s="2" t="s">
        <v>4615</v>
      </c>
      <c r="C4166" s="2">
        <v>33</v>
      </c>
      <c r="D4166" s="2" t="s">
        <v>453</v>
      </c>
      <c r="E4166" s="2"/>
      <c r="F4166" s="2"/>
      <c r="G4166" s="2"/>
      <c r="H4166" s="2"/>
    </row>
    <row r="4167" spans="2:8">
      <c r="B4167" s="2" t="s">
        <v>4616</v>
      </c>
      <c r="C4167" s="2">
        <v>29</v>
      </c>
      <c r="D4167" s="2" t="s">
        <v>453</v>
      </c>
      <c r="E4167" s="2"/>
      <c r="F4167" s="2"/>
      <c r="G4167" s="2"/>
      <c r="H4167" s="2"/>
    </row>
    <row r="4168" spans="2:8">
      <c r="B4168" s="2" t="s">
        <v>4617</v>
      </c>
      <c r="C4168" s="2">
        <v>28</v>
      </c>
      <c r="D4168" s="2" t="s">
        <v>453</v>
      </c>
      <c r="E4168" s="2"/>
      <c r="F4168" s="2"/>
      <c r="G4168" s="2"/>
      <c r="H4168" s="2"/>
    </row>
    <row r="4169" spans="2:8">
      <c r="B4169" s="2" t="s">
        <v>4618</v>
      </c>
      <c r="C4169" s="2">
        <v>25</v>
      </c>
      <c r="D4169" s="2" t="s">
        <v>453</v>
      </c>
      <c r="E4169" s="2"/>
      <c r="F4169" s="2"/>
      <c r="G4169" s="2"/>
      <c r="H4169" s="2"/>
    </row>
    <row r="4170" spans="2:8">
      <c r="B4170" s="2" t="s">
        <v>4619</v>
      </c>
      <c r="C4170" s="2">
        <v>22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23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29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33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34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25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21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30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32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31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32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31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26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32</v>
      </c>
      <c r="D4183" s="2" t="s">
        <v>453</v>
      </c>
      <c r="E4183" s="2"/>
      <c r="F4183" s="2"/>
      <c r="G4183" s="2"/>
      <c r="H4183" s="2"/>
    </row>
    <row r="4184" spans="2:8">
      <c r="B4184" s="2" t="s">
        <v>4633</v>
      </c>
      <c r="C4184" s="2">
        <v>34</v>
      </c>
      <c r="D4184" s="2" t="s">
        <v>453</v>
      </c>
      <c r="E4184" s="2"/>
      <c r="F4184" s="2"/>
      <c r="G4184" s="2"/>
      <c r="H4184" s="2"/>
    </row>
    <row r="4185" spans="2:8">
      <c r="B4185" s="2" t="s">
        <v>4634</v>
      </c>
      <c r="C4185" s="2">
        <v>33</v>
      </c>
      <c r="D4185" s="2" t="s">
        <v>453</v>
      </c>
      <c r="E4185" s="2"/>
      <c r="F4185" s="2"/>
      <c r="G4185" s="2"/>
      <c r="H4185" s="2"/>
    </row>
    <row r="4186" spans="2:8">
      <c r="B4186" s="2" t="s">
        <v>4635</v>
      </c>
      <c r="C4186" s="2">
        <v>34</v>
      </c>
      <c r="D4186" s="2" t="s">
        <v>453</v>
      </c>
      <c r="E4186" s="2"/>
      <c r="F4186" s="2"/>
      <c r="G4186" s="2"/>
      <c r="H4186" s="2"/>
    </row>
    <row r="4187" spans="2:8">
      <c r="B4187" s="2" t="s">
        <v>4636</v>
      </c>
      <c r="C4187" s="2">
        <v>38</v>
      </c>
      <c r="D4187" s="2" t="s">
        <v>453</v>
      </c>
      <c r="E4187" s="2"/>
      <c r="F4187" s="2"/>
      <c r="G4187" s="2"/>
      <c r="H4187" s="2"/>
    </row>
    <row r="4188" spans="2:8">
      <c r="B4188" s="2" t="s">
        <v>4637</v>
      </c>
      <c r="C4188" s="2">
        <v>37</v>
      </c>
      <c r="D4188" s="2" t="s">
        <v>453</v>
      </c>
      <c r="E4188" s="2"/>
      <c r="F4188" s="2"/>
      <c r="G4188" s="2"/>
      <c r="H4188" s="2"/>
    </row>
    <row r="4189" spans="2:8">
      <c r="B4189" s="2" t="s">
        <v>4638</v>
      </c>
      <c r="C4189" s="2">
        <v>35</v>
      </c>
      <c r="D4189" s="2" t="s">
        <v>453</v>
      </c>
      <c r="E4189" s="2"/>
      <c r="F4189" s="2"/>
      <c r="G4189" s="2"/>
      <c r="H4189" s="2"/>
    </row>
    <row r="4190" spans="2:8">
      <c r="B4190" s="2" t="s">
        <v>4639</v>
      </c>
      <c r="C4190" s="2">
        <v>31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35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35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29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32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33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29</v>
      </c>
      <c r="D4196" s="2" t="s">
        <v>453</v>
      </c>
      <c r="E4196" s="2"/>
      <c r="F4196" s="2"/>
      <c r="G4196" s="2"/>
      <c r="H4196" s="2"/>
    </row>
    <row r="4197" spans="2:8">
      <c r="B4197" s="2" t="s">
        <v>4646</v>
      </c>
      <c r="C4197" s="2">
        <v>30</v>
      </c>
      <c r="D4197" s="2" t="s">
        <v>453</v>
      </c>
      <c r="E4197" s="2"/>
      <c r="F4197" s="2"/>
      <c r="G4197" s="2"/>
      <c r="H4197" s="2"/>
    </row>
    <row r="4198" spans="2:8">
      <c r="B4198" s="2" t="s">
        <v>4647</v>
      </c>
      <c r="C4198" s="2">
        <v>29</v>
      </c>
      <c r="D4198" s="2" t="s">
        <v>453</v>
      </c>
      <c r="E4198" s="2"/>
      <c r="F4198" s="2"/>
      <c r="G4198" s="2"/>
      <c r="H4198" s="2"/>
    </row>
    <row r="4199" spans="2:8">
      <c r="B4199" s="2" t="s">
        <v>4648</v>
      </c>
      <c r="C4199" s="2">
        <v>28</v>
      </c>
      <c r="D4199" s="2" t="s">
        <v>453</v>
      </c>
      <c r="E4199" s="2"/>
      <c r="F4199" s="2"/>
      <c r="G4199" s="2"/>
      <c r="H4199" s="2"/>
    </row>
    <row r="4200" spans="2:8">
      <c r="B4200" s="2" t="s">
        <v>4649</v>
      </c>
      <c r="C4200" s="2">
        <v>26</v>
      </c>
      <c r="D4200" s="2" t="s">
        <v>453</v>
      </c>
      <c r="E4200" s="2"/>
      <c r="F4200" s="2"/>
      <c r="G4200" s="2"/>
      <c r="H4200" s="2"/>
    </row>
    <row r="4201" spans="2:8">
      <c r="B4201" s="2" t="s">
        <v>4650</v>
      </c>
      <c r="C4201" s="2">
        <v>26</v>
      </c>
      <c r="D4201" s="2" t="s">
        <v>453</v>
      </c>
      <c r="E4201" s="2"/>
      <c r="F4201" s="2"/>
      <c r="G4201" s="2"/>
      <c r="H4201" s="2"/>
    </row>
    <row r="4202" spans="2:8">
      <c r="B4202" s="2" t="s">
        <v>4651</v>
      </c>
      <c r="C4202" s="2">
        <v>26</v>
      </c>
      <c r="D4202" s="2" t="s">
        <v>453</v>
      </c>
      <c r="E4202" s="2"/>
      <c r="F4202" s="2"/>
      <c r="G4202" s="2"/>
      <c r="H4202" s="2"/>
    </row>
    <row r="4203" spans="2:8">
      <c r="B4203" s="2" t="s">
        <v>4652</v>
      </c>
      <c r="C4203" s="2">
        <v>21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23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28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30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30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30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29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27</v>
      </c>
      <c r="D4210" s="2" t="s">
        <v>453</v>
      </c>
      <c r="E4210" s="2"/>
      <c r="F4210" s="2"/>
      <c r="G4210" s="2"/>
      <c r="H4210" s="2"/>
    </row>
    <row r="4211" spans="2:8">
      <c r="B4211" s="2" t="s">
        <v>4660</v>
      </c>
      <c r="C4211" s="2">
        <v>27</v>
      </c>
      <c r="D4211" s="2" t="s">
        <v>453</v>
      </c>
      <c r="E4211" s="2"/>
      <c r="F4211" s="2"/>
      <c r="G4211" s="2"/>
      <c r="H4211" s="2"/>
    </row>
    <row r="4212" spans="2:8">
      <c r="B4212" s="2" t="s">
        <v>4661</v>
      </c>
      <c r="C4212" s="2">
        <v>24</v>
      </c>
      <c r="D4212" s="2" t="s">
        <v>453</v>
      </c>
      <c r="E4212" s="2"/>
      <c r="F4212" s="2"/>
      <c r="G4212" s="2"/>
      <c r="H4212" s="2"/>
    </row>
    <row r="4213" spans="2:8">
      <c r="B4213" s="2" t="s">
        <v>4662</v>
      </c>
      <c r="C4213" s="2">
        <v>29</v>
      </c>
      <c r="D4213" s="2" t="s">
        <v>453</v>
      </c>
      <c r="E4213" s="2"/>
      <c r="F4213" s="2"/>
      <c r="G4213" s="2"/>
      <c r="H4213" s="2"/>
    </row>
    <row r="4214" spans="2:8">
      <c r="B4214" s="2" t="s">
        <v>4663</v>
      </c>
      <c r="C4214" s="2">
        <v>30</v>
      </c>
      <c r="D4214" s="2" t="s">
        <v>453</v>
      </c>
      <c r="E4214" s="2"/>
      <c r="F4214" s="2"/>
      <c r="G4214" s="2"/>
      <c r="H4214" s="2"/>
    </row>
    <row r="4215" spans="2:8">
      <c r="B4215" s="2" t="s">
        <v>4664</v>
      </c>
      <c r="C4215" s="2">
        <v>27</v>
      </c>
      <c r="D4215" s="2" t="s">
        <v>453</v>
      </c>
      <c r="E4215" s="2"/>
      <c r="F4215" s="2"/>
      <c r="G4215" s="2"/>
      <c r="H4215" s="2"/>
    </row>
    <row r="4216" spans="2:8">
      <c r="B4216" s="2" t="s">
        <v>4665</v>
      </c>
      <c r="C4216" s="2">
        <v>24</v>
      </c>
      <c r="D4216" s="2" t="s">
        <v>453</v>
      </c>
      <c r="E4216" s="2"/>
      <c r="F4216" s="2"/>
      <c r="G4216" s="2"/>
      <c r="H4216" s="2"/>
    </row>
    <row r="4217" spans="2:8">
      <c r="B4217" s="2" t="s">
        <v>4666</v>
      </c>
      <c r="C4217" s="2">
        <v>26</v>
      </c>
      <c r="D4217" s="2" t="s">
        <v>453</v>
      </c>
      <c r="E4217" s="2"/>
      <c r="F4217" s="2"/>
      <c r="G4217" s="2"/>
      <c r="H4217" s="2"/>
    </row>
    <row r="4218" spans="2:8">
      <c r="B4218" s="2" t="s">
        <v>4667</v>
      </c>
      <c r="C4218" s="2">
        <v>25</v>
      </c>
      <c r="D4218" s="2" t="s">
        <v>453</v>
      </c>
      <c r="E4218" s="2"/>
      <c r="F4218" s="2"/>
      <c r="G4218" s="2"/>
      <c r="H4218" s="2"/>
    </row>
    <row r="4219" spans="2:8">
      <c r="B4219" s="2" t="s">
        <v>4668</v>
      </c>
      <c r="C4219" s="2">
        <v>23</v>
      </c>
      <c r="D4219" s="2" t="s">
        <v>453</v>
      </c>
      <c r="E4219" s="2"/>
      <c r="F4219" s="2"/>
      <c r="G4219" s="2"/>
      <c r="H4219" s="2"/>
    </row>
    <row r="4220" spans="2:8">
      <c r="B4220" s="2" t="s">
        <v>4669</v>
      </c>
      <c r="C4220" s="2">
        <v>18</v>
      </c>
      <c r="D4220" s="2" t="s">
        <v>453</v>
      </c>
      <c r="E4220" s="2"/>
      <c r="F4220" s="2"/>
      <c r="G4220" s="2"/>
      <c r="H4220" s="2"/>
    </row>
    <row r="4221" spans="2:8">
      <c r="B4221" s="2" t="s">
        <v>4670</v>
      </c>
      <c r="C4221" s="2">
        <v>26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25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25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27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35</v>
      </c>
      <c r="D4225" s="2" t="s">
        <v>453</v>
      </c>
      <c r="E4225" s="2"/>
      <c r="F4225" s="2"/>
      <c r="G4225" s="2"/>
      <c r="H4225" s="2"/>
    </row>
    <row r="4226" spans="2:8">
      <c r="B4226" s="2" t="s">
        <v>4675</v>
      </c>
      <c r="C4226" s="2">
        <v>35</v>
      </c>
      <c r="D4226" s="2" t="s">
        <v>453</v>
      </c>
      <c r="E4226" s="2"/>
      <c r="F4226" s="2"/>
      <c r="G4226" s="2"/>
      <c r="H4226" s="2"/>
    </row>
    <row r="4227" spans="2:8">
      <c r="B4227" s="2" t="s">
        <v>4676</v>
      </c>
      <c r="C4227" s="2">
        <v>38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38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38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40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37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32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31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35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36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34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32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30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23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21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32</v>
      </c>
      <c r="D4241" s="2" t="s">
        <v>453</v>
      </c>
      <c r="E4241" s="2"/>
      <c r="F4241" s="2"/>
      <c r="G4241" s="2"/>
      <c r="H4241" s="2"/>
    </row>
    <row r="4242" spans="2:8">
      <c r="B4242" s="2" t="s">
        <v>4691</v>
      </c>
      <c r="C4242" s="2">
        <v>32</v>
      </c>
      <c r="D4242" s="2" t="s">
        <v>453</v>
      </c>
      <c r="E4242" s="2"/>
      <c r="F4242" s="2"/>
      <c r="G4242" s="2"/>
      <c r="H4242" s="2"/>
    </row>
    <row r="4243" spans="2:8">
      <c r="B4243" s="2" t="s">
        <v>4692</v>
      </c>
      <c r="C4243" s="2">
        <v>32</v>
      </c>
      <c r="D4243" s="2" t="s">
        <v>453</v>
      </c>
      <c r="E4243" s="2"/>
      <c r="F4243" s="2"/>
      <c r="G4243" s="2"/>
      <c r="H4243" s="2"/>
    </row>
    <row r="4244" spans="2:8">
      <c r="B4244" s="2" t="s">
        <v>4693</v>
      </c>
      <c r="C4244" s="2">
        <v>31</v>
      </c>
      <c r="D4244" s="2" t="s">
        <v>453</v>
      </c>
      <c r="E4244" s="2"/>
      <c r="F4244" s="2"/>
      <c r="G4244" s="2"/>
      <c r="H4244" s="2"/>
    </row>
    <row r="4245" spans="2:8">
      <c r="B4245" s="2" t="s">
        <v>4694</v>
      </c>
      <c r="C4245" s="2">
        <v>30</v>
      </c>
      <c r="D4245" s="2" t="s">
        <v>453</v>
      </c>
      <c r="E4245" s="2"/>
      <c r="F4245" s="2"/>
      <c r="G4245" s="2"/>
      <c r="H4245" s="2"/>
    </row>
    <row r="4246" spans="2:8">
      <c r="B4246" s="2" t="s">
        <v>4695</v>
      </c>
      <c r="C4246" s="2">
        <v>28</v>
      </c>
      <c r="D4246" s="2" t="s">
        <v>453</v>
      </c>
      <c r="E4246" s="2"/>
      <c r="F4246" s="2"/>
      <c r="G4246" s="2"/>
      <c r="H4246" s="2"/>
    </row>
    <row r="4247" spans="2:8">
      <c r="B4247" s="2" t="s">
        <v>4696</v>
      </c>
      <c r="C4247" s="2">
        <v>35</v>
      </c>
      <c r="D4247" s="2" t="s">
        <v>453</v>
      </c>
      <c r="E4247" s="2"/>
      <c r="F4247" s="2"/>
      <c r="G4247" s="2"/>
      <c r="H4247" s="2"/>
    </row>
    <row r="4248" spans="2:8">
      <c r="B4248" s="2" t="s">
        <v>4697</v>
      </c>
      <c r="C4248" s="2">
        <v>34</v>
      </c>
      <c r="D4248" s="2" t="s">
        <v>453</v>
      </c>
      <c r="E4248" s="2"/>
      <c r="F4248" s="2"/>
      <c r="G4248" s="2"/>
      <c r="H4248" s="2"/>
    </row>
    <row r="4249" spans="2:8">
      <c r="B4249" s="2" t="s">
        <v>4698</v>
      </c>
      <c r="C4249" s="2">
        <v>31</v>
      </c>
      <c r="D4249" s="2" t="s">
        <v>453</v>
      </c>
      <c r="E4249" s="2"/>
      <c r="F4249" s="2"/>
      <c r="G4249" s="2"/>
      <c r="H4249" s="2"/>
    </row>
    <row r="4250" spans="2:8">
      <c r="B4250" s="2" t="s">
        <v>4699</v>
      </c>
      <c r="C4250" s="2">
        <v>32</v>
      </c>
      <c r="D4250" s="2" t="s">
        <v>453</v>
      </c>
      <c r="E4250" s="2"/>
      <c r="F4250" s="2"/>
      <c r="G4250" s="2"/>
      <c r="H4250" s="2"/>
    </row>
    <row r="4251" spans="2:8">
      <c r="B4251" s="2" t="s">
        <v>4700</v>
      </c>
      <c r="C4251" s="2">
        <v>32</v>
      </c>
      <c r="D4251" s="2" t="s">
        <v>453</v>
      </c>
      <c r="E4251" s="2"/>
      <c r="F4251" s="2"/>
      <c r="G4251" s="2"/>
      <c r="H4251" s="2"/>
    </row>
    <row r="4252" spans="2:8">
      <c r="B4252" s="2" t="s">
        <v>4701</v>
      </c>
      <c r="C4252" s="2">
        <v>30</v>
      </c>
      <c r="D4252" s="2" t="s">
        <v>453</v>
      </c>
      <c r="E4252" s="2"/>
      <c r="F4252" s="2"/>
      <c r="G4252" s="2"/>
      <c r="H4252" s="2"/>
    </row>
    <row r="4253" spans="2:8">
      <c r="B4253" s="2" t="s">
        <v>4702</v>
      </c>
      <c r="C4253" s="2">
        <v>32</v>
      </c>
      <c r="D4253" s="2" t="s">
        <v>453</v>
      </c>
      <c r="E4253" s="2"/>
      <c r="F4253" s="2"/>
      <c r="G4253" s="2"/>
      <c r="H4253" s="2"/>
    </row>
    <row r="4254" spans="2:8">
      <c r="B4254" s="2" t="s">
        <v>4703</v>
      </c>
      <c r="C4254" s="2">
        <v>33</v>
      </c>
      <c r="D4254" s="2" t="s">
        <v>453</v>
      </c>
      <c r="E4254" s="2"/>
      <c r="F4254" s="2"/>
      <c r="G4254" s="2"/>
      <c r="H4254" s="2"/>
    </row>
    <row r="4255" spans="2:8">
      <c r="B4255" s="2" t="s">
        <v>4704</v>
      </c>
      <c r="C4255" s="2">
        <v>31</v>
      </c>
      <c r="D4255" s="2" t="s">
        <v>453</v>
      </c>
      <c r="E4255" s="2"/>
      <c r="F4255" s="2"/>
      <c r="G4255" s="2"/>
      <c r="H4255" s="2"/>
    </row>
    <row r="4256" spans="2:8">
      <c r="B4256" s="2" t="s">
        <v>4705</v>
      </c>
      <c r="C4256" s="2">
        <v>31</v>
      </c>
      <c r="D4256" s="2" t="s">
        <v>453</v>
      </c>
      <c r="E4256" s="2"/>
      <c r="F4256" s="2"/>
      <c r="G4256" s="2"/>
      <c r="H4256" s="2"/>
    </row>
    <row r="4257" spans="2:8">
      <c r="B4257" s="2" t="s">
        <v>4706</v>
      </c>
      <c r="C4257" s="2">
        <v>13</v>
      </c>
      <c r="D4257" s="2" t="s">
        <v>453</v>
      </c>
      <c r="E4257" s="2"/>
      <c r="F4257" s="2"/>
      <c r="G4257" s="2"/>
      <c r="H4257" s="2"/>
    </row>
    <row r="4258" spans="2:8">
      <c r="B4258" s="2" t="s">
        <v>4707</v>
      </c>
      <c r="C4258" s="2">
        <v>12</v>
      </c>
      <c r="D4258" s="2" t="s">
        <v>453</v>
      </c>
      <c r="E4258" s="2"/>
      <c r="F4258" s="2"/>
      <c r="G4258" s="2"/>
      <c r="H4258" s="2"/>
    </row>
    <row r="4259" spans="2:8">
      <c r="B4259" s="2" t="s">
        <v>4708</v>
      </c>
      <c r="C4259" s="2">
        <v>11</v>
      </c>
      <c r="D4259" s="2" t="s">
        <v>453</v>
      </c>
      <c r="E4259" s="2"/>
      <c r="F4259" s="2"/>
      <c r="G4259" s="2"/>
      <c r="H4259" s="2"/>
    </row>
    <row r="4260" spans="2:8">
      <c r="B4260" s="2" t="s">
        <v>4709</v>
      </c>
      <c r="C4260" s="2">
        <v>30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32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33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27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24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26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15</v>
      </c>
      <c r="D4266" s="2" t="s">
        <v>453</v>
      </c>
      <c r="E4266" s="2"/>
      <c r="F4266" s="2"/>
      <c r="G4266" s="2"/>
      <c r="H4266" s="2"/>
    </row>
    <row r="4267" spans="2:8">
      <c r="B4267" s="2" t="s">
        <v>4716</v>
      </c>
      <c r="C4267" s="2">
        <v>16</v>
      </c>
      <c r="D4267" s="2" t="s">
        <v>453</v>
      </c>
      <c r="E4267" s="2"/>
      <c r="F4267" s="2"/>
      <c r="G4267" s="2"/>
      <c r="H4267" s="2"/>
    </row>
    <row r="4268" spans="2:8">
      <c r="B4268" s="2" t="s">
        <v>4717</v>
      </c>
      <c r="C4268" s="2">
        <v>15</v>
      </c>
      <c r="D4268" s="2" t="s">
        <v>453</v>
      </c>
      <c r="E4268" s="2"/>
      <c r="F4268" s="2"/>
      <c r="G4268" s="2"/>
      <c r="H4268" s="2"/>
    </row>
    <row r="4269" spans="2:8">
      <c r="B4269" s="2" t="s">
        <v>4718</v>
      </c>
      <c r="C4269" s="2">
        <v>34</v>
      </c>
      <c r="D4269" s="2" t="s">
        <v>453</v>
      </c>
      <c r="E4269" s="2"/>
      <c r="F4269" s="2"/>
      <c r="G4269" s="2"/>
      <c r="H4269" s="2"/>
    </row>
    <row r="4270" spans="2:8">
      <c r="B4270" s="2" t="s">
        <v>4719</v>
      </c>
      <c r="C4270" s="2">
        <v>26</v>
      </c>
      <c r="D4270" s="2" t="s">
        <v>453</v>
      </c>
      <c r="E4270" s="2"/>
      <c r="F4270" s="2"/>
      <c r="G4270" s="2"/>
      <c r="H4270" s="2"/>
    </row>
    <row r="4271" spans="2:8">
      <c r="B4271" s="2" t="s">
        <v>4720</v>
      </c>
      <c r="C4271" s="2">
        <v>18</v>
      </c>
      <c r="D4271" s="2" t="s">
        <v>453</v>
      </c>
      <c r="E4271" s="2"/>
      <c r="F4271" s="2"/>
      <c r="G4271" s="2"/>
      <c r="H4271" s="2"/>
    </row>
    <row r="4272" spans="2:8">
      <c r="B4272" s="2" t="s">
        <v>4721</v>
      </c>
      <c r="C4272" s="2">
        <v>25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27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9</v>
      </c>
      <c r="D4274" s="2" t="s">
        <v>453</v>
      </c>
      <c r="E4274" s="2"/>
      <c r="F4274" s="2"/>
      <c r="G4274" s="2"/>
      <c r="H4274" s="2"/>
    </row>
    <row r="4275" spans="2:8">
      <c r="B4275" s="2" t="s">
        <v>4724</v>
      </c>
      <c r="C4275" s="2">
        <v>26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24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27</v>
      </c>
      <c r="D4277" s="2" t="s">
        <v>453</v>
      </c>
      <c r="E4277" s="2"/>
      <c r="F4277" s="2"/>
      <c r="G4277" s="2"/>
      <c r="H4277" s="2"/>
    </row>
    <row r="4278" spans="2:8">
      <c r="B4278" s="2" t="s">
        <v>4727</v>
      </c>
      <c r="C4278" s="2">
        <v>31</v>
      </c>
      <c r="D4278" s="2" t="s">
        <v>453</v>
      </c>
      <c r="E4278" s="2"/>
      <c r="F4278" s="2"/>
      <c r="G4278" s="2"/>
      <c r="H4278" s="2"/>
    </row>
    <row r="4279" spans="2:8">
      <c r="B4279" s="2" t="s">
        <v>4728</v>
      </c>
      <c r="C4279" s="2">
        <v>35</v>
      </c>
      <c r="D4279" s="2" t="s">
        <v>453</v>
      </c>
      <c r="E4279" s="2"/>
      <c r="F4279" s="2"/>
      <c r="G4279" s="2"/>
      <c r="H4279" s="2"/>
    </row>
    <row r="4280" spans="2:8">
      <c r="B4280" s="2" t="s">
        <v>4729</v>
      </c>
      <c r="C4280" s="2">
        <v>35</v>
      </c>
      <c r="D4280" s="2" t="s">
        <v>453</v>
      </c>
      <c r="E4280" s="2"/>
      <c r="F4280" s="2"/>
      <c r="G4280" s="2"/>
      <c r="H4280" s="2"/>
    </row>
    <row r="4281" spans="2:8">
      <c r="B4281" s="2" t="s">
        <v>4730</v>
      </c>
      <c r="C4281" s="2">
        <v>34</v>
      </c>
      <c r="D4281" s="2" t="s">
        <v>453</v>
      </c>
      <c r="E4281" s="2"/>
      <c r="F4281" s="2"/>
      <c r="G4281" s="2"/>
      <c r="H4281" s="2"/>
    </row>
    <row r="4282" spans="2:8">
      <c r="B4282" s="2" t="s">
        <v>4731</v>
      </c>
      <c r="C4282" s="2">
        <v>31</v>
      </c>
      <c r="D4282" s="2" t="s">
        <v>453</v>
      </c>
      <c r="E4282" s="2"/>
      <c r="F4282" s="2"/>
      <c r="G4282" s="2"/>
      <c r="H4282" s="2"/>
    </row>
    <row r="4283" spans="2:8">
      <c r="B4283" s="2" t="s">
        <v>4732</v>
      </c>
      <c r="C4283" s="2">
        <v>29</v>
      </c>
      <c r="D4283" s="2" t="s">
        <v>453</v>
      </c>
      <c r="E4283" s="2"/>
      <c r="F4283" s="2"/>
      <c r="G4283" s="2"/>
      <c r="H4283" s="2"/>
    </row>
    <row r="4284" spans="2:8">
      <c r="B4284" s="2" t="s">
        <v>4733</v>
      </c>
      <c r="C4284" s="2">
        <v>17</v>
      </c>
      <c r="D4284" s="2" t="s">
        <v>453</v>
      </c>
      <c r="E4284" s="2"/>
      <c r="F4284" s="2"/>
      <c r="G4284" s="2"/>
      <c r="H4284" s="2"/>
    </row>
    <row r="4285" spans="2:8">
      <c r="B4285" s="2" t="s">
        <v>4734</v>
      </c>
      <c r="C4285" s="2">
        <v>19</v>
      </c>
      <c r="D4285" s="2" t="s">
        <v>453</v>
      </c>
      <c r="E4285" s="2"/>
      <c r="F4285" s="2"/>
      <c r="G4285" s="2"/>
      <c r="H4285" s="2"/>
    </row>
    <row r="4286" spans="2:8">
      <c r="B4286" s="2" t="s">
        <v>4735</v>
      </c>
      <c r="C4286" s="2">
        <v>18</v>
      </c>
      <c r="D4286" s="2" t="s">
        <v>453</v>
      </c>
      <c r="E4286" s="2"/>
      <c r="F4286" s="2"/>
      <c r="G4286" s="2"/>
      <c r="H4286" s="2"/>
    </row>
    <row r="4287" spans="2:8">
      <c r="B4287" s="2" t="s">
        <v>4736</v>
      </c>
      <c r="C4287" s="2">
        <v>18</v>
      </c>
      <c r="D4287" s="2" t="s">
        <v>453</v>
      </c>
      <c r="E4287" s="2"/>
      <c r="F4287" s="2"/>
      <c r="G4287" s="2"/>
      <c r="H4287" s="2"/>
    </row>
    <row r="4288" spans="2:8">
      <c r="B4288" s="2" t="s">
        <v>4737</v>
      </c>
      <c r="C4288" s="2">
        <v>18</v>
      </c>
      <c r="D4288" s="2" t="s">
        <v>453</v>
      </c>
      <c r="E4288" s="2"/>
      <c r="F4288" s="2"/>
      <c r="G4288" s="2"/>
      <c r="H4288" s="2"/>
    </row>
    <row r="4289" spans="2:8">
      <c r="B4289" s="2" t="s">
        <v>4738</v>
      </c>
      <c r="C4289" s="2">
        <v>17</v>
      </c>
      <c r="D4289" s="2" t="s">
        <v>453</v>
      </c>
      <c r="E4289" s="2"/>
      <c r="F4289" s="2"/>
      <c r="G4289" s="2"/>
      <c r="H4289" s="2"/>
    </row>
    <row r="4290" spans="2:8">
      <c r="B4290" s="2" t="s">
        <v>4739</v>
      </c>
      <c r="C4290" s="2">
        <v>17</v>
      </c>
      <c r="D4290" s="2" t="s">
        <v>453</v>
      </c>
      <c r="E4290" s="2"/>
      <c r="F4290" s="2"/>
      <c r="G4290" s="2"/>
      <c r="H4290" s="2"/>
    </row>
    <row r="4291" spans="2:8">
      <c r="B4291" s="2" t="s">
        <v>4740</v>
      </c>
      <c r="C4291" s="2">
        <v>16</v>
      </c>
      <c r="D4291" s="2" t="s">
        <v>453</v>
      </c>
      <c r="E4291" s="2"/>
      <c r="F4291" s="2"/>
      <c r="G4291" s="2"/>
      <c r="H4291" s="2"/>
    </row>
    <row r="4292" spans="2:8">
      <c r="B4292" s="2" t="s">
        <v>4741</v>
      </c>
      <c r="C4292" s="2">
        <v>25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26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27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29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29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27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16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9</v>
      </c>
      <c r="D4299" s="2" t="s">
        <v>453</v>
      </c>
      <c r="E4299" s="2"/>
      <c r="F4299" s="2"/>
      <c r="G4299" s="2"/>
      <c r="H4299" s="2"/>
    </row>
    <row r="4300" spans="2:8">
      <c r="B4300" s="2" t="s">
        <v>4749</v>
      </c>
      <c r="C4300" s="2">
        <v>9</v>
      </c>
      <c r="D4300" s="2" t="s">
        <v>453</v>
      </c>
      <c r="E4300" s="2"/>
      <c r="F4300" s="2"/>
      <c r="G4300" s="2"/>
      <c r="H4300" s="2"/>
    </row>
    <row r="4301" spans="2:8">
      <c r="B4301" s="2" t="s">
        <v>4750</v>
      </c>
      <c r="C4301" s="2">
        <v>22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24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25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24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24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27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28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26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28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28</v>
      </c>
      <c r="D4310" s="2" t="s">
        <v>453</v>
      </c>
      <c r="E4310" s="2"/>
      <c r="F4310" s="2"/>
      <c r="G4310" s="2"/>
      <c r="H4310" s="2"/>
    </row>
    <row r="4311" spans="2:8">
      <c r="B4311" s="2" t="s">
        <v>4760</v>
      </c>
      <c r="C4311" s="2">
        <v>27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26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25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27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27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22</v>
      </c>
      <c r="D4316" s="2" t="s">
        <v>453</v>
      </c>
      <c r="E4316" s="2"/>
      <c r="F4316" s="2"/>
      <c r="G4316" s="2"/>
      <c r="H4316" s="2"/>
    </row>
    <row r="4317" spans="2:8">
      <c r="B4317" s="2" t="s">
        <v>4766</v>
      </c>
      <c r="C4317" s="2">
        <v>23</v>
      </c>
      <c r="D4317" s="2" t="s">
        <v>453</v>
      </c>
      <c r="E4317" s="2"/>
      <c r="F4317" s="2"/>
      <c r="G4317" s="2"/>
      <c r="H4317" s="2"/>
    </row>
    <row r="4318" spans="2:8">
      <c r="B4318" s="2" t="s">
        <v>4767</v>
      </c>
      <c r="C4318" s="2">
        <v>23</v>
      </c>
      <c r="D4318" s="2" t="s">
        <v>453</v>
      </c>
      <c r="E4318" s="2"/>
      <c r="F4318" s="2"/>
      <c r="G4318" s="2"/>
      <c r="H4318" s="2"/>
    </row>
    <row r="4319" spans="2:8">
      <c r="B4319" s="2" t="s">
        <v>4768</v>
      </c>
      <c r="C4319" s="2">
        <v>22</v>
      </c>
      <c r="D4319" s="2" t="s">
        <v>453</v>
      </c>
      <c r="E4319" s="2"/>
      <c r="F4319" s="2"/>
      <c r="G4319" s="2"/>
      <c r="H4319" s="2"/>
    </row>
    <row r="4320" spans="2:8">
      <c r="B4320" s="2" t="s">
        <v>4769</v>
      </c>
      <c r="C4320" s="2">
        <v>17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23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26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24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23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27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25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30</v>
      </c>
      <c r="D4327" s="2" t="s">
        <v>453</v>
      </c>
      <c r="E4327" s="2"/>
      <c r="F4327" s="2"/>
      <c r="G4327" s="2"/>
      <c r="H4327" s="2"/>
    </row>
    <row r="4328" spans="2:8">
      <c r="B4328" s="2" t="s">
        <v>4777</v>
      </c>
      <c r="C4328" s="2">
        <v>30</v>
      </c>
      <c r="D4328" s="2" t="s">
        <v>453</v>
      </c>
      <c r="E4328" s="2"/>
      <c r="F4328" s="2"/>
      <c r="G4328" s="2"/>
      <c r="H4328" s="2"/>
    </row>
    <row r="4329" spans="2:8">
      <c r="B4329" s="2" t="s">
        <v>4778</v>
      </c>
      <c r="C4329" s="2">
        <v>19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32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35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33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32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30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28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26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27</v>
      </c>
      <c r="D4337" s="2" t="s">
        <v>453</v>
      </c>
      <c r="E4337" s="2"/>
      <c r="F4337" s="2"/>
      <c r="G4337" s="2"/>
      <c r="H4337" s="2"/>
    </row>
    <row r="4338" spans="2:8">
      <c r="B4338" s="2" t="s">
        <v>4787</v>
      </c>
      <c r="C4338" s="2">
        <v>28</v>
      </c>
      <c r="D4338" s="2" t="s">
        <v>453</v>
      </c>
      <c r="E4338" s="2"/>
      <c r="F4338" s="2"/>
      <c r="G4338" s="2"/>
      <c r="H4338" s="2"/>
    </row>
    <row r="4339" spans="2:8">
      <c r="B4339" s="2" t="s">
        <v>4788</v>
      </c>
      <c r="C4339" s="2">
        <v>29</v>
      </c>
      <c r="D4339" s="2" t="s">
        <v>453</v>
      </c>
      <c r="E4339" s="2"/>
      <c r="F4339" s="2"/>
      <c r="G4339" s="2"/>
      <c r="H4339" s="2"/>
    </row>
    <row r="4340" spans="2:8">
      <c r="B4340" s="2" t="s">
        <v>4789</v>
      </c>
      <c r="C4340" s="2">
        <v>30</v>
      </c>
      <c r="D4340" s="2" t="s">
        <v>453</v>
      </c>
      <c r="E4340" s="2"/>
      <c r="F4340" s="2"/>
      <c r="G4340" s="2"/>
      <c r="H4340" s="2"/>
    </row>
    <row r="4341" spans="2:8">
      <c r="B4341" s="2" t="s">
        <v>4790</v>
      </c>
      <c r="C4341" s="2">
        <v>31</v>
      </c>
      <c r="D4341" s="2" t="s">
        <v>453</v>
      </c>
      <c r="E4341" s="2"/>
      <c r="F4341" s="2"/>
      <c r="G4341" s="2"/>
      <c r="H4341" s="2"/>
    </row>
    <row r="4342" spans="2:8">
      <c r="B4342" s="2" t="s">
        <v>4791</v>
      </c>
      <c r="C4342" s="2">
        <v>30</v>
      </c>
      <c r="D4342" s="2" t="s">
        <v>453</v>
      </c>
      <c r="E4342" s="2"/>
      <c r="F4342" s="2"/>
      <c r="G4342" s="2"/>
      <c r="H4342" s="2"/>
    </row>
    <row r="4343" spans="2:8">
      <c r="B4343" s="2" t="s">
        <v>4792</v>
      </c>
      <c r="C4343" s="2">
        <v>30</v>
      </c>
      <c r="D4343" s="2" t="s">
        <v>453</v>
      </c>
      <c r="E4343" s="2"/>
      <c r="F4343" s="2"/>
      <c r="G4343" s="2"/>
      <c r="H4343" s="2"/>
    </row>
    <row r="4344" spans="2:8">
      <c r="B4344" s="2" t="s">
        <v>4793</v>
      </c>
      <c r="C4344" s="2">
        <v>25</v>
      </c>
      <c r="D4344" s="2" t="s">
        <v>453</v>
      </c>
      <c r="E4344" s="2"/>
      <c r="F4344" s="2"/>
      <c r="G4344" s="2"/>
      <c r="H4344" s="2"/>
    </row>
    <row r="4345" spans="2:8">
      <c r="B4345" s="2" t="s">
        <v>4794</v>
      </c>
      <c r="C4345" s="2">
        <v>28</v>
      </c>
      <c r="D4345" s="2" t="s">
        <v>453</v>
      </c>
      <c r="E4345" s="2"/>
      <c r="F4345" s="2"/>
      <c r="G4345" s="2"/>
      <c r="H4345" s="2"/>
    </row>
    <row r="4346" spans="2:8">
      <c r="B4346" s="2" t="s">
        <v>4795</v>
      </c>
      <c r="C4346" s="2">
        <v>30</v>
      </c>
      <c r="D4346" s="2" t="s">
        <v>453</v>
      </c>
      <c r="E4346" s="2"/>
      <c r="F4346" s="2"/>
      <c r="G4346" s="2"/>
      <c r="H4346" s="2"/>
    </row>
    <row r="4347" spans="2:8">
      <c r="B4347" s="2" t="s">
        <v>4796</v>
      </c>
      <c r="C4347" s="2">
        <v>31</v>
      </c>
      <c r="D4347" s="2" t="s">
        <v>453</v>
      </c>
      <c r="E4347" s="2"/>
      <c r="F4347" s="2"/>
      <c r="G4347" s="2"/>
      <c r="H4347" s="2"/>
    </row>
    <row r="4348" spans="2:8">
      <c r="B4348" s="2" t="s">
        <v>4797</v>
      </c>
      <c r="C4348" s="2">
        <v>31</v>
      </c>
      <c r="D4348" s="2" t="s">
        <v>453</v>
      </c>
      <c r="E4348" s="2"/>
      <c r="F4348" s="2"/>
      <c r="G4348" s="2"/>
      <c r="H4348" s="2"/>
    </row>
    <row r="4349" spans="2:8">
      <c r="B4349" s="2" t="s">
        <v>4798</v>
      </c>
      <c r="C4349" s="2">
        <v>29</v>
      </c>
      <c r="D4349" s="2" t="s">
        <v>453</v>
      </c>
      <c r="E4349" s="2"/>
      <c r="F4349" s="2"/>
      <c r="G4349" s="2"/>
      <c r="H4349" s="2"/>
    </row>
    <row r="4350" spans="2:8">
      <c r="B4350" s="2" t="s">
        <v>4799</v>
      </c>
      <c r="C4350" s="2">
        <v>28</v>
      </c>
      <c r="D4350" s="2" t="s">
        <v>453</v>
      </c>
      <c r="E4350" s="2"/>
      <c r="F4350" s="2"/>
      <c r="G4350" s="2"/>
      <c r="H4350" s="2"/>
    </row>
    <row r="4351" spans="2:8">
      <c r="B4351" s="2" t="s">
        <v>4800</v>
      </c>
      <c r="C4351" s="2">
        <v>26</v>
      </c>
      <c r="D4351" s="2" t="s">
        <v>453</v>
      </c>
      <c r="E4351" s="2"/>
      <c r="F4351" s="2"/>
      <c r="G4351" s="2"/>
      <c r="H4351" s="2"/>
    </row>
    <row r="4352" spans="2:8">
      <c r="B4352" s="2" t="s">
        <v>4801</v>
      </c>
      <c r="C4352" s="2">
        <v>30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33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33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33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33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32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22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20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39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41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41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35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28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21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30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31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32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32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30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28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24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39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41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40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38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36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31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35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35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35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34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32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26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23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33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33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34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34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34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34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35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35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35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33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26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24</v>
      </c>
      <c r="D4397" s="2" t="s">
        <v>453</v>
      </c>
      <c r="E4397" s="2"/>
      <c r="F4397" s="2"/>
      <c r="G4397" s="2"/>
      <c r="H4397" s="2"/>
    </row>
    <row r="4398" spans="2:8">
      <c r="B4398" s="2" t="s">
        <v>4847</v>
      </c>
      <c r="C4398" s="2">
        <v>24</v>
      </c>
      <c r="D4398" s="2" t="s">
        <v>453</v>
      </c>
      <c r="E4398" s="2"/>
      <c r="F4398" s="2"/>
      <c r="G4398" s="2"/>
      <c r="H4398" s="2"/>
    </row>
    <row r="4399" spans="2:8">
      <c r="B4399" s="2" t="s">
        <v>4848</v>
      </c>
      <c r="C4399" s="2">
        <v>25</v>
      </c>
      <c r="D4399" s="2" t="s">
        <v>453</v>
      </c>
      <c r="E4399" s="2"/>
      <c r="F4399" s="2"/>
      <c r="G4399" s="2"/>
      <c r="H4399" s="2"/>
    </row>
    <row r="4400" spans="2:8">
      <c r="B4400" s="2" t="s">
        <v>4849</v>
      </c>
      <c r="C4400" s="2">
        <v>25</v>
      </c>
      <c r="D4400" s="2" t="s">
        <v>453</v>
      </c>
      <c r="E4400" s="2"/>
      <c r="F4400" s="2"/>
      <c r="G4400" s="2"/>
      <c r="H4400" s="2"/>
    </row>
    <row r="4401" spans="2:8">
      <c r="B4401" s="2" t="s">
        <v>4850</v>
      </c>
      <c r="C4401" s="2">
        <v>26</v>
      </c>
      <c r="D4401" s="2" t="s">
        <v>453</v>
      </c>
      <c r="E4401" s="2"/>
      <c r="F4401" s="2"/>
      <c r="G4401" s="2"/>
      <c r="H4401" s="2"/>
    </row>
    <row r="4402" spans="2:8">
      <c r="B4402" s="2" t="s">
        <v>4851</v>
      </c>
      <c r="C4402" s="2">
        <v>25</v>
      </c>
      <c r="D4402" s="2" t="s">
        <v>453</v>
      </c>
      <c r="E4402" s="2"/>
      <c r="F4402" s="2"/>
      <c r="G4402" s="2"/>
      <c r="H4402" s="2"/>
    </row>
    <row r="4403" spans="2:8">
      <c r="B4403" s="2" t="s">
        <v>4852</v>
      </c>
      <c r="C4403" s="2">
        <v>25</v>
      </c>
      <c r="D4403" s="2" t="s">
        <v>453</v>
      </c>
      <c r="E4403" s="2"/>
      <c r="F4403" s="2"/>
      <c r="G4403" s="2"/>
      <c r="H4403" s="2"/>
    </row>
    <row r="4404" spans="2:8">
      <c r="B4404" s="2" t="s">
        <v>4853</v>
      </c>
      <c r="C4404" s="2">
        <v>21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24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25</v>
      </c>
      <c r="D4406" s="2" t="s">
        <v>451</v>
      </c>
      <c r="E4406" s="2"/>
      <c r="F4406" s="2"/>
      <c r="G4406" s="2"/>
      <c r="H4406" s="2"/>
    </row>
    <row r="4407" spans="2:8">
      <c r="B4407" s="2" t="s">
        <v>4856</v>
      </c>
      <c r="C4407" s="2">
        <v>26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27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28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26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18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21</v>
      </c>
      <c r="D4412" s="2" t="s">
        <v>453</v>
      </c>
      <c r="E4412" s="2"/>
      <c r="F4412" s="2"/>
      <c r="G4412" s="2"/>
      <c r="H4412" s="2"/>
    </row>
    <row r="4413" spans="2:8">
      <c r="B4413" s="2" t="s">
        <v>4862</v>
      </c>
      <c r="C4413" s="2">
        <v>25</v>
      </c>
      <c r="D4413" s="2" t="s">
        <v>453</v>
      </c>
      <c r="E4413" s="2"/>
      <c r="F4413" s="2"/>
      <c r="G4413" s="2"/>
      <c r="H4413" s="2"/>
    </row>
    <row r="4414" spans="2:8">
      <c r="B4414" s="2" t="s">
        <v>4863</v>
      </c>
      <c r="C4414" s="2">
        <v>28</v>
      </c>
      <c r="D4414" s="2" t="s">
        <v>453</v>
      </c>
      <c r="E4414" s="2"/>
      <c r="F4414" s="2"/>
      <c r="G4414" s="2"/>
      <c r="H4414" s="2"/>
    </row>
    <row r="4415" spans="2:8">
      <c r="B4415" s="2" t="s">
        <v>4864</v>
      </c>
      <c r="C4415" s="2">
        <v>27</v>
      </c>
      <c r="D4415" s="2" t="s">
        <v>453</v>
      </c>
      <c r="E4415" s="2"/>
      <c r="F4415" s="2"/>
      <c r="G4415" s="2"/>
      <c r="H4415" s="2"/>
    </row>
    <row r="4416" spans="2:8">
      <c r="B4416" s="2" t="s">
        <v>4865</v>
      </c>
      <c r="C4416" s="2">
        <v>26</v>
      </c>
      <c r="D4416" s="2" t="s">
        <v>453</v>
      </c>
      <c r="E4416" s="2"/>
      <c r="F4416" s="2"/>
      <c r="G4416" s="2"/>
      <c r="H4416" s="2"/>
    </row>
    <row r="4417" spans="2:8">
      <c r="B4417" s="2" t="s">
        <v>4866</v>
      </c>
      <c r="C4417" s="2">
        <v>22</v>
      </c>
      <c r="D4417" s="2" t="s">
        <v>453</v>
      </c>
      <c r="E4417" s="2"/>
      <c r="F4417" s="2"/>
      <c r="G4417" s="2"/>
      <c r="H4417" s="2"/>
    </row>
    <row r="4418" spans="2:8">
      <c r="B4418" s="2" t="s">
        <v>4867</v>
      </c>
      <c r="C4418" s="2">
        <v>29</v>
      </c>
      <c r="D4418" s="2" t="s">
        <v>453</v>
      </c>
      <c r="E4418" s="2"/>
      <c r="F4418" s="2"/>
      <c r="G4418" s="2"/>
      <c r="H4418" s="2"/>
    </row>
    <row r="4419" spans="2:8">
      <c r="B4419" s="2" t="s">
        <v>4868</v>
      </c>
      <c r="C4419" s="2">
        <v>30</v>
      </c>
      <c r="D4419" s="2" t="s">
        <v>453</v>
      </c>
      <c r="E4419" s="2"/>
      <c r="F4419" s="2"/>
      <c r="G4419" s="2"/>
      <c r="H4419" s="2"/>
    </row>
    <row r="4420" spans="2:8">
      <c r="B4420" s="2" t="s">
        <v>4869</v>
      </c>
      <c r="C4420" s="2">
        <v>29</v>
      </c>
      <c r="D4420" s="2" t="s">
        <v>453</v>
      </c>
      <c r="E4420" s="2"/>
      <c r="F4420" s="2"/>
      <c r="G4420" s="2"/>
      <c r="H4420" s="2"/>
    </row>
    <row r="4421" spans="2:8">
      <c r="B4421" s="2" t="s">
        <v>4870</v>
      </c>
      <c r="C4421" s="2">
        <v>31</v>
      </c>
      <c r="D4421" s="2" t="s">
        <v>453</v>
      </c>
      <c r="E4421" s="2"/>
      <c r="F4421" s="2"/>
      <c r="G4421" s="2"/>
      <c r="H4421" s="2"/>
    </row>
    <row r="4422" spans="2:8">
      <c r="B4422" s="2" t="s">
        <v>4871</v>
      </c>
      <c r="C4422" s="2">
        <v>34</v>
      </c>
      <c r="D4422" s="2" t="s">
        <v>453</v>
      </c>
      <c r="E4422" s="2"/>
      <c r="F4422" s="2"/>
      <c r="G4422" s="2"/>
      <c r="H4422" s="2"/>
    </row>
    <row r="4423" spans="2:8">
      <c r="B4423" s="2" t="s">
        <v>4872</v>
      </c>
      <c r="C4423" s="2">
        <v>34</v>
      </c>
      <c r="D4423" s="2" t="s">
        <v>453</v>
      </c>
      <c r="E4423" s="2"/>
      <c r="F4423" s="2"/>
      <c r="G4423" s="2"/>
      <c r="H4423" s="2"/>
    </row>
    <row r="4424" spans="2:8">
      <c r="B4424" s="2" t="s">
        <v>4873</v>
      </c>
      <c r="C4424" s="2">
        <v>29</v>
      </c>
      <c r="D4424" s="2" t="s">
        <v>453</v>
      </c>
      <c r="E4424" s="2"/>
      <c r="F4424" s="2"/>
      <c r="G4424" s="2"/>
      <c r="H4424" s="2"/>
    </row>
    <row r="4425" spans="2:8">
      <c r="B4425" s="2" t="s">
        <v>4874</v>
      </c>
      <c r="C4425" s="2">
        <v>27</v>
      </c>
      <c r="D4425" s="2" t="s">
        <v>453</v>
      </c>
      <c r="E4425" s="2"/>
      <c r="F4425" s="2"/>
      <c r="G4425" s="2"/>
      <c r="H4425" s="2"/>
    </row>
    <row r="4426" spans="2:8">
      <c r="B4426" s="2" t="s">
        <v>4875</v>
      </c>
      <c r="C4426" s="2">
        <v>26</v>
      </c>
      <c r="D4426" s="2" t="s">
        <v>453</v>
      </c>
      <c r="E4426" s="2"/>
      <c r="F4426" s="2"/>
      <c r="G4426" s="2"/>
      <c r="H4426" s="2"/>
    </row>
    <row r="4427" spans="2:8">
      <c r="B4427" s="2" t="s">
        <v>4876</v>
      </c>
      <c r="C4427" s="2">
        <v>25</v>
      </c>
      <c r="D4427" s="2" t="s">
        <v>453</v>
      </c>
      <c r="E4427" s="2"/>
      <c r="F4427" s="2"/>
      <c r="G4427" s="2"/>
      <c r="H4427" s="2"/>
    </row>
    <row r="4428" spans="2:8">
      <c r="B4428" s="2" t="s">
        <v>4877</v>
      </c>
      <c r="C4428" s="2">
        <v>28</v>
      </c>
      <c r="D4428" s="2" t="s">
        <v>453</v>
      </c>
      <c r="E4428" s="2"/>
      <c r="F4428" s="2"/>
      <c r="G4428" s="2"/>
      <c r="H4428" s="2"/>
    </row>
    <row r="4429" spans="2:8">
      <c r="B4429" s="2" t="s">
        <v>4878</v>
      </c>
      <c r="C4429" s="2">
        <v>31</v>
      </c>
      <c r="D4429" s="2" t="s">
        <v>453</v>
      </c>
      <c r="E4429" s="2"/>
      <c r="F4429" s="2"/>
      <c r="G4429" s="2"/>
      <c r="H4429" s="2"/>
    </row>
    <row r="4430" spans="2:8">
      <c r="B4430" s="2" t="s">
        <v>4879</v>
      </c>
      <c r="C4430" s="2">
        <v>32</v>
      </c>
      <c r="D4430" s="2" t="s">
        <v>453</v>
      </c>
      <c r="E4430" s="2"/>
      <c r="F4430" s="2"/>
      <c r="G4430" s="2"/>
      <c r="H4430" s="2"/>
    </row>
    <row r="4431" spans="2:8">
      <c r="B4431" s="2" t="s">
        <v>4880</v>
      </c>
      <c r="C4431" s="2">
        <v>32</v>
      </c>
      <c r="D4431" s="2" t="s">
        <v>453</v>
      </c>
      <c r="E4431" s="2"/>
      <c r="F4431" s="2"/>
      <c r="G4431" s="2"/>
      <c r="H4431" s="2"/>
    </row>
    <row r="4432" spans="2:8">
      <c r="B4432" s="2" t="s">
        <v>4881</v>
      </c>
      <c r="C4432" s="2">
        <v>31</v>
      </c>
      <c r="D4432" s="2" t="s">
        <v>453</v>
      </c>
      <c r="E4432" s="2"/>
      <c r="F4432" s="2"/>
      <c r="G4432" s="2"/>
      <c r="H4432" s="2"/>
    </row>
    <row r="4433" spans="2:8">
      <c r="B4433" s="2" t="s">
        <v>4882</v>
      </c>
      <c r="C4433" s="2">
        <v>32</v>
      </c>
      <c r="D4433" s="2" t="s">
        <v>453</v>
      </c>
      <c r="E4433" s="2"/>
      <c r="F4433" s="2"/>
      <c r="G4433" s="2"/>
      <c r="H4433" s="2"/>
    </row>
    <row r="4434" spans="2:8">
      <c r="B4434" s="2" t="s">
        <v>4883</v>
      </c>
      <c r="C4434" s="2">
        <v>12</v>
      </c>
      <c r="D4434" s="2" t="s">
        <v>453</v>
      </c>
      <c r="E4434" s="2"/>
      <c r="F4434" s="2"/>
      <c r="G4434" s="2"/>
      <c r="H4434" s="2"/>
    </row>
    <row r="4435" spans="2:8">
      <c r="B4435" s="2" t="s">
        <v>4884</v>
      </c>
      <c r="C4435" s="2">
        <v>35</v>
      </c>
      <c r="D4435" s="2" t="s">
        <v>453</v>
      </c>
      <c r="E4435" s="2"/>
      <c r="F4435" s="2"/>
      <c r="G4435" s="2"/>
      <c r="H4435" s="2"/>
    </row>
    <row r="4436" spans="2:8">
      <c r="B4436" s="2" t="s">
        <v>4885</v>
      </c>
      <c r="C4436" s="2">
        <v>35</v>
      </c>
      <c r="D4436" s="2" t="s">
        <v>453</v>
      </c>
      <c r="E4436" s="2"/>
      <c r="F4436" s="2"/>
      <c r="G4436" s="2"/>
      <c r="H4436" s="2"/>
    </row>
    <row r="4437" spans="2:8">
      <c r="B4437" s="2" t="s">
        <v>4886</v>
      </c>
      <c r="C4437" s="2">
        <v>33</v>
      </c>
      <c r="D4437" s="2" t="s">
        <v>453</v>
      </c>
      <c r="E4437" s="2"/>
      <c r="F4437" s="2"/>
      <c r="G4437" s="2"/>
      <c r="H4437" s="2"/>
    </row>
    <row r="4438" spans="2:8">
      <c r="B4438" s="2" t="s">
        <v>4887</v>
      </c>
      <c r="C4438" s="2">
        <v>29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26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25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28</v>
      </c>
      <c r="D4441" s="2" t="s">
        <v>453</v>
      </c>
      <c r="E4441" s="2"/>
      <c r="F4441" s="2"/>
      <c r="G4441" s="2"/>
      <c r="H4441" s="2"/>
    </row>
    <row r="4442" spans="2:8">
      <c r="B4442" s="2" t="s">
        <v>4891</v>
      </c>
      <c r="C4442" s="2">
        <v>32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33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33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27</v>
      </c>
      <c r="D4445" s="2" t="s">
        <v>453</v>
      </c>
      <c r="E4445" s="2"/>
      <c r="F4445" s="2"/>
      <c r="G4445" s="2"/>
      <c r="H4445" s="2"/>
    </row>
    <row r="4446" spans="2:8">
      <c r="B4446" s="2" t="s">
        <v>4895</v>
      </c>
      <c r="C4446" s="2">
        <v>29</v>
      </c>
      <c r="D4446" s="2" t="s">
        <v>453</v>
      </c>
      <c r="E4446" s="2"/>
      <c r="F4446" s="2"/>
      <c r="G4446" s="2"/>
      <c r="H4446" s="2"/>
    </row>
    <row r="4447" spans="2:8">
      <c r="B4447" s="2" t="s">
        <v>4896</v>
      </c>
      <c r="C4447" s="2">
        <v>24</v>
      </c>
      <c r="D4447" s="2" t="s">
        <v>453</v>
      </c>
      <c r="E4447" s="2"/>
      <c r="F4447" s="2"/>
      <c r="G4447" s="2"/>
      <c r="H4447" s="2"/>
    </row>
    <row r="4448" spans="2:8">
      <c r="B4448" s="2" t="s">
        <v>4897</v>
      </c>
      <c r="C4448" s="2">
        <v>21</v>
      </c>
      <c r="D4448" s="2" t="s">
        <v>453</v>
      </c>
      <c r="E4448" s="2"/>
      <c r="F4448" s="2"/>
      <c r="G4448" s="2"/>
      <c r="H4448" s="2"/>
    </row>
    <row r="4449" spans="2:8">
      <c r="B4449" s="2" t="s">
        <v>4898</v>
      </c>
      <c r="C4449" s="2">
        <v>33</v>
      </c>
      <c r="D4449" s="2" t="s">
        <v>453</v>
      </c>
      <c r="E4449" s="2"/>
      <c r="F4449" s="2"/>
      <c r="G4449" s="2"/>
      <c r="H4449" s="2"/>
    </row>
    <row r="4450" spans="2:8">
      <c r="B4450" s="2" t="s">
        <v>4899</v>
      </c>
      <c r="C4450" s="2">
        <v>31</v>
      </c>
      <c r="D4450" s="2" t="s">
        <v>453</v>
      </c>
      <c r="E4450" s="2"/>
      <c r="F4450" s="2"/>
      <c r="G4450" s="2"/>
      <c r="H4450" s="2"/>
    </row>
    <row r="4451" spans="2:8">
      <c r="B4451" s="2" t="s">
        <v>4900</v>
      </c>
      <c r="C4451" s="2">
        <v>28</v>
      </c>
      <c r="D4451" s="2" t="s">
        <v>453</v>
      </c>
      <c r="E4451" s="2"/>
      <c r="F4451" s="2"/>
      <c r="G4451" s="2"/>
      <c r="H4451" s="2"/>
    </row>
    <row r="4452" spans="2:8">
      <c r="B4452" s="2" t="s">
        <v>4901</v>
      </c>
      <c r="C4452" s="2">
        <v>30</v>
      </c>
      <c r="D4452" s="2" t="s">
        <v>453</v>
      </c>
      <c r="E4452" s="2"/>
      <c r="F4452" s="2"/>
      <c r="G4452" s="2"/>
      <c r="H4452" s="2"/>
    </row>
    <row r="4453" spans="2:8">
      <c r="B4453" s="2" t="s">
        <v>4902</v>
      </c>
      <c r="C4453" s="2">
        <v>33</v>
      </c>
      <c r="D4453" s="2" t="s">
        <v>453</v>
      </c>
      <c r="E4453" s="2"/>
      <c r="F4453" s="2"/>
      <c r="G4453" s="2"/>
      <c r="H4453" s="2"/>
    </row>
    <row r="4454" spans="2:8">
      <c r="B4454" s="2" t="s">
        <v>4903</v>
      </c>
      <c r="C4454" s="2">
        <v>32</v>
      </c>
      <c r="D4454" s="2" t="s">
        <v>453</v>
      </c>
      <c r="E4454" s="2"/>
      <c r="F4454" s="2"/>
      <c r="G4454" s="2"/>
      <c r="H4454" s="2"/>
    </row>
    <row r="4455" spans="2:8">
      <c r="B4455" s="2" t="s">
        <v>4904</v>
      </c>
      <c r="C4455" s="2">
        <v>31</v>
      </c>
      <c r="D4455" s="2" t="s">
        <v>453</v>
      </c>
      <c r="E4455" s="2"/>
      <c r="F4455" s="2"/>
      <c r="G4455" s="2"/>
      <c r="H4455" s="2"/>
    </row>
    <row r="4456" spans="2:8">
      <c r="B4456" s="2" t="s">
        <v>4905</v>
      </c>
      <c r="C4456" s="2">
        <v>28</v>
      </c>
      <c r="D4456" s="2" t="s">
        <v>453</v>
      </c>
      <c r="E4456" s="2"/>
      <c r="F4456" s="2"/>
      <c r="G4456" s="2"/>
      <c r="H4456" s="2"/>
    </row>
    <row r="4457" spans="2:8">
      <c r="B4457" s="2" t="s">
        <v>4906</v>
      </c>
      <c r="C4457" s="2">
        <v>26</v>
      </c>
      <c r="D4457" s="2" t="s">
        <v>453</v>
      </c>
      <c r="E4457" s="2"/>
      <c r="F4457" s="2"/>
      <c r="G4457" s="2"/>
      <c r="H4457" s="2"/>
    </row>
    <row r="4458" spans="2:8">
      <c r="B4458" s="2" t="s">
        <v>4907</v>
      </c>
      <c r="C4458" s="2">
        <v>14</v>
      </c>
      <c r="D4458" s="2" t="s">
        <v>453</v>
      </c>
      <c r="E4458" s="2"/>
      <c r="F4458" s="2"/>
      <c r="G4458" s="2"/>
      <c r="H4458" s="2"/>
    </row>
    <row r="4459" spans="2:8">
      <c r="B4459" s="2" t="s">
        <v>4908</v>
      </c>
      <c r="C4459" s="2">
        <v>19</v>
      </c>
      <c r="D4459" s="2" t="s">
        <v>453</v>
      </c>
      <c r="E4459" s="2"/>
      <c r="F4459" s="2"/>
      <c r="G4459" s="2"/>
      <c r="H4459" s="2"/>
    </row>
    <row r="4460" spans="2:8">
      <c r="B4460" s="2" t="s">
        <v>4909</v>
      </c>
      <c r="C4460" s="2">
        <v>24</v>
      </c>
      <c r="D4460" s="2" t="s">
        <v>453</v>
      </c>
      <c r="E4460" s="2"/>
      <c r="F4460" s="2"/>
      <c r="G4460" s="2"/>
      <c r="H4460" s="2"/>
    </row>
    <row r="4461" spans="2:8">
      <c r="B4461" s="2" t="s">
        <v>4910</v>
      </c>
      <c r="C4461" s="2">
        <v>28</v>
      </c>
      <c r="D4461" s="2" t="s">
        <v>453</v>
      </c>
      <c r="E4461" s="2"/>
      <c r="F4461" s="2"/>
      <c r="G4461" s="2"/>
      <c r="H4461" s="2"/>
    </row>
    <row r="4462" spans="2:8">
      <c r="B4462" s="2" t="s">
        <v>4911</v>
      </c>
      <c r="C4462" s="2">
        <v>30</v>
      </c>
      <c r="D4462" s="2" t="s">
        <v>453</v>
      </c>
      <c r="E4462" s="2"/>
      <c r="F4462" s="2"/>
      <c r="G4462" s="2"/>
      <c r="H4462" s="2"/>
    </row>
    <row r="4463" spans="2:8">
      <c r="B4463" s="2" t="s">
        <v>4912</v>
      </c>
      <c r="C4463" s="2">
        <v>31</v>
      </c>
      <c r="D4463" s="2" t="s">
        <v>453</v>
      </c>
      <c r="E4463" s="2"/>
      <c r="F4463" s="2"/>
      <c r="G4463" s="2"/>
      <c r="H4463" s="2"/>
    </row>
    <row r="4464" spans="2:8">
      <c r="B4464" s="2" t="s">
        <v>4913</v>
      </c>
      <c r="C4464" s="2">
        <v>26</v>
      </c>
      <c r="D4464" s="2" t="s">
        <v>453</v>
      </c>
      <c r="E4464" s="2"/>
      <c r="F4464" s="2"/>
      <c r="G4464" s="2"/>
      <c r="H4464" s="2"/>
    </row>
    <row r="4465" spans="2:8">
      <c r="B4465" s="2" t="s">
        <v>4914</v>
      </c>
      <c r="C4465" s="2">
        <v>19</v>
      </c>
      <c r="D4465" s="2" t="s">
        <v>453</v>
      </c>
      <c r="E4465" s="2"/>
      <c r="F4465" s="2"/>
      <c r="G4465" s="2"/>
      <c r="H4465" s="2"/>
    </row>
    <row r="4466" spans="2:8">
      <c r="B4466" s="2" t="s">
        <v>4915</v>
      </c>
      <c r="C4466" s="2">
        <v>7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12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19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19</v>
      </c>
      <c r="D4469" s="2" t="s">
        <v>453</v>
      </c>
      <c r="E4469" s="2"/>
      <c r="F4469" s="2"/>
      <c r="G4469" s="2"/>
      <c r="H4469" s="2"/>
    </row>
    <row r="4470" spans="2:8">
      <c r="B4470" s="2" t="s">
        <v>4919</v>
      </c>
      <c r="C4470" s="2">
        <v>26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24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24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25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28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34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32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29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29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32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32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21</v>
      </c>
      <c r="D4481" s="2" t="s">
        <v>453</v>
      </c>
      <c r="E4481" s="2"/>
      <c r="F4481" s="2"/>
      <c r="G4481" s="2"/>
      <c r="H4481" s="2"/>
    </row>
    <row r="4482" spans="2:8">
      <c r="B4482" s="2" t="s">
        <v>4931</v>
      </c>
      <c r="C4482" s="2">
        <v>24</v>
      </c>
      <c r="D4482" s="2" t="s">
        <v>453</v>
      </c>
      <c r="E4482" s="2"/>
      <c r="F4482" s="2"/>
      <c r="G4482" s="2"/>
      <c r="H4482" s="2"/>
    </row>
    <row r="4483" spans="2:8">
      <c r="B4483" s="2" t="s">
        <v>4932</v>
      </c>
      <c r="C4483" s="2">
        <v>24</v>
      </c>
      <c r="D4483" s="2" t="s">
        <v>453</v>
      </c>
      <c r="E4483" s="2"/>
      <c r="F4483" s="2"/>
      <c r="G4483" s="2"/>
      <c r="H4483" s="2"/>
    </row>
    <row r="4484" spans="2:8">
      <c r="B4484" s="2" t="s">
        <v>4933</v>
      </c>
      <c r="C4484" s="2">
        <v>23</v>
      </c>
      <c r="D4484" s="2" t="s">
        <v>453</v>
      </c>
      <c r="E4484" s="2"/>
      <c r="F4484" s="2"/>
      <c r="G4484" s="2"/>
      <c r="H4484" s="2"/>
    </row>
    <row r="4485" spans="2:8">
      <c r="B4485" s="2" t="s">
        <v>4934</v>
      </c>
      <c r="C4485" s="2">
        <v>34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39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39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40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39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34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21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34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34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33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32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29</v>
      </c>
      <c r="D4496" s="2" t="s">
        <v>453</v>
      </c>
      <c r="E4496" s="2"/>
      <c r="F4496" s="2"/>
      <c r="G4496" s="2"/>
      <c r="H4496" s="2"/>
    </row>
    <row r="4497" spans="2:8">
      <c r="B4497" s="2" t="s">
        <v>4946</v>
      </c>
      <c r="C4497" s="2">
        <v>27</v>
      </c>
      <c r="D4497" s="2" t="s">
        <v>453</v>
      </c>
      <c r="E4497" s="2"/>
      <c r="F4497" s="2"/>
      <c r="G4497" s="2"/>
      <c r="H4497" s="2"/>
    </row>
    <row r="4498" spans="2:8">
      <c r="B4498" s="2" t="s">
        <v>4947</v>
      </c>
      <c r="C4498" s="2">
        <v>22</v>
      </c>
      <c r="D4498" s="2" t="s">
        <v>453</v>
      </c>
      <c r="E4498" s="2"/>
      <c r="F4498" s="2"/>
      <c r="G4498" s="2"/>
      <c r="H4498" s="2"/>
    </row>
    <row r="4499" spans="2:8">
      <c r="B4499" s="2" t="s">
        <v>4948</v>
      </c>
      <c r="C4499" s="2">
        <v>21</v>
      </c>
      <c r="D4499" s="2" t="s">
        <v>453</v>
      </c>
      <c r="E4499" s="2"/>
      <c r="F4499" s="2"/>
      <c r="G4499" s="2"/>
      <c r="H4499" s="2"/>
    </row>
    <row r="4500" spans="2:8">
      <c r="B4500" s="2" t="s">
        <v>4949</v>
      </c>
      <c r="C4500" s="2">
        <v>17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21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23</v>
      </c>
      <c r="D4502" s="2" t="s">
        <v>453</v>
      </c>
      <c r="E4502" s="2"/>
      <c r="F4502" s="2"/>
      <c r="G4502" s="2"/>
      <c r="H4502" s="2"/>
    </row>
    <row r="4503" spans="2:8">
      <c r="B4503" s="2" t="s">
        <v>4952</v>
      </c>
      <c r="C4503" s="2">
        <v>23</v>
      </c>
      <c r="D4503" s="2" t="s">
        <v>453</v>
      </c>
      <c r="E4503" s="2"/>
      <c r="F4503" s="2"/>
      <c r="G4503" s="2"/>
      <c r="H4503" s="2"/>
    </row>
    <row r="4504" spans="2:8">
      <c r="B4504" s="2" t="s">
        <v>4953</v>
      </c>
      <c r="C4504" s="2">
        <v>27</v>
      </c>
      <c r="D4504" s="2" t="s">
        <v>453</v>
      </c>
      <c r="E4504" s="2"/>
      <c r="F4504" s="2"/>
      <c r="G4504" s="2"/>
      <c r="H4504" s="2"/>
    </row>
    <row r="4505" spans="2:8">
      <c r="B4505" s="2" t="s">
        <v>4954</v>
      </c>
      <c r="C4505" s="2">
        <v>28</v>
      </c>
      <c r="D4505" s="2" t="s">
        <v>453</v>
      </c>
      <c r="E4505" s="2"/>
      <c r="F4505" s="2"/>
      <c r="G4505" s="2"/>
      <c r="H4505" s="2"/>
    </row>
    <row r="4506" spans="2:8">
      <c r="B4506" s="2" t="s">
        <v>4955</v>
      </c>
      <c r="C4506" s="2">
        <v>28</v>
      </c>
      <c r="D4506" s="2" t="s">
        <v>453</v>
      </c>
      <c r="E4506" s="2"/>
      <c r="F4506" s="2"/>
      <c r="G4506" s="2"/>
      <c r="H4506" s="2"/>
    </row>
    <row r="4507" spans="2:8">
      <c r="B4507" s="2" t="s">
        <v>4956</v>
      </c>
      <c r="C4507" s="2">
        <v>31</v>
      </c>
      <c r="D4507" s="2" t="s">
        <v>453</v>
      </c>
      <c r="E4507" s="2"/>
      <c r="F4507" s="2"/>
      <c r="G4507" s="2"/>
      <c r="H4507" s="2"/>
    </row>
    <row r="4508" spans="2:8">
      <c r="B4508" s="2" t="s">
        <v>4957</v>
      </c>
      <c r="C4508" s="2">
        <v>30</v>
      </c>
      <c r="D4508" s="2" t="s">
        <v>453</v>
      </c>
      <c r="E4508" s="2"/>
      <c r="F4508" s="2"/>
      <c r="G4508" s="2"/>
      <c r="H4508" s="2"/>
    </row>
    <row r="4509" spans="2:8">
      <c r="B4509" s="2" t="s">
        <v>4958</v>
      </c>
      <c r="C4509" s="2">
        <v>24</v>
      </c>
      <c r="D4509" s="2" t="s">
        <v>453</v>
      </c>
      <c r="E4509" s="2"/>
      <c r="F4509" s="2"/>
      <c r="G4509" s="2"/>
      <c r="H4509" s="2"/>
    </row>
    <row r="4510" spans="2:8">
      <c r="B4510" s="2" t="s">
        <v>4959</v>
      </c>
      <c r="C4510" s="2">
        <v>20</v>
      </c>
      <c r="D4510" s="2" t="s">
        <v>453</v>
      </c>
      <c r="E4510" s="2"/>
      <c r="F4510" s="2"/>
      <c r="G4510" s="2"/>
      <c r="H4510" s="2"/>
    </row>
    <row r="4511" spans="2:8">
      <c r="B4511" s="2" t="s">
        <v>4960</v>
      </c>
      <c r="C4511" s="2">
        <v>23</v>
      </c>
      <c r="D4511" s="2" t="s">
        <v>453</v>
      </c>
      <c r="E4511" s="2"/>
      <c r="F4511" s="2"/>
      <c r="G4511" s="2"/>
      <c r="H4511" s="2"/>
    </row>
    <row r="4512" spans="2:8">
      <c r="B4512" s="2" t="s">
        <v>4961</v>
      </c>
      <c r="C4512" s="2">
        <v>26</v>
      </c>
      <c r="D4512" s="2" t="s">
        <v>453</v>
      </c>
      <c r="E4512" s="2"/>
      <c r="F4512" s="2"/>
      <c r="G4512" s="2"/>
      <c r="H4512" s="2"/>
    </row>
    <row r="4513" spans="2:8">
      <c r="B4513" s="2" t="s">
        <v>4962</v>
      </c>
      <c r="C4513" s="2">
        <v>25</v>
      </c>
      <c r="D4513" s="2" t="s">
        <v>453</v>
      </c>
      <c r="E4513" s="2"/>
      <c r="F4513" s="2"/>
      <c r="G4513" s="2"/>
      <c r="H4513" s="2"/>
    </row>
    <row r="4514" spans="2:8">
      <c r="B4514" s="2" t="s">
        <v>4963</v>
      </c>
      <c r="C4514" s="2">
        <v>25</v>
      </c>
      <c r="D4514" s="2" t="s">
        <v>453</v>
      </c>
      <c r="E4514" s="2"/>
      <c r="F4514" s="2"/>
      <c r="G4514" s="2"/>
      <c r="H4514" s="2"/>
    </row>
    <row r="4515" spans="2:8">
      <c r="B4515" s="2" t="s">
        <v>4964</v>
      </c>
      <c r="C4515" s="2">
        <v>25</v>
      </c>
      <c r="D4515" s="2" t="s">
        <v>453</v>
      </c>
      <c r="E4515" s="2"/>
      <c r="F4515" s="2"/>
      <c r="G4515" s="2"/>
      <c r="H4515" s="2"/>
    </row>
    <row r="4516" spans="2:8">
      <c r="B4516" s="2" t="s">
        <v>4965</v>
      </c>
      <c r="C4516" s="2">
        <v>25</v>
      </c>
      <c r="D4516" s="2" t="s">
        <v>453</v>
      </c>
      <c r="E4516" s="2"/>
      <c r="F4516" s="2"/>
      <c r="G4516" s="2"/>
      <c r="H4516" s="2"/>
    </row>
    <row r="4517" spans="2:8">
      <c r="B4517" s="2" t="s">
        <v>4966</v>
      </c>
      <c r="C4517" s="2">
        <v>31</v>
      </c>
      <c r="D4517" s="2" t="s">
        <v>453</v>
      </c>
      <c r="E4517" s="2"/>
      <c r="F4517" s="2"/>
      <c r="G4517" s="2"/>
      <c r="H4517" s="2"/>
    </row>
    <row r="4518" spans="2:8">
      <c r="B4518" s="2" t="s">
        <v>4967</v>
      </c>
      <c r="C4518" s="2">
        <v>29</v>
      </c>
      <c r="D4518" s="2" t="s">
        <v>453</v>
      </c>
      <c r="E4518" s="2"/>
      <c r="F4518" s="2"/>
      <c r="G4518" s="2"/>
      <c r="H4518" s="2"/>
    </row>
    <row r="4519" spans="2:8">
      <c r="B4519" s="2" t="s">
        <v>4968</v>
      </c>
      <c r="C4519" s="2">
        <v>29</v>
      </c>
      <c r="D4519" s="2" t="s">
        <v>453</v>
      </c>
      <c r="E4519" s="2"/>
      <c r="F4519" s="2"/>
      <c r="G4519" s="2"/>
      <c r="H4519" s="2"/>
    </row>
    <row r="4520" spans="2:8">
      <c r="B4520" s="2" t="s">
        <v>4969</v>
      </c>
      <c r="C4520" s="2">
        <v>34</v>
      </c>
      <c r="D4520" s="2" t="s">
        <v>453</v>
      </c>
      <c r="E4520" s="2"/>
      <c r="F4520" s="2"/>
      <c r="G4520" s="2"/>
      <c r="H4520" s="2"/>
    </row>
    <row r="4521" spans="2:8">
      <c r="B4521" s="2" t="s">
        <v>4970</v>
      </c>
      <c r="C4521" s="2">
        <v>35</v>
      </c>
      <c r="D4521" s="2" t="s">
        <v>453</v>
      </c>
      <c r="E4521" s="2"/>
      <c r="F4521" s="2"/>
      <c r="G4521" s="2"/>
      <c r="H4521" s="2"/>
    </row>
    <row r="4522" spans="2:8">
      <c r="B4522" s="2" t="s">
        <v>4971</v>
      </c>
      <c r="C4522" s="2">
        <v>36</v>
      </c>
      <c r="D4522" s="2" t="s">
        <v>453</v>
      </c>
      <c r="E4522" s="2"/>
      <c r="F4522" s="2"/>
      <c r="G4522" s="2"/>
      <c r="H4522" s="2"/>
    </row>
    <row r="4523" spans="2:8">
      <c r="B4523" s="2" t="s">
        <v>4972</v>
      </c>
      <c r="C4523" s="2">
        <v>35</v>
      </c>
      <c r="D4523" s="2" t="s">
        <v>453</v>
      </c>
      <c r="E4523" s="2"/>
      <c r="F4523" s="2"/>
      <c r="G4523" s="2"/>
      <c r="H4523" s="2"/>
    </row>
    <row r="4524" spans="2:8">
      <c r="B4524" s="2" t="s">
        <v>4973</v>
      </c>
      <c r="C4524" s="2">
        <v>31</v>
      </c>
      <c r="D4524" s="2" t="s">
        <v>453</v>
      </c>
      <c r="E4524" s="2"/>
      <c r="F4524" s="2"/>
      <c r="G4524" s="2"/>
      <c r="H4524" s="2"/>
    </row>
    <row r="4525" spans="2:8">
      <c r="B4525" s="2" t="s">
        <v>4974</v>
      </c>
      <c r="C4525" s="2">
        <v>27</v>
      </c>
      <c r="D4525" s="2" t="s">
        <v>453</v>
      </c>
      <c r="E4525" s="2"/>
      <c r="F4525" s="2"/>
      <c r="G4525" s="2"/>
      <c r="H4525" s="2"/>
    </row>
    <row r="4526" spans="2:8">
      <c r="B4526" s="2" t="s">
        <v>4975</v>
      </c>
      <c r="C4526" s="2">
        <v>28</v>
      </c>
      <c r="D4526" s="2" t="s">
        <v>453</v>
      </c>
      <c r="E4526" s="2"/>
      <c r="F4526" s="2"/>
      <c r="G4526" s="2"/>
      <c r="H4526" s="2"/>
    </row>
    <row r="4527" spans="2:8">
      <c r="B4527" s="2" t="s">
        <v>4976</v>
      </c>
      <c r="C4527" s="2">
        <v>28</v>
      </c>
      <c r="D4527" s="2" t="s">
        <v>453</v>
      </c>
      <c r="E4527" s="2"/>
      <c r="F4527" s="2"/>
      <c r="G4527" s="2"/>
      <c r="H4527" s="2"/>
    </row>
    <row r="4528" spans="2:8">
      <c r="B4528" s="2" t="s">
        <v>4977</v>
      </c>
      <c r="C4528" s="2">
        <v>25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27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27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27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26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27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27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21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20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37</v>
      </c>
      <c r="D4537" s="2" t="s">
        <v>453</v>
      </c>
      <c r="E4537" s="2"/>
      <c r="F4537" s="2"/>
      <c r="G4537" s="2"/>
      <c r="H4537" s="2"/>
    </row>
    <row r="4538" spans="2:8">
      <c r="B4538" s="2" t="s">
        <v>4987</v>
      </c>
      <c r="C4538" s="2">
        <v>37</v>
      </c>
      <c r="D4538" s="2" t="s">
        <v>453</v>
      </c>
      <c r="E4538" s="2"/>
      <c r="F4538" s="2"/>
      <c r="G4538" s="2"/>
      <c r="H4538" s="2"/>
    </row>
    <row r="4539" spans="2:8">
      <c r="B4539" s="2" t="s">
        <v>4988</v>
      </c>
      <c r="C4539" s="2">
        <v>33</v>
      </c>
      <c r="D4539" s="2" t="s">
        <v>453</v>
      </c>
      <c r="E4539" s="2"/>
      <c r="F4539" s="2"/>
      <c r="G4539" s="2"/>
      <c r="H4539" s="2"/>
    </row>
    <row r="4540" spans="2:8">
      <c r="B4540" s="2" t="s">
        <v>4989</v>
      </c>
      <c r="C4540" s="2">
        <v>29</v>
      </c>
      <c r="D4540" s="2" t="s">
        <v>453</v>
      </c>
      <c r="E4540" s="2"/>
      <c r="F4540" s="2"/>
      <c r="G4540" s="2"/>
      <c r="H4540" s="2"/>
    </row>
    <row r="4541" spans="2:8">
      <c r="B4541" s="2" t="s">
        <v>4990</v>
      </c>
      <c r="C4541" s="2">
        <v>28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31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33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32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31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31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28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29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29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31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32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31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31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25</v>
      </c>
      <c r="D4554" s="2" t="s">
        <v>453</v>
      </c>
      <c r="E4554" s="2"/>
      <c r="F4554" s="2"/>
      <c r="G4554" s="2"/>
      <c r="H4554" s="2"/>
    </row>
    <row r="4555" spans="2:8">
      <c r="B4555" s="2" t="s">
        <v>5004</v>
      </c>
      <c r="C4555" s="2">
        <v>28</v>
      </c>
      <c r="D4555" s="2" t="s">
        <v>453</v>
      </c>
      <c r="E4555" s="2"/>
      <c r="F4555" s="2"/>
      <c r="G4555" s="2"/>
      <c r="H4555" s="2"/>
    </row>
    <row r="4556" spans="2:8">
      <c r="B4556" s="2" t="s">
        <v>5005</v>
      </c>
      <c r="C4556" s="2">
        <v>29</v>
      </c>
      <c r="D4556" s="2" t="s">
        <v>453</v>
      </c>
      <c r="E4556" s="2"/>
      <c r="F4556" s="2"/>
      <c r="G4556" s="2"/>
      <c r="H4556" s="2"/>
    </row>
    <row r="4557" spans="2:8">
      <c r="B4557" s="2" t="s">
        <v>5006</v>
      </c>
      <c r="C4557" s="2">
        <v>28</v>
      </c>
      <c r="D4557" s="2" t="s">
        <v>453</v>
      </c>
      <c r="E4557" s="2"/>
      <c r="F4557" s="2"/>
      <c r="G4557" s="2"/>
      <c r="H4557" s="2"/>
    </row>
    <row r="4558" spans="2:8">
      <c r="B4558" s="2" t="s">
        <v>5007</v>
      </c>
      <c r="C4558" s="2">
        <v>21</v>
      </c>
      <c r="D4558" s="2" t="s">
        <v>453</v>
      </c>
      <c r="E4558" s="2"/>
      <c r="F4558" s="2"/>
      <c r="G4558" s="2"/>
      <c r="H4558" s="2"/>
    </row>
    <row r="4559" spans="2:8">
      <c r="B4559" s="2" t="s">
        <v>5008</v>
      </c>
      <c r="C4559" s="2">
        <v>21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23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24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25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25</v>
      </c>
      <c r="D4563" s="2" t="s">
        <v>453</v>
      </c>
      <c r="E4563" s="2"/>
      <c r="F4563" s="2"/>
      <c r="G4563" s="2"/>
      <c r="H4563" s="2"/>
    </row>
    <row r="4564" spans="2:8">
      <c r="B4564" s="2" t="s">
        <v>5013</v>
      </c>
      <c r="C4564" s="2">
        <v>22</v>
      </c>
      <c r="D4564" s="2" t="s">
        <v>453</v>
      </c>
      <c r="E4564" s="2"/>
      <c r="F4564" s="2"/>
      <c r="G4564" s="2"/>
      <c r="H4564" s="2"/>
    </row>
    <row r="4565" spans="2:8">
      <c r="B4565" s="2" t="s">
        <v>5014</v>
      </c>
      <c r="C4565" s="2">
        <v>22</v>
      </c>
      <c r="D4565" s="2" t="s">
        <v>453</v>
      </c>
      <c r="E4565" s="2"/>
      <c r="F4565" s="2"/>
      <c r="G4565" s="2"/>
      <c r="H4565" s="2"/>
    </row>
    <row r="4566" spans="2:8">
      <c r="B4566" s="2" t="s">
        <v>5015</v>
      </c>
      <c r="C4566" s="2">
        <v>22</v>
      </c>
      <c r="D4566" s="2" t="s">
        <v>453</v>
      </c>
      <c r="E4566" s="2"/>
      <c r="F4566" s="2"/>
      <c r="G4566" s="2"/>
      <c r="H4566" s="2"/>
    </row>
    <row r="4567" spans="2:8">
      <c r="B4567" s="2" t="s">
        <v>5016</v>
      </c>
      <c r="C4567" s="2">
        <v>23</v>
      </c>
      <c r="D4567" s="2" t="s">
        <v>453</v>
      </c>
      <c r="E4567" s="2"/>
      <c r="F4567" s="2"/>
      <c r="G4567" s="2"/>
      <c r="H4567" s="2"/>
    </row>
    <row r="4568" spans="2:8">
      <c r="B4568" s="2" t="s">
        <v>5017</v>
      </c>
      <c r="C4568" s="2">
        <v>20</v>
      </c>
      <c r="D4568" s="2" t="s">
        <v>453</v>
      </c>
      <c r="E4568" s="2"/>
      <c r="F4568" s="2"/>
      <c r="G4568" s="2"/>
      <c r="H4568" s="2"/>
    </row>
    <row r="4569" spans="2:8">
      <c r="B4569" s="2" t="s">
        <v>5018</v>
      </c>
      <c r="C4569" s="2">
        <v>23</v>
      </c>
      <c r="D4569" s="2" t="s">
        <v>453</v>
      </c>
      <c r="E4569" s="2"/>
      <c r="F4569" s="2"/>
      <c r="G4569" s="2"/>
      <c r="H4569" s="2"/>
    </row>
    <row r="4570" spans="2:8">
      <c r="B4570" s="2" t="s">
        <v>5019</v>
      </c>
      <c r="C4570" s="2">
        <v>26</v>
      </c>
      <c r="D4570" s="2" t="s">
        <v>453</v>
      </c>
      <c r="E4570" s="2"/>
      <c r="F4570" s="2"/>
      <c r="G4570" s="2"/>
      <c r="H4570" s="2"/>
    </row>
    <row r="4571" spans="2:8">
      <c r="B4571" s="2" t="s">
        <v>5020</v>
      </c>
      <c r="C4571" s="2">
        <v>31</v>
      </c>
      <c r="D4571" s="2" t="s">
        <v>453</v>
      </c>
      <c r="E4571" s="2"/>
      <c r="F4571" s="2"/>
      <c r="G4571" s="2"/>
      <c r="H4571" s="2"/>
    </row>
    <row r="4572" spans="2:8">
      <c r="B4572" s="2" t="s">
        <v>5021</v>
      </c>
      <c r="C4572" s="2">
        <v>30</v>
      </c>
      <c r="D4572" s="2" t="s">
        <v>453</v>
      </c>
      <c r="E4572" s="2"/>
      <c r="F4572" s="2"/>
      <c r="G4572" s="2"/>
      <c r="H4572" s="2"/>
    </row>
    <row r="4573" spans="2:8">
      <c r="B4573" s="2" t="s">
        <v>5022</v>
      </c>
      <c r="C4573" s="2">
        <v>27</v>
      </c>
      <c r="D4573" s="2" t="s">
        <v>453</v>
      </c>
      <c r="E4573" s="2"/>
      <c r="F4573" s="2"/>
      <c r="G4573" s="2"/>
      <c r="H4573" s="2"/>
    </row>
    <row r="4574" spans="2:8">
      <c r="B4574" s="2" t="s">
        <v>5023</v>
      </c>
      <c r="C4574" s="2">
        <v>25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29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30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29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28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29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27</v>
      </c>
      <c r="D4580" s="2" t="s">
        <v>453</v>
      </c>
      <c r="E4580" s="2"/>
      <c r="F4580" s="2"/>
      <c r="G4580" s="2"/>
      <c r="H4580" s="2"/>
    </row>
    <row r="4581" spans="2:8">
      <c r="B4581" s="2" t="s">
        <v>5030</v>
      </c>
      <c r="C4581" s="2">
        <v>28</v>
      </c>
      <c r="D4581" s="2" t="s">
        <v>453</v>
      </c>
      <c r="E4581" s="2"/>
      <c r="F4581" s="2"/>
      <c r="G4581" s="2"/>
      <c r="H4581" s="2"/>
    </row>
    <row r="4582" spans="2:8">
      <c r="B4582" s="2" t="s">
        <v>5031</v>
      </c>
      <c r="C4582" s="2">
        <v>27</v>
      </c>
      <c r="D4582" s="2" t="s">
        <v>453</v>
      </c>
      <c r="E4582" s="2"/>
      <c r="F4582" s="2"/>
      <c r="G4582" s="2"/>
      <c r="H4582" s="2"/>
    </row>
    <row r="4583" spans="2:8">
      <c r="B4583" s="2" t="s">
        <v>5032</v>
      </c>
      <c r="C4583" s="2">
        <v>26</v>
      </c>
      <c r="D4583" s="2" t="s">
        <v>453</v>
      </c>
      <c r="E4583" s="2"/>
      <c r="F4583" s="2"/>
      <c r="G4583" s="2"/>
      <c r="H4583" s="2"/>
    </row>
    <row r="4584" spans="2:8">
      <c r="B4584" s="2" t="s">
        <v>5033</v>
      </c>
      <c r="C4584" s="2">
        <v>28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32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33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32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31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29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29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30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32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34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35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35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36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24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29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31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32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33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32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29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23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22</v>
      </c>
      <c r="D4605" s="2" t="s">
        <v>453</v>
      </c>
      <c r="E4605" s="2"/>
      <c r="F4605" s="2"/>
      <c r="G4605" s="2"/>
      <c r="H4605" s="2"/>
    </row>
    <row r="4606" spans="2:8">
      <c r="B4606" s="2" t="s">
        <v>5055</v>
      </c>
      <c r="C4606" s="2">
        <v>21</v>
      </c>
      <c r="D4606" s="2" t="s">
        <v>453</v>
      </c>
      <c r="E4606" s="2"/>
      <c r="F4606" s="2"/>
      <c r="G4606" s="2"/>
      <c r="H4606" s="2"/>
    </row>
    <row r="4607" spans="2:8">
      <c r="B4607" s="2" t="s">
        <v>5056</v>
      </c>
      <c r="C4607" s="2">
        <v>21</v>
      </c>
      <c r="D4607" s="2" t="s">
        <v>453</v>
      </c>
      <c r="E4607" s="2"/>
      <c r="F4607" s="2"/>
      <c r="G4607" s="2"/>
      <c r="H4607" s="2"/>
    </row>
    <row r="4608" spans="2:8">
      <c r="B4608" s="2" t="s">
        <v>5057</v>
      </c>
      <c r="C4608" s="2">
        <v>23</v>
      </c>
      <c r="D4608" s="2" t="s">
        <v>453</v>
      </c>
      <c r="E4608" s="2"/>
      <c r="F4608" s="2"/>
      <c r="G4608" s="2"/>
      <c r="H4608" s="2"/>
    </row>
    <row r="4609" spans="2:8">
      <c r="B4609" s="2" t="s">
        <v>5058</v>
      </c>
      <c r="C4609" s="2">
        <v>27</v>
      </c>
      <c r="D4609" s="2" t="s">
        <v>453</v>
      </c>
      <c r="E4609" s="2"/>
      <c r="F4609" s="2"/>
      <c r="G4609" s="2"/>
      <c r="H4609" s="2"/>
    </row>
    <row r="4610" spans="2:8">
      <c r="B4610" s="2" t="s">
        <v>5059</v>
      </c>
      <c r="C4610" s="2">
        <v>27</v>
      </c>
      <c r="D4610" s="2" t="s">
        <v>453</v>
      </c>
      <c r="E4610" s="2"/>
      <c r="F4610" s="2"/>
      <c r="G4610" s="2"/>
      <c r="H4610" s="2"/>
    </row>
    <row r="4611" spans="2:8">
      <c r="B4611" s="2" t="s">
        <v>5060</v>
      </c>
      <c r="C4611" s="2">
        <v>27</v>
      </c>
      <c r="D4611" s="2" t="s">
        <v>453</v>
      </c>
      <c r="E4611" s="2"/>
      <c r="F4611" s="2"/>
      <c r="G4611" s="2"/>
      <c r="H4611" s="2"/>
    </row>
    <row r="4612" spans="2:8">
      <c r="B4612" s="2" t="s">
        <v>5061</v>
      </c>
      <c r="C4612" s="2">
        <v>27</v>
      </c>
      <c r="D4612" s="2" t="s">
        <v>453</v>
      </c>
      <c r="E4612" s="2"/>
      <c r="F4612" s="2"/>
      <c r="G4612" s="2"/>
      <c r="H4612" s="2"/>
    </row>
    <row r="4613" spans="2:8">
      <c r="B4613" s="2" t="s">
        <v>5062</v>
      </c>
      <c r="C4613" s="2">
        <v>25</v>
      </c>
      <c r="D4613" s="2" t="s">
        <v>453</v>
      </c>
      <c r="E4613" s="2"/>
      <c r="F4613" s="2"/>
      <c r="G4613" s="2"/>
      <c r="H4613" s="2"/>
    </row>
    <row r="4614" spans="2:8">
      <c r="B4614" s="2" t="s">
        <v>5063</v>
      </c>
      <c r="C4614" s="2">
        <v>15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16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17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19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20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21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35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37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35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32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30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26</v>
      </c>
      <c r="D4625" s="2" t="s">
        <v>453</v>
      </c>
      <c r="E4625" s="2"/>
      <c r="F4625" s="2"/>
      <c r="G4625" s="2"/>
      <c r="H4625" s="2"/>
    </row>
    <row r="4626" spans="2:8">
      <c r="B4626" s="2" t="s">
        <v>5075</v>
      </c>
      <c r="C4626" s="2">
        <v>25</v>
      </c>
      <c r="D4626" s="2" t="s">
        <v>453</v>
      </c>
      <c r="E4626" s="2"/>
      <c r="F4626" s="2"/>
      <c r="G4626" s="2"/>
      <c r="H4626" s="2"/>
    </row>
    <row r="4627" spans="2:8">
      <c r="B4627" s="2" t="s">
        <v>5076</v>
      </c>
      <c r="C4627" s="2">
        <v>25</v>
      </c>
      <c r="D4627" s="2" t="s">
        <v>453</v>
      </c>
      <c r="E4627" s="2"/>
      <c r="F4627" s="2"/>
      <c r="G4627" s="2"/>
      <c r="H4627" s="2"/>
    </row>
    <row r="4628" spans="2:8">
      <c r="B4628" s="2" t="s">
        <v>5077</v>
      </c>
      <c r="C4628" s="2">
        <v>24</v>
      </c>
      <c r="D4628" s="2" t="s">
        <v>453</v>
      </c>
      <c r="E4628" s="2"/>
      <c r="F4628" s="2"/>
      <c r="G4628" s="2"/>
      <c r="H4628" s="2"/>
    </row>
    <row r="4629" spans="2:8">
      <c r="B4629" s="2" t="s">
        <v>5078</v>
      </c>
      <c r="C4629" s="2">
        <v>25</v>
      </c>
      <c r="D4629" s="2" t="s">
        <v>453</v>
      </c>
      <c r="E4629" s="2"/>
      <c r="F4629" s="2"/>
      <c r="G4629" s="2"/>
      <c r="H4629" s="2"/>
    </row>
    <row r="4630" spans="2:8">
      <c r="B4630" s="2" t="s">
        <v>5079</v>
      </c>
      <c r="C4630" s="2">
        <v>31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36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37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37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37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28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26</v>
      </c>
      <c r="D4636" s="2" t="s">
        <v>453</v>
      </c>
      <c r="E4636" s="2"/>
      <c r="F4636" s="2"/>
      <c r="G4636" s="2"/>
      <c r="H4636" s="2"/>
    </row>
    <row r="4637" spans="2:8">
      <c r="B4637" s="2" t="s">
        <v>5086</v>
      </c>
      <c r="C4637" s="2">
        <v>30</v>
      </c>
      <c r="D4637" s="2" t="s">
        <v>453</v>
      </c>
      <c r="E4637" s="2"/>
      <c r="F4637" s="2"/>
      <c r="G4637" s="2"/>
      <c r="H4637" s="2"/>
    </row>
    <row r="4638" spans="2:8">
      <c r="B4638" s="2" t="s">
        <v>5087</v>
      </c>
      <c r="C4638" s="2">
        <v>24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22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22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25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26</v>
      </c>
      <c r="D4642" s="2" t="s">
        <v>453</v>
      </c>
      <c r="E4642" s="2"/>
      <c r="F4642" s="2"/>
      <c r="G4642" s="2"/>
      <c r="H4642" s="2"/>
    </row>
    <row r="4643" spans="2:8">
      <c r="B4643" s="2" t="s">
        <v>5092</v>
      </c>
      <c r="C4643" s="2">
        <v>28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26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23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33</v>
      </c>
      <c r="D4646" s="2" t="s">
        <v>453</v>
      </c>
      <c r="E4646" s="2"/>
      <c r="F4646" s="2"/>
      <c r="G4646" s="2"/>
      <c r="H4646" s="2"/>
    </row>
    <row r="4647" spans="2:8">
      <c r="B4647" s="2" t="s">
        <v>5096</v>
      </c>
      <c r="C4647" s="2">
        <v>36</v>
      </c>
      <c r="D4647" s="2" t="s">
        <v>453</v>
      </c>
      <c r="E4647" s="2"/>
      <c r="F4647" s="2"/>
      <c r="G4647" s="2"/>
      <c r="H4647" s="2"/>
    </row>
    <row r="4648" spans="2:8">
      <c r="B4648" s="2" t="s">
        <v>5097</v>
      </c>
      <c r="C4648" s="2">
        <v>34</v>
      </c>
      <c r="D4648" s="2" t="s">
        <v>453</v>
      </c>
      <c r="E4648" s="2"/>
      <c r="F4648" s="2"/>
      <c r="G4648" s="2"/>
      <c r="H4648" s="2"/>
    </row>
    <row r="4649" spans="2:8">
      <c r="B4649" s="2" t="s">
        <v>5098</v>
      </c>
      <c r="C4649" s="2">
        <v>33</v>
      </c>
      <c r="D4649" s="2" t="s">
        <v>453</v>
      </c>
      <c r="E4649" s="2"/>
      <c r="F4649" s="2"/>
      <c r="G4649" s="2"/>
      <c r="H4649" s="2"/>
    </row>
    <row r="4650" spans="2:8">
      <c r="B4650" s="2" t="s">
        <v>5099</v>
      </c>
      <c r="C4650" s="2">
        <v>33</v>
      </c>
      <c r="D4650" s="2" t="s">
        <v>453</v>
      </c>
      <c r="E4650" s="2"/>
      <c r="F4650" s="2"/>
      <c r="G4650" s="2"/>
      <c r="H4650" s="2"/>
    </row>
    <row r="4651" spans="2:8">
      <c r="B4651" s="2" t="s">
        <v>5100</v>
      </c>
      <c r="C4651" s="2">
        <v>32</v>
      </c>
      <c r="D4651" s="2" t="s">
        <v>453</v>
      </c>
      <c r="E4651" s="2"/>
      <c r="F4651" s="2"/>
      <c r="G4651" s="2"/>
      <c r="H4651" s="2"/>
    </row>
    <row r="4652" spans="2:8">
      <c r="B4652" s="2" t="s">
        <v>5101</v>
      </c>
      <c r="C4652" s="2">
        <v>26</v>
      </c>
      <c r="D4652" s="2" t="s">
        <v>453</v>
      </c>
      <c r="E4652" s="2"/>
      <c r="F4652" s="2"/>
      <c r="G4652" s="2"/>
      <c r="H4652" s="2"/>
    </row>
    <row r="4653" spans="2:8">
      <c r="B4653" s="2" t="s">
        <v>5102</v>
      </c>
      <c r="C4653" s="2">
        <v>30</v>
      </c>
      <c r="D4653" s="2" t="s">
        <v>453</v>
      </c>
      <c r="E4653" s="2"/>
      <c r="F4653" s="2"/>
      <c r="G4653" s="2"/>
      <c r="H4653" s="2"/>
    </row>
    <row r="4654" spans="2:8">
      <c r="B4654" s="2" t="s">
        <v>5103</v>
      </c>
      <c r="C4654" s="2">
        <v>30</v>
      </c>
      <c r="D4654" s="2" t="s">
        <v>453</v>
      </c>
      <c r="E4654" s="2"/>
      <c r="F4654" s="2"/>
      <c r="G4654" s="2"/>
      <c r="H4654" s="2"/>
    </row>
    <row r="4655" spans="2:8">
      <c r="B4655" s="2" t="s">
        <v>5104</v>
      </c>
      <c r="C4655" s="2">
        <v>29</v>
      </c>
      <c r="D4655" s="2" t="s">
        <v>453</v>
      </c>
      <c r="E4655" s="2"/>
      <c r="F4655" s="2"/>
      <c r="G4655" s="2"/>
      <c r="H4655" s="2"/>
    </row>
    <row r="4656" spans="2:8">
      <c r="B4656" s="2" t="s">
        <v>5105</v>
      </c>
      <c r="C4656" s="2">
        <v>30</v>
      </c>
      <c r="D4656" s="2" t="s">
        <v>453</v>
      </c>
      <c r="E4656" s="2"/>
      <c r="F4656" s="2"/>
      <c r="G4656" s="2"/>
      <c r="H4656" s="2"/>
    </row>
    <row r="4657" spans="2:8">
      <c r="B4657" s="2" t="s">
        <v>5106</v>
      </c>
      <c r="C4657" s="2">
        <v>29</v>
      </c>
      <c r="D4657" s="2" t="s">
        <v>453</v>
      </c>
      <c r="E4657" s="2"/>
      <c r="F4657" s="2"/>
      <c r="G4657" s="2"/>
      <c r="H4657" s="2"/>
    </row>
    <row r="4658" spans="2:8">
      <c r="B4658" s="2" t="s">
        <v>5107</v>
      </c>
      <c r="C4658" s="2">
        <v>33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35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36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35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26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23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27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27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27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26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25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23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25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26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27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27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27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28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28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20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21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22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23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24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25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27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26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24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23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22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22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21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18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13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28</v>
      </c>
      <c r="D4692" s="2" t="s">
        <v>453</v>
      </c>
      <c r="E4692" s="2"/>
      <c r="F4692" s="2"/>
      <c r="G4692" s="2"/>
      <c r="H4692" s="2"/>
    </row>
    <row r="4693" spans="2:8">
      <c r="B4693" s="2" t="s">
        <v>5142</v>
      </c>
      <c r="C4693" s="2">
        <v>27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33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33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29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29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30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30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29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21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26</v>
      </c>
      <c r="D4702" s="2" t="s">
        <v>453</v>
      </c>
      <c r="E4702" s="2"/>
      <c r="F4702" s="2"/>
      <c r="G4702" s="2"/>
      <c r="H4702" s="2"/>
    </row>
    <row r="4703" spans="2:8">
      <c r="B4703" s="2" t="s">
        <v>5152</v>
      </c>
      <c r="C4703" s="2">
        <v>35</v>
      </c>
      <c r="D4703" s="2" t="s">
        <v>453</v>
      </c>
      <c r="E4703" s="2"/>
      <c r="F4703" s="2"/>
      <c r="G4703" s="2"/>
      <c r="H4703" s="2"/>
    </row>
    <row r="4704" spans="2:8">
      <c r="B4704" s="2" t="s">
        <v>5153</v>
      </c>
      <c r="C4704" s="2">
        <v>33</v>
      </c>
      <c r="D4704" s="2" t="s">
        <v>453</v>
      </c>
      <c r="E4704" s="2"/>
      <c r="F4704" s="2"/>
      <c r="G4704" s="2"/>
      <c r="H4704" s="2"/>
    </row>
    <row r="4705" spans="2:8">
      <c r="B4705" s="2" t="s">
        <v>5154</v>
      </c>
      <c r="C4705" s="2">
        <v>30</v>
      </c>
      <c r="D4705" s="2" t="s">
        <v>453</v>
      </c>
      <c r="E4705" s="2"/>
      <c r="F4705" s="2"/>
      <c r="G4705" s="2"/>
      <c r="H4705" s="2"/>
    </row>
    <row r="4706" spans="2:8">
      <c r="B4706" s="2" t="s">
        <v>5155</v>
      </c>
      <c r="C4706" s="2">
        <v>28</v>
      </c>
      <c r="D4706" s="2" t="s">
        <v>453</v>
      </c>
      <c r="E4706" s="2"/>
      <c r="F4706" s="2"/>
      <c r="G4706" s="2"/>
      <c r="H4706" s="2"/>
    </row>
    <row r="4707" spans="2:8">
      <c r="B4707" s="2" t="s">
        <v>5156</v>
      </c>
      <c r="C4707" s="2">
        <v>37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38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39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37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32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30</v>
      </c>
      <c r="D4712" s="2" t="s">
        <v>453</v>
      </c>
      <c r="E4712" s="2"/>
      <c r="F4712" s="2"/>
      <c r="G4712" s="2"/>
      <c r="H4712" s="2"/>
    </row>
    <row r="4713" spans="2:8">
      <c r="B4713" s="2" t="s">
        <v>5162</v>
      </c>
      <c r="C4713" s="2">
        <v>31</v>
      </c>
      <c r="D4713" s="2" t="s">
        <v>453</v>
      </c>
      <c r="E4713" s="2"/>
      <c r="F4713" s="2"/>
      <c r="G4713" s="2"/>
      <c r="H4713" s="2"/>
    </row>
    <row r="4714" spans="2:8">
      <c r="B4714" s="2" t="s">
        <v>5163</v>
      </c>
      <c r="C4714" s="2">
        <v>32</v>
      </c>
      <c r="D4714" s="2" t="s">
        <v>453</v>
      </c>
      <c r="E4714" s="2"/>
      <c r="F4714" s="2"/>
      <c r="G4714" s="2"/>
      <c r="H4714" s="2"/>
    </row>
    <row r="4715" spans="2:8">
      <c r="B4715" s="2" t="s">
        <v>5164</v>
      </c>
      <c r="C4715" s="2">
        <v>30</v>
      </c>
      <c r="D4715" s="2" t="s">
        <v>453</v>
      </c>
      <c r="E4715" s="2"/>
      <c r="F4715" s="2"/>
      <c r="G4715" s="2"/>
      <c r="H4715" s="2"/>
    </row>
    <row r="4716" spans="2:8">
      <c r="B4716" s="2" t="s">
        <v>5165</v>
      </c>
      <c r="C4716" s="2">
        <v>30</v>
      </c>
      <c r="D4716" s="2" t="s">
        <v>453</v>
      </c>
      <c r="E4716" s="2"/>
      <c r="F4716" s="2"/>
      <c r="G4716" s="2"/>
      <c r="H4716" s="2"/>
    </row>
    <row r="4717" spans="2:8">
      <c r="B4717" s="2" t="s">
        <v>5166</v>
      </c>
      <c r="C4717" s="2">
        <v>28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28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30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30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30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30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25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22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28</v>
      </c>
      <c r="D4725" s="2" t="s">
        <v>453</v>
      </c>
      <c r="E4725" s="2"/>
      <c r="F4725" s="2"/>
      <c r="G4725" s="2"/>
      <c r="H4725" s="2"/>
    </row>
    <row r="4726" spans="2:8">
      <c r="B4726" s="2" t="s">
        <v>5175</v>
      </c>
      <c r="C4726" s="2">
        <v>27</v>
      </c>
      <c r="D4726" s="2" t="s">
        <v>453</v>
      </c>
      <c r="E4726" s="2"/>
      <c r="F4726" s="2"/>
      <c r="G4726" s="2"/>
      <c r="H4726" s="2"/>
    </row>
    <row r="4727" spans="2:8">
      <c r="B4727" s="2" t="s">
        <v>5176</v>
      </c>
      <c r="C4727" s="2">
        <v>27</v>
      </c>
      <c r="D4727" s="2" t="s">
        <v>453</v>
      </c>
      <c r="E4727" s="2"/>
      <c r="F4727" s="2"/>
      <c r="G4727" s="2"/>
      <c r="H4727" s="2"/>
    </row>
    <row r="4728" spans="2:8">
      <c r="B4728" s="2" t="s">
        <v>5177</v>
      </c>
      <c r="C4728" s="2">
        <v>26</v>
      </c>
      <c r="D4728" s="2" t="s">
        <v>453</v>
      </c>
      <c r="E4728" s="2"/>
      <c r="F4728" s="2"/>
      <c r="G4728" s="2"/>
      <c r="H4728" s="2"/>
    </row>
    <row r="4729" spans="2:8">
      <c r="B4729" s="2" t="s">
        <v>5178</v>
      </c>
      <c r="C4729" s="2">
        <v>26</v>
      </c>
      <c r="D4729" s="2" t="s">
        <v>453</v>
      </c>
      <c r="E4729" s="2"/>
      <c r="F4729" s="2"/>
      <c r="G4729" s="2"/>
      <c r="H4729" s="2"/>
    </row>
    <row r="4730" spans="2:8">
      <c r="B4730" s="2" t="s">
        <v>5179</v>
      </c>
      <c r="C4730" s="2">
        <v>18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20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20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21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21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27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26</v>
      </c>
      <c r="D4736" s="2" t="s">
        <v>453</v>
      </c>
      <c r="E4736" s="2"/>
      <c r="F4736" s="2"/>
      <c r="G4736" s="2"/>
      <c r="H4736" s="2"/>
    </row>
    <row r="4737" spans="2:8">
      <c r="B4737" s="2" t="s">
        <v>5186</v>
      </c>
      <c r="C4737" s="2">
        <v>27</v>
      </c>
      <c r="D4737" s="2" t="s">
        <v>453</v>
      </c>
      <c r="E4737" s="2"/>
      <c r="F4737" s="2"/>
      <c r="G4737" s="2"/>
      <c r="H4737" s="2"/>
    </row>
    <row r="4738" spans="2:8">
      <c r="B4738" s="2" t="s">
        <v>5187</v>
      </c>
      <c r="C4738" s="2">
        <v>29</v>
      </c>
      <c r="D4738" s="2" t="s">
        <v>453</v>
      </c>
      <c r="E4738" s="2"/>
      <c r="F4738" s="2"/>
      <c r="G4738" s="2"/>
      <c r="H4738" s="2"/>
    </row>
    <row r="4739" spans="2:8">
      <c r="B4739" s="2" t="s">
        <v>5188</v>
      </c>
      <c r="C4739" s="2">
        <v>29</v>
      </c>
      <c r="D4739" s="2" t="s">
        <v>453</v>
      </c>
      <c r="E4739" s="2"/>
      <c r="F4739" s="2"/>
      <c r="G4739" s="2"/>
      <c r="H4739" s="2"/>
    </row>
    <row r="4740" spans="2:8">
      <c r="B4740" s="2" t="s">
        <v>5189</v>
      </c>
      <c r="C4740" s="2">
        <v>30</v>
      </c>
      <c r="D4740" s="2" t="s">
        <v>453</v>
      </c>
      <c r="E4740" s="2"/>
      <c r="F4740" s="2"/>
      <c r="G4740" s="2"/>
      <c r="H4740" s="2"/>
    </row>
    <row r="4741" spans="2:8">
      <c r="B4741" s="2" t="s">
        <v>5190</v>
      </c>
      <c r="C4741" s="2">
        <v>30</v>
      </c>
      <c r="D4741" s="2" t="s">
        <v>453</v>
      </c>
      <c r="E4741" s="2"/>
      <c r="F4741" s="2"/>
      <c r="G4741" s="2"/>
      <c r="H4741" s="2"/>
    </row>
    <row r="4742" spans="2:8">
      <c r="B4742" s="2" t="s">
        <v>5191</v>
      </c>
      <c r="C4742" s="2">
        <v>26</v>
      </c>
      <c r="D4742" s="2" t="s">
        <v>453</v>
      </c>
      <c r="E4742" s="2"/>
      <c r="F4742" s="2"/>
      <c r="G4742" s="2"/>
      <c r="H4742" s="2"/>
    </row>
    <row r="4743" spans="2:8">
      <c r="B4743" s="2" t="s">
        <v>5192</v>
      </c>
      <c r="C4743" s="2">
        <v>31</v>
      </c>
      <c r="D4743" s="2" t="s">
        <v>453</v>
      </c>
      <c r="E4743" s="2"/>
      <c r="F4743" s="2"/>
      <c r="G4743" s="2"/>
      <c r="H4743" s="2"/>
    </row>
    <row r="4744" spans="2:8">
      <c r="B4744" s="2" t="s">
        <v>5193</v>
      </c>
      <c r="C4744" s="2">
        <v>34</v>
      </c>
      <c r="D4744" s="2" t="s">
        <v>453</v>
      </c>
      <c r="E4744" s="2"/>
      <c r="F4744" s="2"/>
      <c r="G4744" s="2"/>
      <c r="H4744" s="2"/>
    </row>
    <row r="4745" spans="2:8">
      <c r="B4745" s="2" t="s">
        <v>5194</v>
      </c>
      <c r="C4745" s="2">
        <v>35</v>
      </c>
      <c r="D4745" s="2" t="s">
        <v>453</v>
      </c>
      <c r="E4745" s="2"/>
      <c r="F4745" s="2"/>
      <c r="G4745" s="2"/>
      <c r="H4745" s="2"/>
    </row>
    <row r="4746" spans="2:8">
      <c r="B4746" s="2" t="s">
        <v>5195</v>
      </c>
      <c r="C4746" s="2">
        <v>32</v>
      </c>
      <c r="D4746" s="2" t="s">
        <v>453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453</v>
      </c>
      <c r="E4747" s="2"/>
      <c r="F4747" s="2"/>
      <c r="G4747" s="2"/>
      <c r="H4747" s="2"/>
    </row>
    <row r="4748" spans="2:8">
      <c r="B4748" s="2" t="s">
        <v>5197</v>
      </c>
      <c r="C4748" s="2">
        <v>27</v>
      </c>
      <c r="D4748" s="2" t="s">
        <v>453</v>
      </c>
      <c r="E4748" s="2"/>
      <c r="F4748" s="2"/>
      <c r="G4748" s="2"/>
      <c r="H4748" s="2"/>
    </row>
    <row r="4749" spans="2:8">
      <c r="B4749" s="2" t="s">
        <v>5198</v>
      </c>
      <c r="C4749" s="2">
        <v>31</v>
      </c>
      <c r="D4749" s="2" t="s">
        <v>453</v>
      </c>
      <c r="E4749" s="2"/>
      <c r="F4749" s="2"/>
      <c r="G4749" s="2"/>
      <c r="H4749" s="2"/>
    </row>
    <row r="4750" spans="2:8">
      <c r="B4750" s="2" t="s">
        <v>5199</v>
      </c>
      <c r="C4750" s="2">
        <v>36</v>
      </c>
      <c r="D4750" s="2" t="s">
        <v>453</v>
      </c>
      <c r="E4750" s="2"/>
      <c r="F4750" s="2"/>
      <c r="G4750" s="2"/>
      <c r="H4750" s="2"/>
    </row>
    <row r="4751" spans="2:8">
      <c r="B4751" s="2" t="s">
        <v>5200</v>
      </c>
      <c r="C4751" s="2">
        <v>36</v>
      </c>
      <c r="D4751" s="2" t="s">
        <v>453</v>
      </c>
      <c r="E4751" s="2"/>
      <c r="F4751" s="2"/>
      <c r="G4751" s="2"/>
      <c r="H4751" s="2"/>
    </row>
    <row r="4752" spans="2:8">
      <c r="B4752" s="2" t="s">
        <v>5201</v>
      </c>
      <c r="C4752" s="2">
        <v>33</v>
      </c>
      <c r="D4752" s="2" t="s">
        <v>453</v>
      </c>
      <c r="E4752" s="2"/>
      <c r="F4752" s="2"/>
      <c r="G4752" s="2"/>
      <c r="H4752" s="2"/>
    </row>
    <row r="4753" spans="2:8">
      <c r="B4753" s="2" t="s">
        <v>5202</v>
      </c>
      <c r="C4753" s="2">
        <v>30</v>
      </c>
      <c r="D4753" s="2" t="s">
        <v>453</v>
      </c>
      <c r="E4753" s="2"/>
      <c r="F4753" s="2"/>
      <c r="G4753" s="2"/>
      <c r="H4753" s="2"/>
    </row>
    <row r="4754" spans="2:8">
      <c r="B4754" s="2" t="s">
        <v>5203</v>
      </c>
      <c r="C4754" s="2">
        <v>23</v>
      </c>
      <c r="D4754" s="2" t="s">
        <v>453</v>
      </c>
      <c r="E4754" s="2"/>
      <c r="F4754" s="2"/>
      <c r="G4754" s="2"/>
      <c r="H4754" s="2"/>
    </row>
    <row r="4755" spans="2:8">
      <c r="B4755" s="2" t="s">
        <v>5204</v>
      </c>
      <c r="C4755" s="2">
        <v>24</v>
      </c>
      <c r="D4755" s="2" t="s">
        <v>453</v>
      </c>
      <c r="E4755" s="2"/>
      <c r="F4755" s="2"/>
      <c r="G4755" s="2"/>
      <c r="H4755" s="2"/>
    </row>
    <row r="4756" spans="2:8">
      <c r="B4756" s="2" t="s">
        <v>5205</v>
      </c>
      <c r="C4756" s="2">
        <v>25</v>
      </c>
      <c r="D4756" s="2" t="s">
        <v>453</v>
      </c>
      <c r="E4756" s="2"/>
      <c r="F4756" s="2"/>
      <c r="G4756" s="2"/>
      <c r="H4756" s="2"/>
    </row>
    <row r="4757" spans="2:8">
      <c r="B4757" s="2" t="s">
        <v>5206</v>
      </c>
      <c r="C4757" s="2">
        <v>24</v>
      </c>
      <c r="D4757" s="2" t="s">
        <v>453</v>
      </c>
      <c r="E4757" s="2"/>
      <c r="F4757" s="2"/>
      <c r="G4757" s="2"/>
      <c r="H4757" s="2"/>
    </row>
    <row r="4758" spans="2:8">
      <c r="B4758" s="2" t="s">
        <v>5207</v>
      </c>
      <c r="C4758" s="2">
        <v>24</v>
      </c>
      <c r="D4758" s="2" t="s">
        <v>453</v>
      </c>
      <c r="E4758" s="2"/>
      <c r="F4758" s="2"/>
      <c r="G4758" s="2"/>
      <c r="H4758" s="2"/>
    </row>
    <row r="4759" spans="2:8">
      <c r="B4759" s="2" t="s">
        <v>5208</v>
      </c>
      <c r="C4759" s="2">
        <v>23</v>
      </c>
      <c r="D4759" s="2" t="s">
        <v>453</v>
      </c>
      <c r="E4759" s="2"/>
      <c r="F4759" s="2"/>
      <c r="G4759" s="2"/>
      <c r="H4759" s="2"/>
    </row>
    <row r="4760" spans="2:8">
      <c r="B4760" s="2" t="s">
        <v>5209</v>
      </c>
      <c r="C4760" s="2">
        <v>24</v>
      </c>
      <c r="D4760" s="2" t="s">
        <v>453</v>
      </c>
      <c r="E4760" s="2"/>
      <c r="F4760" s="2"/>
      <c r="G4760" s="2"/>
      <c r="H4760" s="2"/>
    </row>
    <row r="4761" spans="2:8">
      <c r="B4761" s="2" t="s">
        <v>5210</v>
      </c>
      <c r="C4761" s="2">
        <v>23</v>
      </c>
      <c r="D4761" s="2" t="s">
        <v>453</v>
      </c>
      <c r="E4761" s="2"/>
      <c r="F4761" s="2"/>
      <c r="G4761" s="2"/>
      <c r="H4761" s="2"/>
    </row>
    <row r="4762" spans="2:8">
      <c r="B4762" s="2" t="s">
        <v>5211</v>
      </c>
      <c r="C4762" s="2">
        <v>42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46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47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25</v>
      </c>
      <c r="D4765" s="2" t="s">
        <v>453</v>
      </c>
      <c r="E4765" s="2"/>
      <c r="F4765" s="2"/>
      <c r="G4765" s="2"/>
      <c r="H4765" s="2"/>
    </row>
    <row r="4766" spans="2:8">
      <c r="B4766" s="2" t="s">
        <v>5215</v>
      </c>
      <c r="C4766" s="2">
        <v>28</v>
      </c>
      <c r="D4766" s="2" t="s">
        <v>453</v>
      </c>
      <c r="E4766" s="2"/>
      <c r="F4766" s="2"/>
      <c r="G4766" s="2"/>
      <c r="H4766" s="2"/>
    </row>
    <row r="4767" spans="2:8">
      <c r="B4767" s="2" t="s">
        <v>5216</v>
      </c>
      <c r="C4767" s="2">
        <v>29</v>
      </c>
      <c r="D4767" s="2" t="s">
        <v>453</v>
      </c>
      <c r="E4767" s="2"/>
      <c r="F4767" s="2"/>
      <c r="G4767" s="2"/>
      <c r="H4767" s="2"/>
    </row>
    <row r="4768" spans="2:8">
      <c r="B4768" s="2" t="s">
        <v>5217</v>
      </c>
      <c r="C4768" s="2">
        <v>28</v>
      </c>
      <c r="D4768" s="2" t="s">
        <v>453</v>
      </c>
      <c r="E4768" s="2"/>
      <c r="F4768" s="2"/>
      <c r="G4768" s="2"/>
      <c r="H4768" s="2"/>
    </row>
    <row r="4769" spans="2:8">
      <c r="B4769" s="2" t="s">
        <v>5218</v>
      </c>
      <c r="C4769" s="2">
        <v>27</v>
      </c>
      <c r="D4769" s="2" t="s">
        <v>453</v>
      </c>
      <c r="E4769" s="2"/>
      <c r="F4769" s="2"/>
      <c r="G4769" s="2"/>
      <c r="H4769" s="2"/>
    </row>
    <row r="4770" spans="2:8">
      <c r="B4770" s="2" t="s">
        <v>5219</v>
      </c>
      <c r="C4770" s="2">
        <v>26</v>
      </c>
      <c r="D4770" s="2" t="s">
        <v>453</v>
      </c>
      <c r="E4770" s="2"/>
      <c r="F4770" s="2"/>
      <c r="G4770" s="2"/>
      <c r="H4770" s="2"/>
    </row>
    <row r="4771" spans="2:8">
      <c r="B4771" s="2" t="s">
        <v>5220</v>
      </c>
      <c r="C4771" s="2">
        <v>25</v>
      </c>
      <c r="D4771" s="2" t="s">
        <v>453</v>
      </c>
      <c r="E4771" s="2"/>
      <c r="F4771" s="2"/>
      <c r="G4771" s="2"/>
      <c r="H4771" s="2"/>
    </row>
    <row r="4772" spans="2:8">
      <c r="B4772" s="2" t="s">
        <v>5221</v>
      </c>
      <c r="C4772" s="2">
        <v>22</v>
      </c>
      <c r="D4772" s="2" t="s">
        <v>453</v>
      </c>
      <c r="E4772" s="2"/>
      <c r="F4772" s="2"/>
      <c r="G4772" s="2"/>
      <c r="H4772" s="2"/>
    </row>
    <row r="4773" spans="2:8">
      <c r="B4773" s="2" t="s">
        <v>5222</v>
      </c>
      <c r="C4773" s="2">
        <v>19</v>
      </c>
      <c r="D4773" s="2" t="s">
        <v>453</v>
      </c>
      <c r="E4773" s="2"/>
      <c r="F4773" s="2"/>
      <c r="G4773" s="2"/>
      <c r="H4773" s="2"/>
    </row>
    <row r="4774" spans="2:8">
      <c r="B4774" s="2" t="s">
        <v>5223</v>
      </c>
      <c r="C4774" s="2">
        <v>33</v>
      </c>
      <c r="D4774" s="2" t="s">
        <v>453</v>
      </c>
      <c r="E4774" s="2"/>
      <c r="F4774" s="2"/>
      <c r="G4774" s="2"/>
      <c r="H4774" s="2"/>
    </row>
    <row r="4775" spans="2:8">
      <c r="B4775" s="2" t="s">
        <v>5224</v>
      </c>
      <c r="C4775" s="2">
        <v>27</v>
      </c>
      <c r="D4775" s="2" t="s">
        <v>453</v>
      </c>
      <c r="E4775" s="2"/>
      <c r="F4775" s="2"/>
      <c r="G4775" s="2"/>
      <c r="H4775" s="2"/>
    </row>
    <row r="4776" spans="2:8">
      <c r="B4776" s="2" t="s">
        <v>5225</v>
      </c>
      <c r="C4776" s="2">
        <v>16</v>
      </c>
      <c r="D4776" s="2" t="s">
        <v>453</v>
      </c>
      <c r="E4776" s="2"/>
      <c r="F4776" s="2"/>
      <c r="G4776" s="2"/>
      <c r="H4776" s="2"/>
    </row>
    <row r="4777" spans="2:8">
      <c r="B4777" s="2" t="s">
        <v>5226</v>
      </c>
      <c r="C4777" s="2">
        <v>24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25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29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30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27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28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30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31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28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19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20</v>
      </c>
      <c r="D4787" s="2" t="s">
        <v>453</v>
      </c>
      <c r="E4787" s="2"/>
      <c r="F4787" s="2"/>
      <c r="G4787" s="2"/>
      <c r="H4787" s="2"/>
    </row>
    <row r="4788" spans="2:8">
      <c r="B4788" s="2" t="s">
        <v>5237</v>
      </c>
      <c r="C4788" s="2">
        <v>23</v>
      </c>
      <c r="D4788" s="2" t="s">
        <v>453</v>
      </c>
      <c r="E4788" s="2"/>
      <c r="F4788" s="2"/>
      <c r="G4788" s="2"/>
      <c r="H4788" s="2"/>
    </row>
    <row r="4789" spans="2:8">
      <c r="B4789" s="2" t="s">
        <v>5238</v>
      </c>
      <c r="C4789" s="2">
        <v>30</v>
      </c>
      <c r="D4789" s="2" t="s">
        <v>453</v>
      </c>
      <c r="E4789" s="2"/>
      <c r="F4789" s="2"/>
      <c r="G4789" s="2"/>
      <c r="H4789" s="2"/>
    </row>
    <row r="4790" spans="2:8">
      <c r="B4790" s="2" t="s">
        <v>5239</v>
      </c>
      <c r="C4790" s="2">
        <v>27</v>
      </c>
      <c r="D4790" s="2" t="s">
        <v>453</v>
      </c>
      <c r="E4790" s="2"/>
      <c r="F4790" s="2"/>
      <c r="G4790" s="2"/>
      <c r="H4790" s="2"/>
    </row>
    <row r="4791" spans="2:8">
      <c r="B4791" s="2" t="s">
        <v>5240</v>
      </c>
      <c r="C4791" s="2">
        <v>27</v>
      </c>
      <c r="D4791" s="2" t="s">
        <v>453</v>
      </c>
      <c r="E4791" s="2"/>
      <c r="F4791" s="2"/>
      <c r="G4791" s="2"/>
      <c r="H4791" s="2"/>
    </row>
    <row r="4792" spans="2:8">
      <c r="B4792" s="2" t="s">
        <v>5241</v>
      </c>
      <c r="C4792" s="2">
        <v>29</v>
      </c>
      <c r="D4792" s="2" t="s">
        <v>453</v>
      </c>
      <c r="E4792" s="2"/>
      <c r="F4792" s="2"/>
      <c r="G4792" s="2"/>
      <c r="H4792" s="2"/>
    </row>
    <row r="4793" spans="2:8">
      <c r="B4793" s="2" t="s">
        <v>5242</v>
      </c>
      <c r="C4793" s="2">
        <v>26</v>
      </c>
      <c r="D4793" s="2" t="s">
        <v>453</v>
      </c>
      <c r="E4793" s="2"/>
      <c r="F4793" s="2"/>
      <c r="G4793" s="2"/>
      <c r="H4793" s="2"/>
    </row>
    <row r="4794" spans="2:8">
      <c r="B4794" s="2" t="s">
        <v>5243</v>
      </c>
      <c r="C4794" s="2">
        <v>15</v>
      </c>
      <c r="D4794" s="2" t="s">
        <v>453</v>
      </c>
      <c r="E4794" s="2"/>
      <c r="F4794" s="2"/>
      <c r="G4794" s="2"/>
      <c r="H4794" s="2"/>
    </row>
    <row r="4795" spans="2:8">
      <c r="B4795" s="2" t="s">
        <v>5244</v>
      </c>
      <c r="C4795" s="2">
        <v>20</v>
      </c>
      <c r="D4795" s="2" t="s">
        <v>453</v>
      </c>
      <c r="E4795" s="2"/>
      <c r="F4795" s="2"/>
      <c r="G4795" s="2"/>
      <c r="H4795" s="2"/>
    </row>
    <row r="4796" spans="2:8">
      <c r="B4796" s="2" t="s">
        <v>5245</v>
      </c>
      <c r="C4796" s="2">
        <v>21</v>
      </c>
      <c r="D4796" s="2" t="s">
        <v>453</v>
      </c>
      <c r="E4796" s="2"/>
      <c r="F4796" s="2"/>
      <c r="G4796" s="2"/>
      <c r="H4796" s="2"/>
    </row>
    <row r="4797" spans="2:8">
      <c r="B4797" s="2" t="s">
        <v>5246</v>
      </c>
      <c r="C4797" s="2">
        <v>21</v>
      </c>
      <c r="D4797" s="2" t="s">
        <v>453</v>
      </c>
      <c r="E4797" s="2"/>
      <c r="F4797" s="2"/>
      <c r="G4797" s="2"/>
      <c r="H4797" s="2"/>
    </row>
    <row r="4798" spans="2:8">
      <c r="B4798" s="2" t="s">
        <v>5247</v>
      </c>
      <c r="C4798" s="2">
        <v>21</v>
      </c>
      <c r="D4798" s="2" t="s">
        <v>453</v>
      </c>
      <c r="E4798" s="2"/>
      <c r="F4798" s="2"/>
      <c r="G4798" s="2"/>
      <c r="H4798" s="2"/>
    </row>
    <row r="4799" spans="2:8">
      <c r="B4799" s="2" t="s">
        <v>5248</v>
      </c>
      <c r="C4799" s="2">
        <v>21</v>
      </c>
      <c r="D4799" s="2" t="s">
        <v>453</v>
      </c>
      <c r="E4799" s="2"/>
      <c r="F4799" s="2"/>
      <c r="G4799" s="2"/>
      <c r="H4799" s="2"/>
    </row>
    <row r="4800" spans="2:8">
      <c r="B4800" s="2" t="s">
        <v>5249</v>
      </c>
      <c r="C4800" s="2">
        <v>21</v>
      </c>
      <c r="D4800" s="2" t="s">
        <v>453</v>
      </c>
      <c r="E4800" s="2"/>
      <c r="F4800" s="2"/>
      <c r="G4800" s="2"/>
      <c r="H4800" s="2"/>
    </row>
    <row r="4801" spans="2:8">
      <c r="B4801" s="2" t="s">
        <v>5250</v>
      </c>
      <c r="C4801" s="2">
        <v>20</v>
      </c>
      <c r="D4801" s="2" t="s">
        <v>453</v>
      </c>
      <c r="E4801" s="2"/>
      <c r="F4801" s="2"/>
      <c r="G4801" s="2"/>
      <c r="H4801" s="2"/>
    </row>
    <row r="4802" spans="2:8">
      <c r="B4802" s="2" t="s">
        <v>5251</v>
      </c>
      <c r="C4802" s="2">
        <v>22</v>
      </c>
      <c r="D4802" s="2" t="s">
        <v>453</v>
      </c>
      <c r="E4802" s="2"/>
      <c r="F4802" s="2"/>
      <c r="G4802" s="2"/>
      <c r="H4802" s="2"/>
    </row>
    <row r="4803" spans="2:8">
      <c r="B4803" s="2" t="s">
        <v>5252</v>
      </c>
      <c r="C4803" s="2">
        <v>20</v>
      </c>
      <c r="D4803" s="2" t="s">
        <v>453</v>
      </c>
      <c r="E4803" s="2"/>
      <c r="F4803" s="2"/>
      <c r="G4803" s="2"/>
      <c r="H4803" s="2"/>
    </row>
    <row r="4804" spans="2:8">
      <c r="B4804" s="2" t="s">
        <v>5253</v>
      </c>
      <c r="C4804" s="2">
        <v>29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29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26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19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21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21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20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27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27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27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27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27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28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27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23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20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25</v>
      </c>
      <c r="D4820" s="2" t="s">
        <v>453</v>
      </c>
      <c r="E4820" s="2"/>
      <c r="F4820" s="2"/>
      <c r="G4820" s="2"/>
      <c r="H4820" s="2"/>
    </row>
    <row r="4821" spans="2:8">
      <c r="B4821" s="2" t="s">
        <v>5270</v>
      </c>
      <c r="C4821" s="2">
        <v>28</v>
      </c>
      <c r="D4821" s="2" t="s">
        <v>453</v>
      </c>
      <c r="E4821" s="2"/>
      <c r="F4821" s="2"/>
      <c r="G4821" s="2"/>
      <c r="H4821" s="2"/>
    </row>
    <row r="4822" spans="2:8">
      <c r="B4822" s="2" t="s">
        <v>5271</v>
      </c>
      <c r="C4822" s="2">
        <v>29</v>
      </c>
      <c r="D4822" s="2" t="s">
        <v>453</v>
      </c>
      <c r="E4822" s="2"/>
      <c r="F4822" s="2"/>
      <c r="G4822" s="2"/>
      <c r="H4822" s="2"/>
    </row>
    <row r="4823" spans="2:8">
      <c r="B4823" s="2" t="s">
        <v>5272</v>
      </c>
      <c r="C4823" s="2">
        <v>27</v>
      </c>
      <c r="D4823" s="2" t="s">
        <v>453</v>
      </c>
      <c r="E4823" s="2"/>
      <c r="F4823" s="2"/>
      <c r="G4823" s="2"/>
      <c r="H4823" s="2"/>
    </row>
    <row r="4824" spans="2:8">
      <c r="B4824" s="2" t="s">
        <v>5273</v>
      </c>
      <c r="C4824" s="2">
        <v>26</v>
      </c>
      <c r="D4824" s="2" t="s">
        <v>453</v>
      </c>
      <c r="E4824" s="2"/>
      <c r="F4824" s="2"/>
      <c r="G4824" s="2"/>
      <c r="H4824" s="2"/>
    </row>
    <row r="4825" spans="2:8">
      <c r="B4825" s="2" t="s">
        <v>5274</v>
      </c>
      <c r="C4825" s="2">
        <v>25</v>
      </c>
      <c r="D4825" s="2" t="s">
        <v>453</v>
      </c>
      <c r="E4825" s="2"/>
      <c r="F4825" s="2"/>
      <c r="G4825" s="2"/>
      <c r="H4825" s="2"/>
    </row>
    <row r="4826" spans="2:8">
      <c r="B4826" s="2" t="s">
        <v>5275</v>
      </c>
      <c r="C4826" s="2">
        <v>23</v>
      </c>
      <c r="D4826" s="2" t="s">
        <v>453</v>
      </c>
      <c r="E4826" s="2"/>
      <c r="F4826" s="2"/>
      <c r="G4826" s="2"/>
      <c r="H4826" s="2"/>
    </row>
    <row r="4827" spans="2:8">
      <c r="B4827" s="2" t="s">
        <v>5276</v>
      </c>
      <c r="C4827" s="2">
        <v>27</v>
      </c>
      <c r="D4827" s="2" t="s">
        <v>453</v>
      </c>
      <c r="E4827" s="2"/>
      <c r="F4827" s="2"/>
      <c r="G4827" s="2"/>
      <c r="H4827" s="2"/>
    </row>
    <row r="4828" spans="2:8">
      <c r="B4828" s="2" t="s">
        <v>5277</v>
      </c>
      <c r="C4828" s="2">
        <v>33</v>
      </c>
      <c r="D4828" s="2" t="s">
        <v>453</v>
      </c>
      <c r="E4828" s="2"/>
      <c r="F4828" s="2"/>
      <c r="G4828" s="2"/>
      <c r="H4828" s="2"/>
    </row>
    <row r="4829" spans="2:8">
      <c r="B4829" s="2" t="s">
        <v>5278</v>
      </c>
      <c r="C4829" s="2">
        <v>36</v>
      </c>
      <c r="D4829" s="2" t="s">
        <v>453</v>
      </c>
      <c r="E4829" s="2"/>
      <c r="F4829" s="2"/>
      <c r="G4829" s="2"/>
      <c r="H4829" s="2"/>
    </row>
    <row r="4830" spans="2:8">
      <c r="B4830" s="2" t="s">
        <v>5279</v>
      </c>
      <c r="C4830" s="2">
        <v>36</v>
      </c>
      <c r="D4830" s="2" t="s">
        <v>453</v>
      </c>
      <c r="E4830" s="2"/>
      <c r="F4830" s="2"/>
      <c r="G4830" s="2"/>
      <c r="H4830" s="2"/>
    </row>
    <row r="4831" spans="2:8">
      <c r="B4831" s="2" t="s">
        <v>5280</v>
      </c>
      <c r="C4831" s="2">
        <v>35</v>
      </c>
      <c r="D4831" s="2" t="s">
        <v>453</v>
      </c>
      <c r="E4831" s="2"/>
      <c r="F4831" s="2"/>
      <c r="G4831" s="2"/>
      <c r="H4831" s="2"/>
    </row>
    <row r="4832" spans="2:8">
      <c r="B4832" s="2" t="s">
        <v>5281</v>
      </c>
      <c r="C4832" s="2">
        <v>32</v>
      </c>
      <c r="D4832" s="2" t="s">
        <v>453</v>
      </c>
      <c r="E4832" s="2"/>
      <c r="F4832" s="2"/>
      <c r="G4832" s="2"/>
      <c r="H4832" s="2"/>
    </row>
    <row r="4833" spans="2:8">
      <c r="B4833" s="2" t="s">
        <v>5282</v>
      </c>
      <c r="C4833" s="2">
        <v>29</v>
      </c>
      <c r="D4833" s="2" t="s">
        <v>453</v>
      </c>
      <c r="E4833" s="2"/>
      <c r="F4833" s="2"/>
      <c r="G4833" s="2"/>
      <c r="H4833" s="2"/>
    </row>
    <row r="4834" spans="2:8">
      <c r="B4834" s="2" t="s">
        <v>5283</v>
      </c>
      <c r="C4834" s="2">
        <v>30</v>
      </c>
      <c r="D4834" s="2" t="s">
        <v>453</v>
      </c>
      <c r="E4834" s="2"/>
      <c r="F4834" s="2"/>
      <c r="G4834" s="2"/>
      <c r="H4834" s="2"/>
    </row>
    <row r="4835" spans="2:8">
      <c r="B4835" s="2" t="s">
        <v>5284</v>
      </c>
      <c r="C4835" s="2">
        <v>31</v>
      </c>
      <c r="D4835" s="2" t="s">
        <v>453</v>
      </c>
      <c r="E4835" s="2"/>
      <c r="F4835" s="2"/>
      <c r="G4835" s="2"/>
      <c r="H4835" s="2"/>
    </row>
    <row r="4836" spans="2:8">
      <c r="B4836" s="2" t="s">
        <v>5285</v>
      </c>
      <c r="C4836" s="2">
        <v>30</v>
      </c>
      <c r="D4836" s="2" t="s">
        <v>453</v>
      </c>
      <c r="E4836" s="2"/>
      <c r="F4836" s="2"/>
      <c r="G4836" s="2"/>
      <c r="H4836" s="2"/>
    </row>
    <row r="4837" spans="2:8">
      <c r="B4837" s="2" t="s">
        <v>5286</v>
      </c>
      <c r="C4837" s="2">
        <v>29</v>
      </c>
      <c r="D4837" s="2" t="s">
        <v>453</v>
      </c>
      <c r="E4837" s="2"/>
      <c r="F4837" s="2"/>
      <c r="G4837" s="2"/>
      <c r="H4837" s="2"/>
    </row>
    <row r="4838" spans="2:8">
      <c r="B4838" s="2" t="s">
        <v>5287</v>
      </c>
      <c r="C4838" s="2">
        <v>27</v>
      </c>
      <c r="D4838" s="2" t="s">
        <v>453</v>
      </c>
      <c r="E4838" s="2"/>
      <c r="F4838" s="2"/>
      <c r="G4838" s="2"/>
      <c r="H4838" s="2"/>
    </row>
    <row r="4839" spans="2:8">
      <c r="B4839" s="2" t="s">
        <v>5288</v>
      </c>
      <c r="C4839" s="2">
        <v>20</v>
      </c>
      <c r="D4839" s="2" t="s">
        <v>453</v>
      </c>
      <c r="E4839" s="2"/>
      <c r="F4839" s="2"/>
      <c r="G4839" s="2"/>
      <c r="H4839" s="2"/>
    </row>
    <row r="4840" spans="2:8">
      <c r="B4840" s="2" t="s">
        <v>5289</v>
      </c>
      <c r="C4840" s="2">
        <v>23</v>
      </c>
      <c r="D4840" s="2" t="s">
        <v>453</v>
      </c>
      <c r="E4840" s="2"/>
      <c r="F4840" s="2"/>
      <c r="G4840" s="2"/>
      <c r="H4840" s="2"/>
    </row>
    <row r="4841" spans="2:8">
      <c r="B4841" s="2" t="s">
        <v>5290</v>
      </c>
      <c r="C4841" s="2">
        <v>25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26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26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26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27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28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30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28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29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29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26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27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29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28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29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28</v>
      </c>
      <c r="D4857" s="2" t="s">
        <v>453</v>
      </c>
      <c r="E4857" s="2"/>
      <c r="F4857" s="2"/>
      <c r="G4857" s="2"/>
      <c r="H4857" s="2"/>
    </row>
    <row r="4858" spans="2:8">
      <c r="B4858" s="2" t="s">
        <v>5307</v>
      </c>
      <c r="C4858" s="2">
        <v>27</v>
      </c>
      <c r="D4858" s="2" t="s">
        <v>453</v>
      </c>
      <c r="E4858" s="2"/>
      <c r="F4858" s="2"/>
      <c r="G4858" s="2"/>
      <c r="H4858" s="2"/>
    </row>
    <row r="4859" spans="2:8">
      <c r="B4859" s="2" t="s">
        <v>5308</v>
      </c>
      <c r="C4859" s="2">
        <v>27</v>
      </c>
      <c r="D4859" s="2" t="s">
        <v>453</v>
      </c>
      <c r="E4859" s="2"/>
      <c r="F4859" s="2"/>
      <c r="G4859" s="2"/>
      <c r="H4859" s="2"/>
    </row>
    <row r="4860" spans="2:8">
      <c r="B4860" s="2" t="s">
        <v>5309</v>
      </c>
      <c r="C4860" s="2">
        <v>28</v>
      </c>
      <c r="D4860" s="2" t="s">
        <v>453</v>
      </c>
      <c r="E4860" s="2"/>
      <c r="F4860" s="2"/>
      <c r="G4860" s="2"/>
      <c r="H4860" s="2"/>
    </row>
    <row r="4861" spans="2:8">
      <c r="B4861" s="2" t="s">
        <v>5310</v>
      </c>
      <c r="C4861" s="2">
        <v>28</v>
      </c>
      <c r="D4861" s="2" t="s">
        <v>453</v>
      </c>
      <c r="E4861" s="2"/>
      <c r="F4861" s="2"/>
      <c r="G4861" s="2"/>
      <c r="H4861" s="2"/>
    </row>
    <row r="4862" spans="2:8">
      <c r="B4862" s="2" t="s">
        <v>5311</v>
      </c>
      <c r="C4862" s="2">
        <v>23</v>
      </c>
      <c r="D4862" s="2" t="s">
        <v>453</v>
      </c>
      <c r="E4862" s="2"/>
      <c r="F4862" s="2"/>
      <c r="G4862" s="2"/>
      <c r="H4862" s="2"/>
    </row>
    <row r="4863" spans="2:8">
      <c r="B4863" s="2" t="s">
        <v>5312</v>
      </c>
      <c r="C4863" s="2">
        <v>28</v>
      </c>
      <c r="D4863" s="2" t="s">
        <v>453</v>
      </c>
      <c r="E4863" s="2"/>
      <c r="F4863" s="2"/>
      <c r="G4863" s="2"/>
      <c r="H4863" s="2"/>
    </row>
    <row r="4864" spans="2:8">
      <c r="B4864" s="2" t="s">
        <v>5313</v>
      </c>
      <c r="C4864" s="2">
        <v>28</v>
      </c>
      <c r="D4864" s="2" t="s">
        <v>453</v>
      </c>
      <c r="E4864" s="2"/>
      <c r="F4864" s="2"/>
      <c r="G4864" s="2"/>
      <c r="H4864" s="2"/>
    </row>
    <row r="4865" spans="2:8">
      <c r="B4865" s="2" t="s">
        <v>5314</v>
      </c>
      <c r="C4865" s="2">
        <v>27</v>
      </c>
      <c r="D4865" s="2" t="s">
        <v>453</v>
      </c>
      <c r="E4865" s="2"/>
      <c r="F4865" s="2"/>
      <c r="G4865" s="2"/>
      <c r="H4865" s="2"/>
    </row>
    <row r="4866" spans="2:8">
      <c r="B4866" s="2" t="s">
        <v>5315</v>
      </c>
      <c r="C4866" s="2">
        <v>31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33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34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35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35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35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29</v>
      </c>
      <c r="D4872" s="2" t="s">
        <v>453</v>
      </c>
      <c r="E4872" s="2"/>
      <c r="F4872" s="2"/>
      <c r="G4872" s="2"/>
      <c r="H4872" s="2"/>
    </row>
    <row r="4873" spans="2:8">
      <c r="B4873" s="2" t="s">
        <v>5322</v>
      </c>
      <c r="C4873" s="2">
        <v>30</v>
      </c>
      <c r="D4873" s="2" t="s">
        <v>453</v>
      </c>
      <c r="E4873" s="2"/>
      <c r="F4873" s="2"/>
      <c r="G4873" s="2"/>
      <c r="H4873" s="2"/>
    </row>
    <row r="4874" spans="2:8">
      <c r="B4874" s="2" t="s">
        <v>5323</v>
      </c>
      <c r="C4874" s="2">
        <v>30</v>
      </c>
      <c r="D4874" s="2" t="s">
        <v>453</v>
      </c>
      <c r="E4874" s="2"/>
      <c r="F4874" s="2"/>
      <c r="G4874" s="2"/>
      <c r="H4874" s="2"/>
    </row>
    <row r="4875" spans="2:8">
      <c r="B4875" s="2" t="s">
        <v>5324</v>
      </c>
      <c r="C4875" s="2">
        <v>28</v>
      </c>
      <c r="D4875" s="2" t="s">
        <v>453</v>
      </c>
      <c r="E4875" s="2"/>
      <c r="F4875" s="2"/>
      <c r="G4875" s="2"/>
      <c r="H4875" s="2"/>
    </row>
    <row r="4876" spans="2:8">
      <c r="B4876" s="2" t="s">
        <v>5325</v>
      </c>
      <c r="C4876" s="2">
        <v>24</v>
      </c>
      <c r="D4876" s="2" t="s">
        <v>453</v>
      </c>
      <c r="E4876" s="2"/>
      <c r="F4876" s="2"/>
      <c r="G4876" s="2"/>
      <c r="H4876" s="2"/>
    </row>
    <row r="4877" spans="2:8">
      <c r="B4877" s="2" t="s">
        <v>5326</v>
      </c>
      <c r="C4877" s="2">
        <v>29</v>
      </c>
      <c r="D4877" s="2" t="s">
        <v>453</v>
      </c>
      <c r="E4877" s="2"/>
      <c r="F4877" s="2"/>
      <c r="G4877" s="2"/>
      <c r="H4877" s="2"/>
    </row>
    <row r="4878" spans="2:8">
      <c r="B4878" s="2" t="s">
        <v>5327</v>
      </c>
      <c r="C4878" s="2">
        <v>32</v>
      </c>
      <c r="D4878" s="2" t="s">
        <v>453</v>
      </c>
      <c r="E4878" s="2"/>
      <c r="F4878" s="2"/>
      <c r="G4878" s="2"/>
      <c r="H4878" s="2"/>
    </row>
    <row r="4879" spans="2:8">
      <c r="B4879" s="2" t="s">
        <v>5328</v>
      </c>
      <c r="C4879" s="2">
        <v>32</v>
      </c>
      <c r="D4879" s="2" t="s">
        <v>453</v>
      </c>
      <c r="E4879" s="2"/>
      <c r="F4879" s="2"/>
      <c r="G4879" s="2"/>
      <c r="H4879" s="2"/>
    </row>
    <row r="4880" spans="2:8">
      <c r="B4880" s="2" t="s">
        <v>5329</v>
      </c>
      <c r="C4880" s="2">
        <v>28</v>
      </c>
      <c r="D4880" s="2" t="s">
        <v>453</v>
      </c>
      <c r="E4880" s="2"/>
      <c r="F4880" s="2"/>
      <c r="G4880" s="2"/>
      <c r="H4880" s="2"/>
    </row>
    <row r="4881" spans="2:8">
      <c r="B4881" s="2" t="s">
        <v>5330</v>
      </c>
      <c r="C4881" s="2">
        <v>25</v>
      </c>
      <c r="D4881" s="2" t="s">
        <v>453</v>
      </c>
      <c r="E4881" s="2"/>
      <c r="F4881" s="2"/>
      <c r="G4881" s="2"/>
      <c r="H4881" s="2"/>
    </row>
    <row r="4882" spans="2:8">
      <c r="B4882" s="2" t="s">
        <v>5331</v>
      </c>
      <c r="C4882" s="2">
        <v>24</v>
      </c>
      <c r="D4882" s="2" t="s">
        <v>453</v>
      </c>
      <c r="E4882" s="2"/>
      <c r="F4882" s="2"/>
      <c r="G4882" s="2"/>
      <c r="H4882" s="2"/>
    </row>
    <row r="4883" spans="2:8">
      <c r="B4883" s="2" t="s">
        <v>5332</v>
      </c>
      <c r="C4883" s="2">
        <v>25</v>
      </c>
      <c r="D4883" s="2" t="s">
        <v>453</v>
      </c>
      <c r="E4883" s="2"/>
      <c r="F4883" s="2"/>
      <c r="G4883" s="2"/>
      <c r="H4883" s="2"/>
    </row>
    <row r="4884" spans="2:8">
      <c r="B4884" s="2" t="s">
        <v>5333</v>
      </c>
      <c r="C4884" s="2">
        <v>22</v>
      </c>
      <c r="D4884" s="2" t="s">
        <v>453</v>
      </c>
      <c r="E4884" s="2"/>
      <c r="F4884" s="2"/>
      <c r="G4884" s="2"/>
      <c r="H4884" s="2"/>
    </row>
    <row r="4885" spans="2:8">
      <c r="B4885" s="2" t="s">
        <v>5334</v>
      </c>
      <c r="C4885" s="2">
        <v>26</v>
      </c>
      <c r="D4885" s="2" t="s">
        <v>453</v>
      </c>
      <c r="E4885" s="2"/>
      <c r="F4885" s="2"/>
      <c r="G4885" s="2"/>
      <c r="H4885" s="2"/>
    </row>
    <row r="4886" spans="2:8">
      <c r="B4886" s="2" t="s">
        <v>5335</v>
      </c>
      <c r="C4886" s="2">
        <v>27</v>
      </c>
      <c r="D4886" s="2" t="s">
        <v>453</v>
      </c>
      <c r="E4886" s="2"/>
      <c r="F4886" s="2"/>
      <c r="G4886" s="2"/>
      <c r="H4886" s="2"/>
    </row>
    <row r="4887" spans="2:8">
      <c r="B4887" s="2" t="s">
        <v>5336</v>
      </c>
      <c r="C4887" s="2">
        <v>27</v>
      </c>
      <c r="D4887" s="2" t="s">
        <v>453</v>
      </c>
      <c r="E4887" s="2"/>
      <c r="F4887" s="2"/>
      <c r="G4887" s="2"/>
      <c r="H4887" s="2"/>
    </row>
    <row r="4888" spans="2:8">
      <c r="B4888" s="2" t="s">
        <v>5337</v>
      </c>
      <c r="C4888" s="2">
        <v>27</v>
      </c>
      <c r="D4888" s="2" t="s">
        <v>453</v>
      </c>
      <c r="E4888" s="2"/>
      <c r="F4888" s="2"/>
      <c r="G4888" s="2"/>
      <c r="H4888" s="2"/>
    </row>
    <row r="4889" spans="2:8">
      <c r="B4889" s="2" t="s">
        <v>5338</v>
      </c>
      <c r="C4889" s="2">
        <v>26</v>
      </c>
      <c r="D4889" s="2" t="s">
        <v>453</v>
      </c>
      <c r="E4889" s="2"/>
      <c r="F4889" s="2"/>
      <c r="G4889" s="2"/>
      <c r="H4889" s="2"/>
    </row>
    <row r="4890" spans="2:8">
      <c r="B4890" s="2" t="s">
        <v>5339</v>
      </c>
      <c r="C4890" s="2">
        <v>27</v>
      </c>
      <c r="D4890" s="2" t="s">
        <v>453</v>
      </c>
      <c r="E4890" s="2"/>
      <c r="F4890" s="2"/>
      <c r="G4890" s="2"/>
      <c r="H4890" s="2"/>
    </row>
    <row r="4891" spans="2:8">
      <c r="B4891" s="2" t="s">
        <v>5340</v>
      </c>
      <c r="C4891" s="2">
        <v>27</v>
      </c>
      <c r="D4891" s="2" t="s">
        <v>453</v>
      </c>
      <c r="E4891" s="2"/>
      <c r="F4891" s="2"/>
      <c r="G4891" s="2"/>
      <c r="H4891" s="2"/>
    </row>
    <row r="4892" spans="2:8">
      <c r="B4892" s="2" t="s">
        <v>5341</v>
      </c>
      <c r="C4892" s="2">
        <v>24</v>
      </c>
      <c r="D4892" s="2" t="s">
        <v>453</v>
      </c>
      <c r="E4892" s="2"/>
      <c r="F4892" s="2"/>
      <c r="G4892" s="2"/>
      <c r="H4892" s="2"/>
    </row>
    <row r="4893" spans="2:8">
      <c r="B4893" s="2" t="s">
        <v>5342</v>
      </c>
      <c r="C4893" s="2">
        <v>31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33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33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33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32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34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30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28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28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27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27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27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34</v>
      </c>
      <c r="D4905" s="2" t="s">
        <v>453</v>
      </c>
      <c r="E4905" s="2"/>
      <c r="F4905" s="2"/>
      <c r="G4905" s="2"/>
      <c r="H4905" s="2"/>
    </row>
    <row r="4906" spans="2:8">
      <c r="B4906" s="2" t="s">
        <v>5355</v>
      </c>
      <c r="C4906" s="2">
        <v>34</v>
      </c>
      <c r="D4906" s="2" t="s">
        <v>453</v>
      </c>
      <c r="E4906" s="2"/>
      <c r="F4906" s="2"/>
      <c r="G4906" s="2"/>
      <c r="H4906" s="2"/>
    </row>
    <row r="4907" spans="2:8">
      <c r="B4907" s="2" t="s">
        <v>5356</v>
      </c>
      <c r="C4907" s="2">
        <v>34</v>
      </c>
      <c r="D4907" s="2" t="s">
        <v>453</v>
      </c>
      <c r="E4907" s="2"/>
      <c r="F4907" s="2"/>
      <c r="G4907" s="2"/>
      <c r="H4907" s="2"/>
    </row>
    <row r="4908" spans="2:8">
      <c r="B4908" s="2" t="s">
        <v>5357</v>
      </c>
      <c r="C4908" s="2">
        <v>28</v>
      </c>
      <c r="D4908" s="2" t="s">
        <v>453</v>
      </c>
      <c r="E4908" s="2"/>
      <c r="F4908" s="2"/>
      <c r="G4908" s="2"/>
      <c r="H4908" s="2"/>
    </row>
    <row r="4909" spans="2:8">
      <c r="B4909" s="2" t="s">
        <v>5358</v>
      </c>
      <c r="C4909" s="2">
        <v>33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33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31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33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34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34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35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30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27</v>
      </c>
      <c r="D4917" s="2" t="s">
        <v>453</v>
      </c>
      <c r="E4917" s="2"/>
      <c r="F4917" s="2"/>
      <c r="G4917" s="2"/>
      <c r="H4917" s="2"/>
    </row>
    <row r="4918" spans="2:8">
      <c r="B4918" s="2" t="s">
        <v>5367</v>
      </c>
      <c r="C4918" s="2">
        <v>32</v>
      </c>
      <c r="D4918" s="2" t="s">
        <v>453</v>
      </c>
      <c r="E4918" s="2"/>
      <c r="F4918" s="2"/>
      <c r="G4918" s="2"/>
      <c r="H4918" s="2"/>
    </row>
    <row r="4919" spans="2:8">
      <c r="B4919" s="2" t="s">
        <v>5368</v>
      </c>
      <c r="C4919" s="2">
        <v>31</v>
      </c>
      <c r="D4919" s="2" t="s">
        <v>453</v>
      </c>
      <c r="E4919" s="2"/>
      <c r="F4919" s="2"/>
      <c r="G4919" s="2"/>
      <c r="H4919" s="2"/>
    </row>
    <row r="4920" spans="2:8">
      <c r="B4920" s="2" t="s">
        <v>5369</v>
      </c>
      <c r="C4920" s="2">
        <v>29</v>
      </c>
      <c r="D4920" s="2" t="s">
        <v>453</v>
      </c>
      <c r="E4920" s="2"/>
      <c r="F4920" s="2"/>
      <c r="G4920" s="2"/>
      <c r="H4920" s="2"/>
    </row>
    <row r="4921" spans="2:8">
      <c r="B4921" s="2" t="s">
        <v>5370</v>
      </c>
      <c r="C4921" s="2">
        <v>26</v>
      </c>
      <c r="D4921" s="2" t="s">
        <v>453</v>
      </c>
      <c r="E4921" s="2"/>
      <c r="F4921" s="2"/>
      <c r="G4921" s="2"/>
      <c r="H4921" s="2"/>
    </row>
    <row r="4922" spans="2:8">
      <c r="B4922" s="2" t="s">
        <v>5371</v>
      </c>
      <c r="C4922" s="2">
        <v>26</v>
      </c>
      <c r="D4922" s="2" t="s">
        <v>453</v>
      </c>
      <c r="E4922" s="2"/>
      <c r="F4922" s="2"/>
      <c r="G4922" s="2"/>
      <c r="H4922" s="2"/>
    </row>
    <row r="4923" spans="2:8">
      <c r="B4923" s="2" t="s">
        <v>5372</v>
      </c>
      <c r="C4923" s="2">
        <v>25</v>
      </c>
      <c r="D4923" s="2" t="s">
        <v>453</v>
      </c>
      <c r="E4923" s="2"/>
      <c r="F4923" s="2"/>
      <c r="G4923" s="2"/>
      <c r="H4923" s="2"/>
    </row>
    <row r="4924" spans="2:8">
      <c r="B4924" s="2" t="s">
        <v>5373</v>
      </c>
      <c r="C4924" s="2">
        <v>31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33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31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30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29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29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28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24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24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27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27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28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30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29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28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21</v>
      </c>
      <c r="D4939" s="2" t="s">
        <v>453</v>
      </c>
      <c r="E4939" s="2"/>
      <c r="F4939" s="2"/>
      <c r="G4939" s="2"/>
      <c r="H4939" s="2"/>
    </row>
    <row r="4940" spans="2:8">
      <c r="B4940" s="2" t="s">
        <v>5389</v>
      </c>
      <c r="C4940" s="2">
        <v>21</v>
      </c>
      <c r="D4940" s="2" t="s">
        <v>453</v>
      </c>
      <c r="E4940" s="2"/>
      <c r="F4940" s="2"/>
      <c r="G4940" s="2"/>
      <c r="H4940" s="2"/>
    </row>
    <row r="4941" spans="2:8">
      <c r="B4941" s="2" t="s">
        <v>5390</v>
      </c>
      <c r="C4941" s="2">
        <v>20</v>
      </c>
      <c r="D4941" s="2" t="s">
        <v>453</v>
      </c>
      <c r="E4941" s="2"/>
      <c r="F4941" s="2"/>
      <c r="G4941" s="2"/>
      <c r="H4941" s="2"/>
    </row>
    <row r="4942" spans="2:8">
      <c r="B4942" s="2" t="s">
        <v>5391</v>
      </c>
      <c r="C4942" s="2">
        <v>19</v>
      </c>
      <c r="D4942" s="2" t="s">
        <v>453</v>
      </c>
      <c r="E4942" s="2"/>
      <c r="F4942" s="2"/>
      <c r="G4942" s="2"/>
      <c r="H4942" s="2"/>
    </row>
    <row r="4943" spans="2:8">
      <c r="B4943" s="2" t="s">
        <v>5392</v>
      </c>
      <c r="C4943" s="2">
        <v>19</v>
      </c>
      <c r="D4943" s="2" t="s">
        <v>453</v>
      </c>
      <c r="E4943" s="2"/>
      <c r="F4943" s="2"/>
      <c r="G4943" s="2"/>
      <c r="H4943" s="2"/>
    </row>
    <row r="4944" spans="2:8">
      <c r="B4944" s="2" t="s">
        <v>5393</v>
      </c>
      <c r="C4944" s="2">
        <v>17</v>
      </c>
      <c r="D4944" s="2" t="s">
        <v>453</v>
      </c>
      <c r="E4944" s="2"/>
      <c r="F4944" s="2"/>
      <c r="G4944" s="2"/>
      <c r="H4944" s="2"/>
    </row>
    <row r="4945" spans="2:8">
      <c r="B4945" s="2" t="s">
        <v>5394</v>
      </c>
      <c r="C4945" s="2">
        <v>32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35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34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34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34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31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25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23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29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30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30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31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30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29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25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32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32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32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32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32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30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24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23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23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25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27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26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28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29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23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31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32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28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28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30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31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31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29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29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27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24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21</v>
      </c>
      <c r="D4986" s="2" t="s">
        <v>453</v>
      </c>
      <c r="E4986" s="2"/>
      <c r="F4986" s="2"/>
      <c r="G4986" s="2"/>
      <c r="H4986" s="2"/>
    </row>
    <row r="4987" spans="2:8">
      <c r="B4987" s="2" t="s">
        <v>5436</v>
      </c>
      <c r="C4987" s="2">
        <v>21</v>
      </c>
      <c r="D4987" s="2" t="s">
        <v>453</v>
      </c>
      <c r="E4987" s="2"/>
      <c r="F4987" s="2"/>
      <c r="G4987" s="2"/>
      <c r="H4987" s="2"/>
    </row>
    <row r="4988" spans="2:8">
      <c r="B4988" s="2" t="s">
        <v>5437</v>
      </c>
      <c r="C4988" s="2">
        <v>21</v>
      </c>
      <c r="D4988" s="2" t="s">
        <v>453</v>
      </c>
      <c r="E4988" s="2"/>
      <c r="F4988" s="2"/>
      <c r="G4988" s="2"/>
      <c r="H4988" s="2"/>
    </row>
    <row r="4989" spans="2:8">
      <c r="B4989" s="2" t="s">
        <v>5438</v>
      </c>
      <c r="C4989" s="2">
        <v>26</v>
      </c>
      <c r="D4989" s="2" t="s">
        <v>453</v>
      </c>
      <c r="E4989" s="2"/>
      <c r="F4989" s="2"/>
      <c r="G4989" s="2"/>
      <c r="H4989" s="2"/>
    </row>
    <row r="4990" spans="2:8">
      <c r="B4990" s="2" t="s">
        <v>5439</v>
      </c>
      <c r="C4990" s="2">
        <v>34</v>
      </c>
      <c r="D4990" s="2" t="s">
        <v>453</v>
      </c>
      <c r="E4990" s="2"/>
      <c r="F4990" s="2"/>
      <c r="G4990" s="2"/>
      <c r="H4990" s="2"/>
    </row>
    <row r="4991" spans="2:8">
      <c r="B4991" s="2" t="s">
        <v>5440</v>
      </c>
      <c r="C4991" s="2">
        <v>34</v>
      </c>
      <c r="D4991" s="2" t="s">
        <v>453</v>
      </c>
      <c r="E4991" s="2"/>
      <c r="F4991" s="2"/>
      <c r="G4991" s="2"/>
      <c r="H4991" s="2"/>
    </row>
    <row r="4992" spans="2:8">
      <c r="B4992" s="2" t="s">
        <v>5441</v>
      </c>
      <c r="C4992" s="2">
        <v>35</v>
      </c>
      <c r="D4992" s="2" t="s">
        <v>453</v>
      </c>
      <c r="E4992" s="2"/>
      <c r="F4992" s="2"/>
      <c r="G4992" s="2"/>
      <c r="H4992" s="2"/>
    </row>
    <row r="4993" spans="2:8">
      <c r="B4993" s="2" t="s">
        <v>5442</v>
      </c>
      <c r="C4993" s="2">
        <v>39</v>
      </c>
      <c r="D4993" s="2" t="s">
        <v>453</v>
      </c>
      <c r="E4993" s="2"/>
      <c r="F4993" s="2"/>
      <c r="G4993" s="2"/>
      <c r="H4993" s="2"/>
    </row>
    <row r="4994" spans="2:8">
      <c r="B4994" s="2" t="s">
        <v>5443</v>
      </c>
      <c r="C4994" s="2">
        <v>25</v>
      </c>
      <c r="D4994" s="2" t="s">
        <v>453</v>
      </c>
      <c r="E4994" s="2"/>
      <c r="F4994" s="2"/>
      <c r="G4994" s="2"/>
      <c r="H4994" s="2"/>
    </row>
    <row r="4995" spans="2:8">
      <c r="B4995" s="2" t="s">
        <v>5444</v>
      </c>
      <c r="C4995" s="2">
        <v>27</v>
      </c>
      <c r="D4995" s="2" t="s">
        <v>453</v>
      </c>
      <c r="E4995" s="2"/>
      <c r="F4995" s="2"/>
      <c r="G4995" s="2"/>
      <c r="H4995" s="2"/>
    </row>
    <row r="4996" spans="2:8">
      <c r="B4996" s="2" t="s">
        <v>5445</v>
      </c>
      <c r="C4996" s="2">
        <v>27</v>
      </c>
      <c r="D4996" s="2" t="s">
        <v>453</v>
      </c>
      <c r="E4996" s="2"/>
      <c r="F4996" s="2"/>
      <c r="G4996" s="2"/>
      <c r="H4996" s="2"/>
    </row>
    <row r="4997" spans="2:8">
      <c r="B4997" s="2" t="s">
        <v>5446</v>
      </c>
      <c r="C4997" s="2">
        <v>29</v>
      </c>
      <c r="D4997" s="2" t="s">
        <v>453</v>
      </c>
      <c r="E4997" s="2"/>
      <c r="F4997" s="2"/>
      <c r="G4997" s="2"/>
      <c r="H4997" s="2"/>
    </row>
    <row r="4998" spans="2:8">
      <c r="B4998" s="2" t="s">
        <v>5447</v>
      </c>
      <c r="C4998" s="2">
        <v>29</v>
      </c>
      <c r="D4998" s="2" t="s">
        <v>453</v>
      </c>
      <c r="E4998" s="2"/>
      <c r="F4998" s="2"/>
      <c r="G4998" s="2"/>
      <c r="H4998" s="2"/>
    </row>
    <row r="4999" spans="2:8">
      <c r="B4999" s="2" t="s">
        <v>5448</v>
      </c>
      <c r="C4999" s="2">
        <v>29</v>
      </c>
      <c r="D4999" s="2" t="s">
        <v>453</v>
      </c>
      <c r="E4999" s="2"/>
      <c r="F4999" s="2"/>
      <c r="G4999" s="2"/>
      <c r="H4999" s="2"/>
    </row>
    <row r="5000" spans="2:8">
      <c r="B5000" s="2" t="s">
        <v>5449</v>
      </c>
      <c r="C5000" s="2">
        <v>29</v>
      </c>
      <c r="D5000" s="2" t="s">
        <v>453</v>
      </c>
      <c r="E5000" s="2"/>
      <c r="F5000" s="2"/>
      <c r="G5000" s="2"/>
      <c r="H5000" s="2"/>
    </row>
    <row r="5001" spans="2:8">
      <c r="B5001" s="2" t="s">
        <v>5450</v>
      </c>
      <c r="C5001" s="2">
        <v>29</v>
      </c>
      <c r="D5001" s="2" t="s">
        <v>453</v>
      </c>
      <c r="E5001" s="2"/>
      <c r="F5001" s="2"/>
      <c r="G5001" s="2"/>
      <c r="H5001" s="2"/>
    </row>
    <row r="5002" spans="2:8">
      <c r="B5002" s="2" t="s">
        <v>5451</v>
      </c>
      <c r="C5002" s="2">
        <v>15</v>
      </c>
      <c r="D5002" s="2" t="s">
        <v>453</v>
      </c>
      <c r="E5002" s="2"/>
      <c r="F5002" s="2"/>
      <c r="G5002" s="2"/>
      <c r="H5002" s="2"/>
    </row>
    <row r="5003" spans="2:8">
      <c r="B5003" s="2" t="s">
        <v>5452</v>
      </c>
      <c r="C5003" s="2">
        <v>23</v>
      </c>
      <c r="D5003" s="2" t="s">
        <v>453</v>
      </c>
      <c r="E5003" s="2"/>
      <c r="F5003" s="2"/>
      <c r="G5003" s="2"/>
      <c r="H5003" s="2"/>
    </row>
    <row r="5004" spans="2:8">
      <c r="B5004" s="2" t="s">
        <v>5453</v>
      </c>
      <c r="C5004" s="2">
        <v>22</v>
      </c>
      <c r="D5004" s="2" t="s">
        <v>453</v>
      </c>
      <c r="E5004" s="2"/>
      <c r="F5004" s="2"/>
      <c r="G5004" s="2"/>
      <c r="H5004" s="2"/>
    </row>
    <row r="5005" spans="2:8">
      <c r="B5005" s="2" t="s">
        <v>5454</v>
      </c>
      <c r="C5005" s="2">
        <v>21</v>
      </c>
      <c r="D5005" s="2" t="s">
        <v>453</v>
      </c>
      <c r="E5005" s="2"/>
      <c r="F5005" s="2"/>
      <c r="G5005" s="2"/>
      <c r="H5005" s="2"/>
    </row>
    <row r="5006" spans="2:8">
      <c r="B5006" s="2" t="s">
        <v>5455</v>
      </c>
      <c r="C5006" s="2">
        <v>21</v>
      </c>
      <c r="D5006" s="2" t="s">
        <v>453</v>
      </c>
      <c r="E5006" s="2"/>
      <c r="F5006" s="2"/>
      <c r="G5006" s="2"/>
      <c r="H5006" s="2"/>
    </row>
    <row r="5007" spans="2:8">
      <c r="B5007" s="2" t="s">
        <v>5456</v>
      </c>
      <c r="C5007" s="2">
        <v>20</v>
      </c>
      <c r="D5007" s="2" t="s">
        <v>453</v>
      </c>
      <c r="E5007" s="2"/>
      <c r="F5007" s="2"/>
      <c r="G5007" s="2"/>
      <c r="H5007" s="2"/>
    </row>
    <row r="5008" spans="2:8">
      <c r="B5008" s="2" t="s">
        <v>5457</v>
      </c>
      <c r="C5008" s="2">
        <v>21</v>
      </c>
      <c r="D5008" s="2" t="s">
        <v>453</v>
      </c>
      <c r="E5008" s="2"/>
      <c r="F5008" s="2"/>
      <c r="G5008" s="2"/>
      <c r="H5008" s="2"/>
    </row>
    <row r="5009" spans="2:8">
      <c r="B5009" s="2" t="s">
        <v>5458</v>
      </c>
      <c r="C5009" s="2">
        <v>23</v>
      </c>
      <c r="D5009" s="2" t="s">
        <v>453</v>
      </c>
      <c r="E5009" s="2"/>
      <c r="F5009" s="2"/>
      <c r="G5009" s="2"/>
      <c r="H5009" s="2"/>
    </row>
    <row r="5010" spans="2:8">
      <c r="B5010" s="2" t="s">
        <v>5459</v>
      </c>
      <c r="C5010" s="2">
        <v>24</v>
      </c>
      <c r="D5010" s="2" t="s">
        <v>453</v>
      </c>
      <c r="E5010" s="2"/>
      <c r="F5010" s="2"/>
      <c r="G5010" s="2"/>
      <c r="H5010" s="2"/>
    </row>
    <row r="5011" spans="2:8">
      <c r="B5011" s="2" t="s">
        <v>5460</v>
      </c>
      <c r="C5011" s="2">
        <v>24</v>
      </c>
      <c r="D5011" s="2" t="s">
        <v>453</v>
      </c>
      <c r="E5011" s="2"/>
      <c r="F5011" s="2"/>
      <c r="G5011" s="2"/>
      <c r="H5011" s="2"/>
    </row>
    <row r="5012" spans="2:8">
      <c r="B5012" s="2" t="s">
        <v>5461</v>
      </c>
      <c r="C5012" s="2">
        <v>23</v>
      </c>
      <c r="D5012" s="2" t="s">
        <v>453</v>
      </c>
      <c r="E5012" s="2"/>
      <c r="F5012" s="2"/>
      <c r="G5012" s="2"/>
      <c r="H5012" s="2"/>
    </row>
    <row r="5013" spans="2:8">
      <c r="B5013" s="2" t="s">
        <v>5462</v>
      </c>
      <c r="C5013" s="2">
        <v>22</v>
      </c>
      <c r="D5013" s="2" t="s">
        <v>453</v>
      </c>
      <c r="E5013" s="2"/>
      <c r="F5013" s="2"/>
      <c r="G5013" s="2"/>
      <c r="H5013" s="2"/>
    </row>
    <row r="5014" spans="2:8">
      <c r="B5014" s="2" t="s">
        <v>5463</v>
      </c>
      <c r="C5014" s="2">
        <v>21</v>
      </c>
      <c r="D5014" s="2" t="s">
        <v>453</v>
      </c>
      <c r="E5014" s="2"/>
      <c r="F5014" s="2"/>
      <c r="G5014" s="2"/>
      <c r="H5014" s="2"/>
    </row>
    <row r="5015" spans="2:8">
      <c r="B5015" s="2" t="s">
        <v>5464</v>
      </c>
      <c r="C5015" s="2">
        <v>23</v>
      </c>
      <c r="D5015" s="2" t="s">
        <v>453</v>
      </c>
      <c r="E5015" s="2"/>
      <c r="F5015" s="2"/>
      <c r="G5015" s="2"/>
      <c r="H5015" s="2"/>
    </row>
    <row r="5016" spans="2:8">
      <c r="B5016" s="2" t="s">
        <v>5465</v>
      </c>
      <c r="C5016" s="2">
        <v>26</v>
      </c>
      <c r="D5016" s="2" t="s">
        <v>453</v>
      </c>
      <c r="E5016" s="2"/>
      <c r="F5016" s="2"/>
      <c r="G5016" s="2"/>
      <c r="H5016" s="2"/>
    </row>
    <row r="5017" spans="2:8">
      <c r="B5017" s="2" t="s">
        <v>5466</v>
      </c>
      <c r="C5017" s="2">
        <v>30</v>
      </c>
      <c r="D5017" s="2" t="s">
        <v>453</v>
      </c>
      <c r="E5017" s="2"/>
      <c r="F5017" s="2"/>
      <c r="G5017" s="2"/>
      <c r="H5017" s="2"/>
    </row>
    <row r="5018" spans="2:8">
      <c r="B5018" s="2" t="s">
        <v>5467</v>
      </c>
      <c r="C5018" s="2">
        <v>30</v>
      </c>
      <c r="D5018" s="2" t="s">
        <v>453</v>
      </c>
      <c r="E5018" s="2"/>
      <c r="F5018" s="2"/>
      <c r="G5018" s="2"/>
      <c r="H5018" s="2"/>
    </row>
    <row r="5019" spans="2:8">
      <c r="B5019" s="2" t="s">
        <v>5468</v>
      </c>
      <c r="C5019" s="2">
        <v>30</v>
      </c>
      <c r="D5019" s="2" t="s">
        <v>453</v>
      </c>
      <c r="E5019" s="2"/>
      <c r="F5019" s="2"/>
      <c r="G5019" s="2"/>
      <c r="H5019" s="2"/>
    </row>
    <row r="5020" spans="2:8">
      <c r="B5020" s="2" t="s">
        <v>5469</v>
      </c>
      <c r="C5020" s="2">
        <v>31</v>
      </c>
      <c r="D5020" s="2" t="s">
        <v>453</v>
      </c>
      <c r="E5020" s="2"/>
      <c r="F5020" s="2"/>
      <c r="G5020" s="2"/>
      <c r="H5020" s="2"/>
    </row>
    <row r="5021" spans="2:8">
      <c r="B5021" s="2" t="s">
        <v>5470</v>
      </c>
      <c r="C5021" s="2">
        <v>28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29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29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22</v>
      </c>
      <c r="D5024" s="2" t="s">
        <v>453</v>
      </c>
      <c r="E5024" s="2"/>
      <c r="F5024" s="2"/>
      <c r="G5024" s="2"/>
      <c r="H5024" s="2"/>
    </row>
    <row r="5025" spans="2:8">
      <c r="B5025" s="2" t="s">
        <v>5474</v>
      </c>
      <c r="C5025" s="2">
        <v>28</v>
      </c>
      <c r="D5025" s="2" t="s">
        <v>453</v>
      </c>
      <c r="E5025" s="2"/>
      <c r="F5025" s="2"/>
      <c r="G5025" s="2"/>
      <c r="H5025" s="2"/>
    </row>
    <row r="5026" spans="2:8">
      <c r="B5026" s="2" t="s">
        <v>5475</v>
      </c>
      <c r="C5026" s="2">
        <v>30</v>
      </c>
      <c r="D5026" s="2" t="s">
        <v>453</v>
      </c>
      <c r="E5026" s="2"/>
      <c r="F5026" s="2"/>
      <c r="G5026" s="2"/>
      <c r="H5026" s="2"/>
    </row>
    <row r="5027" spans="2:8">
      <c r="B5027" s="2" t="s">
        <v>5476</v>
      </c>
      <c r="C5027" s="2">
        <v>31</v>
      </c>
      <c r="D5027" s="2" t="s">
        <v>453</v>
      </c>
      <c r="E5027" s="2"/>
      <c r="F5027" s="2"/>
      <c r="G5027" s="2"/>
      <c r="H5027" s="2"/>
    </row>
    <row r="5028" spans="2:8">
      <c r="B5028" s="2" t="s">
        <v>5477</v>
      </c>
      <c r="C5028" s="2">
        <v>30</v>
      </c>
      <c r="D5028" s="2" t="s">
        <v>453</v>
      </c>
      <c r="E5028" s="2"/>
      <c r="F5028" s="2"/>
      <c r="G5028" s="2"/>
      <c r="H5028" s="2"/>
    </row>
    <row r="5029" spans="2:8">
      <c r="B5029" s="2" t="s">
        <v>5478</v>
      </c>
      <c r="C5029" s="2">
        <v>28</v>
      </c>
      <c r="D5029" s="2" t="s">
        <v>453</v>
      </c>
      <c r="E5029" s="2"/>
      <c r="F5029" s="2"/>
      <c r="G5029" s="2"/>
      <c r="H5029" s="2"/>
    </row>
    <row r="5030" spans="2:8">
      <c r="B5030" s="2" t="s">
        <v>5479</v>
      </c>
      <c r="C5030" s="2">
        <v>27</v>
      </c>
      <c r="D5030" s="2" t="s">
        <v>453</v>
      </c>
      <c r="E5030" s="2"/>
      <c r="F5030" s="2"/>
      <c r="G5030" s="2"/>
      <c r="H5030" s="2"/>
    </row>
    <row r="5031" spans="2:8">
      <c r="B5031" s="2" t="s">
        <v>5480</v>
      </c>
      <c r="C5031" s="2">
        <v>28</v>
      </c>
      <c r="D5031" s="2" t="s">
        <v>453</v>
      </c>
      <c r="E5031" s="2"/>
      <c r="F5031" s="2"/>
      <c r="G5031" s="2"/>
      <c r="H5031" s="2"/>
    </row>
    <row r="5032" spans="2:8">
      <c r="B5032" s="2" t="s">
        <v>5481</v>
      </c>
      <c r="C5032" s="2">
        <v>35</v>
      </c>
      <c r="D5032" s="2" t="s">
        <v>453</v>
      </c>
      <c r="E5032" s="2"/>
      <c r="F5032" s="2"/>
      <c r="G5032" s="2"/>
      <c r="H5032" s="2"/>
    </row>
    <row r="5033" spans="2:8">
      <c r="B5033" s="2" t="s">
        <v>5482</v>
      </c>
      <c r="C5033" s="2">
        <v>35</v>
      </c>
      <c r="D5033" s="2" t="s">
        <v>453</v>
      </c>
      <c r="E5033" s="2"/>
      <c r="F5033" s="2"/>
      <c r="G5033" s="2"/>
      <c r="H5033" s="2"/>
    </row>
    <row r="5034" spans="2:8">
      <c r="B5034" s="2" t="s">
        <v>5483</v>
      </c>
      <c r="C5034" s="2">
        <v>34</v>
      </c>
      <c r="D5034" s="2" t="s">
        <v>453</v>
      </c>
      <c r="E5034" s="2"/>
      <c r="F5034" s="2"/>
      <c r="G5034" s="2"/>
      <c r="H5034" s="2"/>
    </row>
    <row r="5035" spans="2:8">
      <c r="B5035" s="2" t="s">
        <v>5484</v>
      </c>
      <c r="C5035" s="2">
        <v>33</v>
      </c>
      <c r="D5035" s="2" t="s">
        <v>453</v>
      </c>
      <c r="E5035" s="2"/>
      <c r="F5035" s="2"/>
      <c r="G5035" s="2"/>
      <c r="H5035" s="2"/>
    </row>
    <row r="5036" spans="2:8">
      <c r="B5036" s="2" t="s">
        <v>5485</v>
      </c>
      <c r="C5036" s="2">
        <v>31</v>
      </c>
      <c r="D5036" s="2" t="s">
        <v>453</v>
      </c>
      <c r="E5036" s="2"/>
      <c r="F5036" s="2"/>
      <c r="G5036" s="2"/>
      <c r="H5036" s="2"/>
    </row>
    <row r="5037" spans="2:8">
      <c r="B5037" s="2" t="s">
        <v>5486</v>
      </c>
      <c r="C5037" s="2">
        <v>19</v>
      </c>
      <c r="D5037" s="2" t="s">
        <v>453</v>
      </c>
      <c r="E5037" s="2"/>
      <c r="F5037" s="2"/>
      <c r="G5037" s="2"/>
      <c r="H5037" s="2"/>
    </row>
    <row r="5038" spans="2:8">
      <c r="B5038" s="2" t="s">
        <v>5487</v>
      </c>
      <c r="C5038" s="2">
        <v>28</v>
      </c>
      <c r="D5038" s="2" t="s">
        <v>453</v>
      </c>
      <c r="E5038" s="2"/>
      <c r="F5038" s="2"/>
      <c r="G5038" s="2"/>
      <c r="H5038" s="2"/>
    </row>
    <row r="5039" spans="2:8">
      <c r="B5039" s="2" t="s">
        <v>5488</v>
      </c>
      <c r="C5039" s="2">
        <v>27</v>
      </c>
      <c r="D5039" s="2" t="s">
        <v>453</v>
      </c>
      <c r="E5039" s="2"/>
      <c r="F5039" s="2"/>
      <c r="G5039" s="2"/>
      <c r="H5039" s="2"/>
    </row>
    <row r="5040" spans="2:8">
      <c r="B5040" s="2" t="s">
        <v>5489</v>
      </c>
      <c r="C5040" s="2">
        <v>30</v>
      </c>
      <c r="D5040" s="2" t="s">
        <v>453</v>
      </c>
      <c r="E5040" s="2"/>
      <c r="F5040" s="2"/>
      <c r="G5040" s="2"/>
      <c r="H5040" s="2"/>
    </row>
    <row r="5041" spans="2:8">
      <c r="B5041" s="2" t="s">
        <v>5490</v>
      </c>
      <c r="C5041" s="2">
        <v>31</v>
      </c>
      <c r="D5041" s="2" t="s">
        <v>453</v>
      </c>
      <c r="E5041" s="2"/>
      <c r="F5041" s="2"/>
      <c r="G5041" s="2"/>
      <c r="H5041" s="2"/>
    </row>
    <row r="5042" spans="2:8">
      <c r="B5042" s="2" t="s">
        <v>5491</v>
      </c>
      <c r="C5042" s="2">
        <v>33</v>
      </c>
      <c r="D5042" s="2" t="s">
        <v>453</v>
      </c>
      <c r="E5042" s="2"/>
      <c r="F5042" s="2"/>
      <c r="G5042" s="2"/>
      <c r="H5042" s="2"/>
    </row>
    <row r="5043" spans="2:8">
      <c r="B5043" s="2" t="s">
        <v>5492</v>
      </c>
      <c r="C5043" s="2">
        <v>28</v>
      </c>
      <c r="D5043" s="2" t="s">
        <v>453</v>
      </c>
      <c r="E5043" s="2"/>
      <c r="F5043" s="2"/>
      <c r="G5043" s="2"/>
      <c r="H5043" s="2"/>
    </row>
    <row r="5044" spans="2:8">
      <c r="B5044" s="2" t="s">
        <v>5493</v>
      </c>
      <c r="C5044" s="2">
        <v>26</v>
      </c>
      <c r="D5044" s="2" t="s">
        <v>453</v>
      </c>
      <c r="E5044" s="2"/>
      <c r="F5044" s="2"/>
      <c r="G5044" s="2"/>
      <c r="H5044" s="2"/>
    </row>
    <row r="5045" spans="2:8">
      <c r="B5045" s="2" t="s">
        <v>5494</v>
      </c>
      <c r="C5045" s="2">
        <v>22</v>
      </c>
      <c r="D5045" s="2" t="s">
        <v>453</v>
      </c>
      <c r="E5045" s="2"/>
      <c r="F5045" s="2"/>
      <c r="G5045" s="2"/>
      <c r="H5045" s="2"/>
    </row>
    <row r="5046" spans="2:8">
      <c r="B5046" s="2" t="s">
        <v>5495</v>
      </c>
      <c r="C5046" s="2">
        <v>23</v>
      </c>
      <c r="D5046" s="2" t="s">
        <v>453</v>
      </c>
      <c r="E5046" s="2"/>
      <c r="F5046" s="2"/>
      <c r="G5046" s="2"/>
      <c r="H5046" s="2"/>
    </row>
    <row r="5047" spans="2:8">
      <c r="B5047" s="2" t="s">
        <v>5496</v>
      </c>
      <c r="C5047" s="2">
        <v>24</v>
      </c>
      <c r="D5047" s="2" t="s">
        <v>453</v>
      </c>
      <c r="E5047" s="2"/>
      <c r="F5047" s="2"/>
      <c r="G5047" s="2"/>
      <c r="H5047" s="2"/>
    </row>
    <row r="5048" spans="2:8">
      <c r="B5048" s="2" t="s">
        <v>5497</v>
      </c>
      <c r="C5048" s="2">
        <v>25</v>
      </c>
      <c r="D5048" s="2" t="s">
        <v>453</v>
      </c>
      <c r="E5048" s="2"/>
      <c r="F5048" s="2"/>
      <c r="G5048" s="2"/>
      <c r="H5048" s="2"/>
    </row>
    <row r="5049" spans="2:8">
      <c r="B5049" s="2" t="s">
        <v>5498</v>
      </c>
      <c r="C5049" s="2">
        <v>25</v>
      </c>
      <c r="D5049" s="2" t="s">
        <v>453</v>
      </c>
      <c r="E5049" s="2"/>
      <c r="F5049" s="2"/>
      <c r="G5049" s="2"/>
      <c r="H5049" s="2"/>
    </row>
    <row r="5050" spans="2:8">
      <c r="B5050" s="2" t="s">
        <v>5499</v>
      </c>
      <c r="C5050" s="2">
        <v>26</v>
      </c>
      <c r="D5050" s="2" t="s">
        <v>453</v>
      </c>
      <c r="E5050" s="2"/>
      <c r="F5050" s="2"/>
      <c r="G5050" s="2"/>
      <c r="H5050" s="2"/>
    </row>
    <row r="5051" spans="2:8">
      <c r="B5051" s="2" t="s">
        <v>5500</v>
      </c>
      <c r="C5051" s="2">
        <v>26</v>
      </c>
      <c r="D5051" s="2" t="s">
        <v>453</v>
      </c>
      <c r="E5051" s="2"/>
      <c r="F5051" s="2"/>
      <c r="G5051" s="2"/>
      <c r="H5051" s="2"/>
    </row>
    <row r="5052" spans="2:8">
      <c r="B5052" s="2" t="s">
        <v>5501</v>
      </c>
      <c r="C5052" s="2">
        <v>25</v>
      </c>
      <c r="D5052" s="2" t="s">
        <v>453</v>
      </c>
      <c r="E5052" s="2"/>
      <c r="F5052" s="2"/>
      <c r="G5052" s="2"/>
      <c r="H5052" s="2"/>
    </row>
    <row r="5053" spans="2:8">
      <c r="B5053" s="2" t="s">
        <v>5502</v>
      </c>
      <c r="C5053" s="2">
        <v>24</v>
      </c>
      <c r="D5053" s="2" t="s">
        <v>453</v>
      </c>
      <c r="E5053" s="2"/>
      <c r="F5053" s="2"/>
      <c r="G5053" s="2"/>
      <c r="H5053" s="2"/>
    </row>
    <row r="5054" spans="2:8">
      <c r="B5054" s="2" t="s">
        <v>5503</v>
      </c>
      <c r="C5054" s="2">
        <v>24</v>
      </c>
      <c r="D5054" s="2" t="s">
        <v>453</v>
      </c>
      <c r="E5054" s="2"/>
      <c r="F5054" s="2"/>
      <c r="G5054" s="2"/>
      <c r="H5054" s="2"/>
    </row>
    <row r="5055" spans="2:8">
      <c r="B5055" s="2" t="s">
        <v>5504</v>
      </c>
      <c r="C5055" s="2">
        <v>28</v>
      </c>
      <c r="D5055" s="2" t="s">
        <v>453</v>
      </c>
      <c r="E5055" s="2"/>
      <c r="F5055" s="2"/>
      <c r="G5055" s="2"/>
      <c r="H5055" s="2"/>
    </row>
    <row r="5056" spans="2:8">
      <c r="B5056" s="2" t="s">
        <v>5505</v>
      </c>
      <c r="C5056" s="2">
        <v>26</v>
      </c>
      <c r="D5056" s="2" t="s">
        <v>453</v>
      </c>
      <c r="E5056" s="2"/>
      <c r="F5056" s="2"/>
      <c r="G5056" s="2"/>
      <c r="H5056" s="2"/>
    </row>
    <row r="5057" spans="2:8">
      <c r="B5057" s="2" t="s">
        <v>5506</v>
      </c>
      <c r="C5057" s="2">
        <v>26</v>
      </c>
      <c r="D5057" s="2" t="s">
        <v>453</v>
      </c>
      <c r="E5057" s="2"/>
      <c r="F5057" s="2"/>
      <c r="G5057" s="2"/>
      <c r="H5057" s="2"/>
    </row>
    <row r="5058" spans="2:8">
      <c r="B5058" s="2" t="s">
        <v>5507</v>
      </c>
      <c r="C5058" s="2">
        <v>29</v>
      </c>
      <c r="D5058" s="2" t="s">
        <v>453</v>
      </c>
      <c r="E5058" s="2"/>
      <c r="F5058" s="2"/>
      <c r="G5058" s="2"/>
      <c r="H5058" s="2"/>
    </row>
    <row r="5059" spans="2:8">
      <c r="B5059" s="2" t="s">
        <v>5508</v>
      </c>
      <c r="C5059" s="2">
        <v>28</v>
      </c>
      <c r="D5059" s="2" t="s">
        <v>453</v>
      </c>
      <c r="E5059" s="2"/>
      <c r="F5059" s="2"/>
      <c r="G5059" s="2"/>
      <c r="H5059" s="2"/>
    </row>
    <row r="5060" spans="2:8">
      <c r="B5060" s="2" t="s">
        <v>5509</v>
      </c>
      <c r="C5060" s="2">
        <v>23</v>
      </c>
      <c r="D5060" s="2" t="s">
        <v>453</v>
      </c>
      <c r="E5060" s="2"/>
      <c r="F5060" s="2"/>
      <c r="G5060" s="2"/>
      <c r="H5060" s="2"/>
    </row>
    <row r="5061" spans="2:8">
      <c r="B5061" s="2" t="s">
        <v>5510</v>
      </c>
      <c r="C5061" s="2">
        <v>24</v>
      </c>
      <c r="D5061" s="2" t="s">
        <v>453</v>
      </c>
      <c r="E5061" s="2"/>
      <c r="F5061" s="2"/>
      <c r="G5061" s="2"/>
      <c r="H5061" s="2"/>
    </row>
    <row r="5062" spans="2:8">
      <c r="B5062" s="2" t="s">
        <v>5511</v>
      </c>
      <c r="C5062" s="2">
        <v>24</v>
      </c>
      <c r="D5062" s="2" t="s">
        <v>453</v>
      </c>
      <c r="E5062" s="2"/>
      <c r="F5062" s="2"/>
      <c r="G5062" s="2"/>
      <c r="H5062" s="2"/>
    </row>
    <row r="5063" spans="2:8">
      <c r="B5063" s="2" t="s">
        <v>5512</v>
      </c>
      <c r="C5063" s="2">
        <v>25</v>
      </c>
      <c r="D5063" s="2" t="s">
        <v>453</v>
      </c>
      <c r="E5063" s="2"/>
      <c r="F5063" s="2"/>
      <c r="G5063" s="2"/>
      <c r="H5063" s="2"/>
    </row>
    <row r="5064" spans="2:8">
      <c r="B5064" s="2" t="s">
        <v>5513</v>
      </c>
      <c r="C5064" s="2">
        <v>25</v>
      </c>
      <c r="D5064" s="2" t="s">
        <v>453</v>
      </c>
      <c r="E5064" s="2"/>
      <c r="F5064" s="2"/>
      <c r="G5064" s="2"/>
      <c r="H5064" s="2"/>
    </row>
    <row r="5065" spans="2:8">
      <c r="B5065" s="2" t="s">
        <v>5514</v>
      </c>
      <c r="C5065" s="2">
        <v>24</v>
      </c>
      <c r="D5065" s="2" t="s">
        <v>453</v>
      </c>
      <c r="E5065" s="2"/>
      <c r="F5065" s="2"/>
      <c r="G5065" s="2"/>
      <c r="H5065" s="2"/>
    </row>
    <row r="5066" spans="2:8">
      <c r="B5066" s="2" t="s">
        <v>5515</v>
      </c>
      <c r="C5066" s="2">
        <v>24</v>
      </c>
      <c r="D5066" s="2" t="s">
        <v>453</v>
      </c>
      <c r="E5066" s="2"/>
      <c r="F5066" s="2"/>
      <c r="G5066" s="2"/>
      <c r="H5066" s="2"/>
    </row>
    <row r="5067" spans="2:8">
      <c r="B5067" s="2" t="s">
        <v>5516</v>
      </c>
      <c r="C5067" s="2">
        <v>23</v>
      </c>
      <c r="D5067" s="2" t="s">
        <v>453</v>
      </c>
      <c r="E5067" s="2"/>
      <c r="F5067" s="2"/>
      <c r="G5067" s="2"/>
      <c r="H5067" s="2"/>
    </row>
    <row r="5068" spans="2:8">
      <c r="B5068" s="2" t="s">
        <v>5517</v>
      </c>
      <c r="C5068" s="2">
        <v>24</v>
      </c>
      <c r="D5068" s="2" t="s">
        <v>453</v>
      </c>
      <c r="E5068" s="2"/>
      <c r="F5068" s="2"/>
      <c r="G5068" s="2"/>
      <c r="H5068" s="2"/>
    </row>
    <row r="5069" spans="2:8">
      <c r="B5069" s="2" t="s">
        <v>5518</v>
      </c>
      <c r="C5069" s="2">
        <v>22</v>
      </c>
      <c r="D5069" s="2" t="s">
        <v>453</v>
      </c>
      <c r="E5069" s="2"/>
      <c r="F5069" s="2"/>
      <c r="G5069" s="2"/>
      <c r="H5069" s="2"/>
    </row>
    <row r="5070" spans="2:8">
      <c r="B5070" s="2" t="s">
        <v>5519</v>
      </c>
      <c r="C5070" s="2">
        <v>22</v>
      </c>
      <c r="D5070" s="2" t="s">
        <v>453</v>
      </c>
      <c r="E5070" s="2"/>
      <c r="F5070" s="2"/>
      <c r="G5070" s="2"/>
      <c r="H5070" s="2"/>
    </row>
    <row r="5071" spans="2:8">
      <c r="B5071" s="2" t="s">
        <v>5520</v>
      </c>
      <c r="C5071" s="2">
        <v>20</v>
      </c>
      <c r="D5071" s="2" t="s">
        <v>453</v>
      </c>
      <c r="E5071" s="2"/>
      <c r="F5071" s="2"/>
      <c r="G5071" s="2"/>
      <c r="H5071" s="2"/>
    </row>
    <row r="5072" spans="2:8">
      <c r="B5072" s="2" t="s">
        <v>5521</v>
      </c>
      <c r="C5072" s="2">
        <v>20</v>
      </c>
      <c r="D5072" s="2" t="s">
        <v>453</v>
      </c>
      <c r="E5072" s="2"/>
      <c r="F5072" s="2"/>
      <c r="G5072" s="2"/>
      <c r="H5072" s="2"/>
    </row>
    <row r="5073" spans="2:8">
      <c r="B5073" s="2" t="s">
        <v>5522</v>
      </c>
      <c r="C5073" s="2">
        <v>20</v>
      </c>
      <c r="D5073" s="2" t="s">
        <v>453</v>
      </c>
      <c r="E5073" s="2"/>
      <c r="F5073" s="2"/>
      <c r="G5073" s="2"/>
      <c r="H5073" s="2"/>
    </row>
    <row r="5074" spans="2:8">
      <c r="B5074" s="2" t="s">
        <v>5523</v>
      </c>
      <c r="C5074" s="2">
        <v>40</v>
      </c>
      <c r="D5074" s="2" t="s">
        <v>453</v>
      </c>
      <c r="E5074" s="2"/>
      <c r="F5074" s="2"/>
      <c r="G5074" s="2"/>
      <c r="H5074" s="2"/>
    </row>
    <row r="5075" spans="2:8">
      <c r="B5075" s="2" t="s">
        <v>5524</v>
      </c>
      <c r="C5075" s="2">
        <v>38</v>
      </c>
      <c r="D5075" s="2" t="s">
        <v>453</v>
      </c>
      <c r="E5075" s="2"/>
      <c r="F5075" s="2"/>
      <c r="G5075" s="2"/>
      <c r="H5075" s="2"/>
    </row>
    <row r="5076" spans="2:8">
      <c r="B5076" s="2" t="s">
        <v>5525</v>
      </c>
      <c r="C5076" s="2">
        <v>38</v>
      </c>
      <c r="D5076" s="2" t="s">
        <v>453</v>
      </c>
      <c r="E5076" s="2"/>
      <c r="F5076" s="2"/>
      <c r="G5076" s="2"/>
      <c r="H5076" s="2"/>
    </row>
    <row r="5077" spans="2:8">
      <c r="B5077" s="2" t="s">
        <v>5526</v>
      </c>
      <c r="C5077" s="2">
        <v>35</v>
      </c>
      <c r="D5077" s="2" t="s">
        <v>453</v>
      </c>
      <c r="E5077" s="2"/>
      <c r="F5077" s="2"/>
      <c r="G5077" s="2"/>
      <c r="H5077" s="2"/>
    </row>
    <row r="5078" spans="2:8">
      <c r="B5078" s="2" t="s">
        <v>5527</v>
      </c>
      <c r="C5078" s="2">
        <v>31</v>
      </c>
      <c r="D5078" s="2" t="s">
        <v>453</v>
      </c>
      <c r="E5078" s="2"/>
      <c r="F5078" s="2"/>
      <c r="G5078" s="2"/>
      <c r="H5078" s="2"/>
    </row>
    <row r="5079" spans="2:8">
      <c r="B5079" s="2" t="s">
        <v>5528</v>
      </c>
      <c r="C5079" s="2">
        <v>32</v>
      </c>
      <c r="D5079" s="2" t="s">
        <v>453</v>
      </c>
      <c r="E5079" s="2"/>
      <c r="F5079" s="2"/>
      <c r="G5079" s="2"/>
      <c r="H5079" s="2"/>
    </row>
    <row r="5080" spans="2:8">
      <c r="B5080" s="2" t="s">
        <v>5529</v>
      </c>
      <c r="C5080" s="2">
        <v>32</v>
      </c>
      <c r="D5080" s="2" t="s">
        <v>453</v>
      </c>
      <c r="E5080" s="2"/>
      <c r="F5080" s="2"/>
      <c r="G5080" s="2"/>
      <c r="H5080" s="2"/>
    </row>
    <row r="5081" spans="2:8">
      <c r="B5081" s="2" t="s">
        <v>5530</v>
      </c>
      <c r="C5081" s="2">
        <v>29</v>
      </c>
      <c r="D5081" s="2" t="s">
        <v>453</v>
      </c>
      <c r="E5081" s="2"/>
      <c r="F5081" s="2"/>
      <c r="G5081" s="2"/>
      <c r="H5081" s="2"/>
    </row>
    <row r="5082" spans="2:8">
      <c r="B5082" s="2" t="s">
        <v>5531</v>
      </c>
      <c r="C5082" s="2">
        <v>11</v>
      </c>
      <c r="D5082" s="2" t="s">
        <v>453</v>
      </c>
      <c r="E5082" s="2"/>
      <c r="F5082" s="2"/>
      <c r="G5082" s="2"/>
      <c r="H5082" s="2"/>
    </row>
    <row r="5083" spans="2:8">
      <c r="B5083" s="2" t="s">
        <v>5532</v>
      </c>
      <c r="C5083" s="2">
        <v>26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29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30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31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31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31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31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29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27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28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29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28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29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31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34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34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34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34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24</v>
      </c>
      <c r="D5101" s="2" t="s">
        <v>453</v>
      </c>
      <c r="E5101" s="2"/>
      <c r="F5101" s="2"/>
      <c r="G5101" s="2"/>
      <c r="H5101" s="2"/>
    </row>
    <row r="5102" spans="2:8">
      <c r="B5102" s="2" t="s">
        <v>5551</v>
      </c>
      <c r="C5102" s="2">
        <v>23</v>
      </c>
      <c r="D5102" s="2" t="s">
        <v>453</v>
      </c>
      <c r="E5102" s="2"/>
      <c r="F5102" s="2"/>
      <c r="G5102" s="2"/>
      <c r="H5102" s="2"/>
    </row>
    <row r="5103" spans="2:8">
      <c r="B5103" s="2" t="s">
        <v>5552</v>
      </c>
      <c r="C5103" s="2">
        <v>22</v>
      </c>
      <c r="D5103" s="2" t="s">
        <v>453</v>
      </c>
      <c r="E5103" s="2"/>
      <c r="F5103" s="2"/>
      <c r="G5103" s="2"/>
      <c r="H5103" s="2"/>
    </row>
    <row r="5104" spans="2:8">
      <c r="B5104" s="2" t="s">
        <v>5553</v>
      </c>
      <c r="C5104" s="2">
        <v>22</v>
      </c>
      <c r="D5104" s="2" t="s">
        <v>453</v>
      </c>
      <c r="E5104" s="2"/>
      <c r="F5104" s="2"/>
      <c r="G5104" s="2"/>
      <c r="H5104" s="2"/>
    </row>
    <row r="5105" spans="2:8">
      <c r="B5105" s="2" t="s">
        <v>5554</v>
      </c>
      <c r="C5105" s="2">
        <v>30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33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33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32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32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30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27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27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27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26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25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16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39</v>
      </c>
      <c r="D5117" s="2" t="s">
        <v>453</v>
      </c>
      <c r="E5117" s="2"/>
      <c r="F5117" s="2"/>
      <c r="G5117" s="2"/>
      <c r="H5117" s="2"/>
    </row>
    <row r="5118" spans="2:8">
      <c r="B5118" s="2" t="s">
        <v>5567</v>
      </c>
      <c r="C5118" s="2">
        <v>41</v>
      </c>
      <c r="D5118" s="2" t="s">
        <v>453</v>
      </c>
      <c r="E5118" s="2"/>
      <c r="F5118" s="2"/>
      <c r="G5118" s="2"/>
      <c r="H5118" s="2"/>
    </row>
    <row r="5119" spans="2:8">
      <c r="B5119" s="2" t="s">
        <v>5568</v>
      </c>
      <c r="C5119" s="2">
        <v>34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36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36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28</v>
      </c>
      <c r="D5122" s="2" t="s">
        <v>453</v>
      </c>
      <c r="E5122" s="2"/>
      <c r="F5122" s="2"/>
      <c r="G5122" s="2"/>
      <c r="H5122" s="2"/>
    </row>
    <row r="5123" spans="2:8">
      <c r="B5123" s="2" t="s">
        <v>5572</v>
      </c>
      <c r="C5123" s="2">
        <v>28</v>
      </c>
      <c r="D5123" s="2" t="s">
        <v>453</v>
      </c>
      <c r="E5123" s="2"/>
      <c r="F5123" s="2"/>
      <c r="G5123" s="2"/>
      <c r="H5123" s="2"/>
    </row>
    <row r="5124" spans="2:8">
      <c r="B5124" s="2" t="s">
        <v>5573</v>
      </c>
      <c r="C5124" s="2">
        <v>27</v>
      </c>
      <c r="D5124" s="2" t="s">
        <v>453</v>
      </c>
      <c r="E5124" s="2"/>
      <c r="F5124" s="2"/>
      <c r="G5124" s="2"/>
      <c r="H5124" s="2"/>
    </row>
    <row r="5125" spans="2:8">
      <c r="B5125" s="2" t="s">
        <v>5574</v>
      </c>
      <c r="C5125" s="2">
        <v>30</v>
      </c>
      <c r="D5125" s="2" t="s">
        <v>453</v>
      </c>
      <c r="E5125" s="2"/>
      <c r="F5125" s="2"/>
      <c r="G5125" s="2"/>
      <c r="H5125" s="2"/>
    </row>
    <row r="5126" spans="2:8">
      <c r="B5126" s="2" t="s">
        <v>5575</v>
      </c>
      <c r="C5126" s="2">
        <v>32</v>
      </c>
      <c r="D5126" s="2" t="s">
        <v>453</v>
      </c>
      <c r="E5126" s="2"/>
      <c r="F5126" s="2"/>
      <c r="G5126" s="2"/>
      <c r="H5126" s="2"/>
    </row>
    <row r="5127" spans="2:8">
      <c r="B5127" s="2" t="s">
        <v>5576</v>
      </c>
      <c r="C5127" s="2">
        <v>32</v>
      </c>
      <c r="D5127" s="2" t="s">
        <v>453</v>
      </c>
      <c r="E5127" s="2"/>
      <c r="F5127" s="2"/>
      <c r="G5127" s="2"/>
      <c r="H5127" s="2"/>
    </row>
    <row r="5128" spans="2:8">
      <c r="B5128" s="2" t="s">
        <v>5577</v>
      </c>
      <c r="C5128" s="2">
        <v>32</v>
      </c>
      <c r="D5128" s="2" t="s">
        <v>453</v>
      </c>
      <c r="E5128" s="2"/>
      <c r="F5128" s="2"/>
      <c r="G5128" s="2"/>
      <c r="H5128" s="2"/>
    </row>
    <row r="5129" spans="2:8">
      <c r="B5129" s="2" t="s">
        <v>5578</v>
      </c>
      <c r="C5129" s="2">
        <v>32</v>
      </c>
      <c r="D5129" s="2" t="s">
        <v>453</v>
      </c>
      <c r="E5129" s="2"/>
      <c r="F5129" s="2"/>
      <c r="G5129" s="2"/>
      <c r="H5129" s="2"/>
    </row>
    <row r="5130" spans="2:8">
      <c r="B5130" s="2" t="s">
        <v>5579</v>
      </c>
      <c r="C5130" s="2">
        <v>21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22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21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23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23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27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28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28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27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26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26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24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25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26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25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26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29</v>
      </c>
      <c r="D5146" s="2" t="s">
        <v>453</v>
      </c>
      <c r="E5146" s="2"/>
      <c r="F5146" s="2"/>
      <c r="G5146" s="2"/>
      <c r="H5146" s="2"/>
    </row>
    <row r="5147" spans="2:8">
      <c r="B5147" s="2" t="s">
        <v>5596</v>
      </c>
      <c r="C5147" s="2">
        <v>29</v>
      </c>
      <c r="D5147" s="2" t="s">
        <v>453</v>
      </c>
      <c r="E5147" s="2"/>
      <c r="F5147" s="2"/>
      <c r="G5147" s="2"/>
      <c r="H5147" s="2"/>
    </row>
    <row r="5148" spans="2:8">
      <c r="B5148" s="2" t="s">
        <v>5597</v>
      </c>
      <c r="C5148" s="2">
        <v>33</v>
      </c>
      <c r="D5148" s="2" t="s">
        <v>453</v>
      </c>
      <c r="E5148" s="2"/>
      <c r="F5148" s="2"/>
      <c r="G5148" s="2"/>
      <c r="H5148" s="2"/>
    </row>
    <row r="5149" spans="2:8">
      <c r="B5149" s="2" t="s">
        <v>5598</v>
      </c>
      <c r="C5149" s="2">
        <v>28</v>
      </c>
      <c r="D5149" s="2" t="s">
        <v>453</v>
      </c>
      <c r="E5149" s="2"/>
      <c r="F5149" s="2"/>
      <c r="G5149" s="2"/>
      <c r="H5149" s="2"/>
    </row>
    <row r="5150" spans="2:8">
      <c r="B5150" s="2" t="s">
        <v>5599</v>
      </c>
      <c r="C5150" s="2">
        <v>32</v>
      </c>
      <c r="D5150" s="2" t="s">
        <v>453</v>
      </c>
      <c r="E5150" s="2"/>
      <c r="F5150" s="2"/>
      <c r="G5150" s="2"/>
      <c r="H5150" s="2"/>
    </row>
    <row r="5151" spans="2:8">
      <c r="B5151" s="2" t="s">
        <v>5600</v>
      </c>
      <c r="C5151" s="2">
        <v>35</v>
      </c>
      <c r="D5151" s="2" t="s">
        <v>453</v>
      </c>
      <c r="E5151" s="2"/>
      <c r="F5151" s="2"/>
      <c r="G5151" s="2"/>
      <c r="H5151" s="2"/>
    </row>
    <row r="5152" spans="2:8">
      <c r="B5152" s="2" t="s">
        <v>5601</v>
      </c>
      <c r="C5152" s="2">
        <v>38</v>
      </c>
      <c r="D5152" s="2" t="s">
        <v>453</v>
      </c>
      <c r="E5152" s="2"/>
      <c r="F5152" s="2"/>
      <c r="G5152" s="2"/>
      <c r="H5152" s="2"/>
    </row>
    <row r="5153" spans="2:8">
      <c r="B5153" s="2" t="s">
        <v>5602</v>
      </c>
      <c r="C5153" s="2">
        <v>37</v>
      </c>
      <c r="D5153" s="2" t="s">
        <v>453</v>
      </c>
      <c r="E5153" s="2"/>
      <c r="F5153" s="2"/>
      <c r="G5153" s="2"/>
      <c r="H5153" s="2"/>
    </row>
    <row r="5154" spans="2:8">
      <c r="B5154" s="2" t="s">
        <v>5603</v>
      </c>
      <c r="C5154" s="2">
        <v>35</v>
      </c>
      <c r="D5154" s="2" t="s">
        <v>453</v>
      </c>
      <c r="E5154" s="2"/>
      <c r="F5154" s="2"/>
      <c r="G5154" s="2"/>
      <c r="H5154" s="2"/>
    </row>
    <row r="5155" spans="2:8">
      <c r="B5155" s="2" t="s">
        <v>5604</v>
      </c>
      <c r="C5155" s="2">
        <v>26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28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28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27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28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29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24</v>
      </c>
      <c r="D5161" s="2" t="s">
        <v>453</v>
      </c>
      <c r="E5161" s="2"/>
      <c r="F5161" s="2"/>
      <c r="G5161" s="2"/>
      <c r="H5161" s="2"/>
    </row>
    <row r="5162" spans="2:8">
      <c r="B5162" s="2" t="s">
        <v>5611</v>
      </c>
      <c r="C5162" s="2">
        <v>25</v>
      </c>
      <c r="D5162" s="2" t="s">
        <v>453</v>
      </c>
      <c r="E5162" s="2"/>
      <c r="F5162" s="2"/>
      <c r="G5162" s="2"/>
      <c r="H5162" s="2"/>
    </row>
    <row r="5163" spans="2:8">
      <c r="B5163" s="2" t="s">
        <v>5612</v>
      </c>
      <c r="C5163" s="2">
        <v>25</v>
      </c>
      <c r="D5163" s="2" t="s">
        <v>453</v>
      </c>
      <c r="E5163" s="2"/>
      <c r="F5163" s="2"/>
      <c r="G5163" s="2"/>
      <c r="H5163" s="2"/>
    </row>
    <row r="5164" spans="2:8">
      <c r="B5164" s="2" t="s">
        <v>5613</v>
      </c>
      <c r="C5164" s="2">
        <v>25</v>
      </c>
      <c r="D5164" s="2" t="s">
        <v>453</v>
      </c>
      <c r="E5164" s="2"/>
      <c r="F5164" s="2"/>
      <c r="G5164" s="2"/>
      <c r="H5164" s="2"/>
    </row>
    <row r="5165" spans="2:8">
      <c r="B5165" s="2" t="s">
        <v>5614</v>
      </c>
      <c r="C5165" s="2">
        <v>23</v>
      </c>
      <c r="D5165" s="2" t="s">
        <v>453</v>
      </c>
      <c r="E5165" s="2"/>
      <c r="F5165" s="2"/>
      <c r="G5165" s="2"/>
      <c r="H5165" s="2"/>
    </row>
    <row r="5166" spans="2:8">
      <c r="B5166" s="2" t="s">
        <v>5615</v>
      </c>
      <c r="C5166" s="2">
        <v>22</v>
      </c>
      <c r="D5166" s="2" t="s">
        <v>453</v>
      </c>
      <c r="E5166" s="2"/>
      <c r="F5166" s="2"/>
      <c r="G5166" s="2"/>
      <c r="H5166" s="2"/>
    </row>
    <row r="5167" spans="2:8">
      <c r="B5167" s="2" t="s">
        <v>5616</v>
      </c>
      <c r="C5167" s="2">
        <v>28</v>
      </c>
      <c r="D5167" s="2" t="s">
        <v>453</v>
      </c>
      <c r="E5167" s="2"/>
      <c r="F5167" s="2"/>
      <c r="G5167" s="2"/>
      <c r="H5167" s="2"/>
    </row>
    <row r="5168" spans="2:8">
      <c r="B5168" s="2" t="s">
        <v>5617</v>
      </c>
      <c r="C5168" s="2">
        <v>30</v>
      </c>
      <c r="D5168" s="2" t="s">
        <v>453</v>
      </c>
      <c r="E5168" s="2"/>
      <c r="F5168" s="2"/>
      <c r="G5168" s="2"/>
      <c r="H5168" s="2"/>
    </row>
    <row r="5169" spans="2:8">
      <c r="B5169" s="2" t="s">
        <v>5618</v>
      </c>
      <c r="C5169" s="2">
        <v>29</v>
      </c>
      <c r="D5169" s="2" t="s">
        <v>453</v>
      </c>
      <c r="E5169" s="2"/>
      <c r="F5169" s="2"/>
      <c r="G5169" s="2"/>
      <c r="H5169" s="2"/>
    </row>
    <row r="5170" spans="2:8">
      <c r="B5170" s="2" t="s">
        <v>5619</v>
      </c>
      <c r="C5170" s="2">
        <v>28</v>
      </c>
      <c r="D5170" s="2" t="s">
        <v>453</v>
      </c>
      <c r="E5170" s="2"/>
      <c r="F5170" s="2"/>
      <c r="G5170" s="2"/>
      <c r="H5170" s="2"/>
    </row>
    <row r="5171" spans="2:8">
      <c r="B5171" s="2" t="s">
        <v>5620</v>
      </c>
      <c r="C5171" s="2">
        <v>27</v>
      </c>
      <c r="D5171" s="2" t="s">
        <v>453</v>
      </c>
      <c r="E5171" s="2"/>
      <c r="F5171" s="2"/>
      <c r="G5171" s="2"/>
      <c r="H5171" s="2"/>
    </row>
    <row r="5172" spans="2:8">
      <c r="B5172" s="2" t="s">
        <v>5621</v>
      </c>
      <c r="C5172" s="2">
        <v>27</v>
      </c>
      <c r="D5172" s="2" t="s">
        <v>453</v>
      </c>
      <c r="E5172" s="2"/>
      <c r="F5172" s="2"/>
      <c r="G5172" s="2"/>
      <c r="H5172" s="2"/>
    </row>
    <row r="5173" spans="2:8">
      <c r="B5173" s="2" t="s">
        <v>5622</v>
      </c>
      <c r="C5173" s="2">
        <v>35</v>
      </c>
      <c r="D5173" s="2" t="s">
        <v>453</v>
      </c>
      <c r="E5173" s="2"/>
      <c r="F5173" s="2"/>
      <c r="G5173" s="2"/>
      <c r="H5173" s="2"/>
    </row>
    <row r="5174" spans="2:8">
      <c r="B5174" s="2" t="s">
        <v>5623</v>
      </c>
      <c r="C5174" s="2">
        <v>35</v>
      </c>
      <c r="D5174" s="2" t="s">
        <v>453</v>
      </c>
      <c r="E5174" s="2"/>
      <c r="F5174" s="2"/>
      <c r="G5174" s="2"/>
      <c r="H5174" s="2"/>
    </row>
    <row r="5175" spans="2:8">
      <c r="B5175" s="2" t="s">
        <v>5624</v>
      </c>
      <c r="C5175" s="2">
        <v>35</v>
      </c>
      <c r="D5175" s="2" t="s">
        <v>453</v>
      </c>
      <c r="E5175" s="2"/>
      <c r="F5175" s="2"/>
      <c r="G5175" s="2"/>
      <c r="H5175" s="2"/>
    </row>
    <row r="5176" spans="2:8">
      <c r="B5176" s="2" t="s">
        <v>5625</v>
      </c>
      <c r="C5176" s="2">
        <v>35</v>
      </c>
      <c r="D5176" s="2" t="s">
        <v>453</v>
      </c>
      <c r="E5176" s="2"/>
      <c r="F5176" s="2"/>
      <c r="G5176" s="2"/>
      <c r="H5176" s="2"/>
    </row>
    <row r="5177" spans="2:8">
      <c r="B5177" s="2" t="s">
        <v>5626</v>
      </c>
      <c r="C5177" s="2">
        <v>38</v>
      </c>
      <c r="D5177" s="2" t="s">
        <v>453</v>
      </c>
      <c r="E5177" s="2"/>
      <c r="F5177" s="2"/>
      <c r="G5177" s="2"/>
      <c r="H5177" s="2"/>
    </row>
    <row r="5178" spans="2:8">
      <c r="B5178" s="2" t="s">
        <v>5627</v>
      </c>
      <c r="C5178" s="2">
        <v>38</v>
      </c>
      <c r="D5178" s="2" t="s">
        <v>453</v>
      </c>
      <c r="E5178" s="2"/>
      <c r="F5178" s="2"/>
      <c r="G5178" s="2"/>
      <c r="H5178" s="2"/>
    </row>
    <row r="5179" spans="2:8">
      <c r="B5179" s="2" t="s">
        <v>5628</v>
      </c>
      <c r="C5179" s="2">
        <v>35</v>
      </c>
      <c r="D5179" s="2" t="s">
        <v>453</v>
      </c>
      <c r="E5179" s="2"/>
      <c r="F5179" s="2"/>
      <c r="G5179" s="2"/>
      <c r="H5179" s="2"/>
    </row>
    <row r="5180" spans="2:8">
      <c r="B5180" s="2" t="s">
        <v>5629</v>
      </c>
      <c r="C5180" s="2">
        <v>37</v>
      </c>
      <c r="D5180" s="2" t="s">
        <v>453</v>
      </c>
      <c r="E5180" s="2"/>
      <c r="F5180" s="2"/>
      <c r="G5180" s="2"/>
      <c r="H5180" s="2"/>
    </row>
    <row r="5181" spans="2:8">
      <c r="B5181" s="2" t="s">
        <v>5630</v>
      </c>
      <c r="C5181" s="2">
        <v>35</v>
      </c>
      <c r="D5181" s="2" t="s">
        <v>453</v>
      </c>
      <c r="E5181" s="2"/>
      <c r="F5181" s="2"/>
      <c r="G5181" s="2"/>
      <c r="H5181" s="2"/>
    </row>
    <row r="5182" spans="2:8">
      <c r="B5182" s="2" t="s">
        <v>5631</v>
      </c>
      <c r="C5182" s="2">
        <v>33</v>
      </c>
      <c r="D5182" s="2" t="s">
        <v>453</v>
      </c>
      <c r="E5182" s="2"/>
      <c r="F5182" s="2"/>
      <c r="G5182" s="2"/>
      <c r="H5182" s="2"/>
    </row>
    <row r="5183" spans="2:8">
      <c r="B5183" s="2" t="s">
        <v>5632</v>
      </c>
      <c r="C5183" s="2">
        <v>19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22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20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20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20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21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20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19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19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20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21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21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15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35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38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37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35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33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28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31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32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33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33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32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30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28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33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36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37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38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38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15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17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25</v>
      </c>
      <c r="D5216" s="2" t="s">
        <v>453</v>
      </c>
      <c r="E5216" s="2"/>
      <c r="F5216" s="2"/>
      <c r="G5216" s="2"/>
      <c r="H5216" s="2"/>
    </row>
    <row r="5217" spans="2:8">
      <c r="B5217" s="2" t="s">
        <v>5666</v>
      </c>
      <c r="C5217" s="2">
        <v>29</v>
      </c>
      <c r="D5217" s="2" t="s">
        <v>453</v>
      </c>
      <c r="E5217" s="2"/>
      <c r="F5217" s="2"/>
      <c r="G5217" s="2"/>
      <c r="H5217" s="2"/>
    </row>
    <row r="5218" spans="2:8">
      <c r="B5218" s="2" t="s">
        <v>5667</v>
      </c>
      <c r="C5218" s="2">
        <v>33</v>
      </c>
      <c r="D5218" s="2" t="s">
        <v>453</v>
      </c>
      <c r="E5218" s="2"/>
      <c r="F5218" s="2"/>
      <c r="G5218" s="2"/>
      <c r="H5218" s="2"/>
    </row>
    <row r="5219" spans="2:8">
      <c r="B5219" s="2" t="s">
        <v>5668</v>
      </c>
      <c r="C5219" s="2">
        <v>31</v>
      </c>
      <c r="D5219" s="2" t="s">
        <v>453</v>
      </c>
      <c r="E5219" s="2"/>
      <c r="F5219" s="2"/>
      <c r="G5219" s="2"/>
      <c r="H5219" s="2"/>
    </row>
    <row r="5220" spans="2:8">
      <c r="B5220" s="2" t="s">
        <v>5669</v>
      </c>
      <c r="C5220" s="2">
        <v>28</v>
      </c>
      <c r="D5220" s="2" t="s">
        <v>453</v>
      </c>
      <c r="E5220" s="2"/>
      <c r="F5220" s="2"/>
      <c r="G5220" s="2"/>
      <c r="H5220" s="2"/>
    </row>
    <row r="5221" spans="2:8">
      <c r="B5221" s="2" t="s">
        <v>5670</v>
      </c>
      <c r="C5221" s="2">
        <v>27</v>
      </c>
      <c r="D5221" s="2" t="s">
        <v>453</v>
      </c>
      <c r="E5221" s="2"/>
      <c r="F5221" s="2"/>
      <c r="G5221" s="2"/>
      <c r="H5221" s="2"/>
    </row>
    <row r="5222" spans="2:8">
      <c r="B5222" s="2" t="s">
        <v>5671</v>
      </c>
      <c r="C5222" s="2">
        <v>27</v>
      </c>
      <c r="D5222" s="2" t="s">
        <v>453</v>
      </c>
      <c r="E5222" s="2"/>
      <c r="F5222" s="2"/>
      <c r="G5222" s="2"/>
      <c r="H5222" s="2"/>
    </row>
    <row r="5223" spans="2:8">
      <c r="B5223" s="2" t="s">
        <v>5672</v>
      </c>
      <c r="C5223" s="2">
        <v>33</v>
      </c>
      <c r="D5223" s="2" t="s">
        <v>453</v>
      </c>
      <c r="E5223" s="2"/>
      <c r="F5223" s="2"/>
      <c r="G5223" s="2"/>
      <c r="H5223" s="2"/>
    </row>
    <row r="5224" spans="2:8">
      <c r="B5224" s="2" t="s">
        <v>5673</v>
      </c>
      <c r="C5224" s="2">
        <v>35</v>
      </c>
      <c r="D5224" s="2" t="s">
        <v>453</v>
      </c>
      <c r="E5224" s="2"/>
      <c r="F5224" s="2"/>
      <c r="G5224" s="2"/>
      <c r="H5224" s="2"/>
    </row>
    <row r="5225" spans="2:8">
      <c r="B5225" s="2" t="s">
        <v>5674</v>
      </c>
      <c r="C5225" s="2">
        <v>33</v>
      </c>
      <c r="D5225" s="2" t="s">
        <v>453</v>
      </c>
      <c r="E5225" s="2"/>
      <c r="F5225" s="2"/>
      <c r="G5225" s="2"/>
      <c r="H5225" s="2"/>
    </row>
    <row r="5226" spans="2:8">
      <c r="B5226" s="2" t="s">
        <v>5675</v>
      </c>
      <c r="C5226" s="2">
        <v>30</v>
      </c>
      <c r="D5226" s="2" t="s">
        <v>453</v>
      </c>
      <c r="E5226" s="2"/>
      <c r="F5226" s="2"/>
      <c r="G5226" s="2"/>
      <c r="H5226" s="2"/>
    </row>
    <row r="5227" spans="2:8">
      <c r="B5227" s="2" t="s">
        <v>5676</v>
      </c>
      <c r="C5227" s="2">
        <v>19</v>
      </c>
      <c r="D5227" s="2" t="s">
        <v>453</v>
      </c>
      <c r="E5227" s="2"/>
      <c r="F5227" s="2"/>
      <c r="G5227" s="2"/>
      <c r="H5227" s="2"/>
    </row>
    <row r="5228" spans="2:8">
      <c r="B5228" s="2" t="s">
        <v>5677</v>
      </c>
      <c r="C5228" s="2">
        <v>21</v>
      </c>
      <c r="D5228" s="2" t="s">
        <v>453</v>
      </c>
      <c r="E5228" s="2"/>
      <c r="F5228" s="2"/>
      <c r="G5228" s="2"/>
      <c r="H5228" s="2"/>
    </row>
    <row r="5229" spans="2:8">
      <c r="B5229" s="2" t="s">
        <v>5678</v>
      </c>
      <c r="C5229" s="2">
        <v>22</v>
      </c>
      <c r="D5229" s="2" t="s">
        <v>453</v>
      </c>
      <c r="E5229" s="2"/>
      <c r="F5229" s="2"/>
      <c r="G5229" s="2"/>
      <c r="H5229" s="2"/>
    </row>
    <row r="5230" spans="2:8">
      <c r="B5230" s="2" t="s">
        <v>5679</v>
      </c>
      <c r="C5230" s="2">
        <v>23</v>
      </c>
      <c r="D5230" s="2" t="s">
        <v>453</v>
      </c>
      <c r="E5230" s="2"/>
      <c r="F5230" s="2"/>
      <c r="G5230" s="2"/>
      <c r="H5230" s="2"/>
    </row>
    <row r="5231" spans="2:8">
      <c r="B5231" s="2" t="s">
        <v>5680</v>
      </c>
      <c r="C5231" s="2">
        <v>23</v>
      </c>
      <c r="D5231" s="2" t="s">
        <v>453</v>
      </c>
      <c r="E5231" s="2"/>
      <c r="F5231" s="2"/>
      <c r="G5231" s="2"/>
      <c r="H5231" s="2"/>
    </row>
    <row r="5232" spans="2:8">
      <c r="B5232" s="2" t="s">
        <v>5681</v>
      </c>
      <c r="C5232" s="2">
        <v>28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30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30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21</v>
      </c>
      <c r="D5235" s="2" t="s">
        <v>453</v>
      </c>
      <c r="E5235" s="2"/>
      <c r="F5235" s="2"/>
      <c r="G5235" s="2"/>
      <c r="H5235" s="2"/>
    </row>
    <row r="5236" spans="2:8">
      <c r="B5236" s="2" t="s">
        <v>5685</v>
      </c>
      <c r="C5236" s="2">
        <v>30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27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17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21</v>
      </c>
      <c r="D5239" s="2" t="s">
        <v>453</v>
      </c>
      <c r="E5239" s="2"/>
      <c r="F5239" s="2"/>
      <c r="G5239" s="2"/>
      <c r="H5239" s="2"/>
    </row>
    <row r="5240" spans="2:8">
      <c r="B5240" s="2" t="s">
        <v>5689</v>
      </c>
      <c r="C5240" s="2">
        <v>23</v>
      </c>
      <c r="D5240" s="2" t="s">
        <v>453</v>
      </c>
      <c r="E5240" s="2"/>
      <c r="F5240" s="2"/>
      <c r="G5240" s="2"/>
      <c r="H5240" s="2"/>
    </row>
    <row r="5241" spans="2:8">
      <c r="B5241" s="2" t="s">
        <v>5690</v>
      </c>
      <c r="C5241" s="2">
        <v>26</v>
      </c>
      <c r="D5241" s="2" t="s">
        <v>453</v>
      </c>
      <c r="E5241" s="2"/>
      <c r="F5241" s="2"/>
      <c r="G5241" s="2"/>
      <c r="H5241" s="2"/>
    </row>
    <row r="5242" spans="2:8">
      <c r="B5242" s="2" t="s">
        <v>5691</v>
      </c>
      <c r="C5242" s="2">
        <v>29</v>
      </c>
      <c r="D5242" s="2" t="s">
        <v>453</v>
      </c>
      <c r="E5242" s="2"/>
      <c r="F5242" s="2"/>
      <c r="G5242" s="2"/>
      <c r="H5242" s="2"/>
    </row>
    <row r="5243" spans="2:8">
      <c r="B5243" s="2" t="s">
        <v>5692</v>
      </c>
      <c r="C5243" s="2">
        <v>26</v>
      </c>
      <c r="D5243" s="2" t="s">
        <v>453</v>
      </c>
      <c r="E5243" s="2"/>
      <c r="F5243" s="2"/>
      <c r="G5243" s="2"/>
      <c r="H5243" s="2"/>
    </row>
    <row r="5244" spans="2:8">
      <c r="B5244" s="2" t="s">
        <v>5693</v>
      </c>
      <c r="C5244" s="2">
        <v>27</v>
      </c>
      <c r="D5244" s="2" t="s">
        <v>453</v>
      </c>
      <c r="E5244" s="2"/>
      <c r="F5244" s="2"/>
      <c r="G5244" s="2"/>
      <c r="H5244" s="2"/>
    </row>
    <row r="5245" spans="2:8">
      <c r="B5245" s="2" t="s">
        <v>5694</v>
      </c>
      <c r="C5245" s="2">
        <v>28</v>
      </c>
      <c r="D5245" s="2" t="s">
        <v>453</v>
      </c>
      <c r="E5245" s="2"/>
      <c r="F5245" s="2"/>
      <c r="G5245" s="2"/>
      <c r="H5245" s="2"/>
    </row>
    <row r="5246" spans="2:8">
      <c r="B5246" s="2" t="s">
        <v>5695</v>
      </c>
      <c r="C5246" s="2">
        <v>28</v>
      </c>
      <c r="D5246" s="2" t="s">
        <v>453</v>
      </c>
      <c r="E5246" s="2"/>
      <c r="F5246" s="2"/>
      <c r="G5246" s="2"/>
      <c r="H5246" s="2"/>
    </row>
    <row r="5247" spans="2:8">
      <c r="B5247" s="2" t="s">
        <v>5696</v>
      </c>
      <c r="C5247" s="2">
        <v>26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27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26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26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26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28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32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33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31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29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22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19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20</v>
      </c>
      <c r="D5259" s="2" t="s">
        <v>453</v>
      </c>
      <c r="E5259" s="2"/>
      <c r="F5259" s="2"/>
      <c r="G5259" s="2"/>
      <c r="H5259" s="2"/>
    </row>
    <row r="5260" spans="2:8">
      <c r="B5260" s="2" t="s">
        <v>5709</v>
      </c>
      <c r="C5260" s="2">
        <v>22</v>
      </c>
      <c r="D5260" s="2" t="s">
        <v>453</v>
      </c>
      <c r="E5260" s="2"/>
      <c r="F5260" s="2"/>
      <c r="G5260" s="2"/>
      <c r="H5260" s="2"/>
    </row>
    <row r="5261" spans="2:8">
      <c r="B5261" s="2" t="s">
        <v>5710</v>
      </c>
      <c r="C5261" s="2">
        <v>22</v>
      </c>
      <c r="D5261" s="2" t="s">
        <v>453</v>
      </c>
      <c r="E5261" s="2"/>
      <c r="F5261" s="2"/>
      <c r="G5261" s="2"/>
      <c r="H5261" s="2"/>
    </row>
    <row r="5262" spans="2:8">
      <c r="B5262" s="2" t="s">
        <v>5711</v>
      </c>
      <c r="C5262" s="2">
        <v>21</v>
      </c>
      <c r="D5262" s="2" t="s">
        <v>453</v>
      </c>
      <c r="E5262" s="2"/>
      <c r="F5262" s="2"/>
      <c r="G5262" s="2"/>
      <c r="H5262" s="2"/>
    </row>
    <row r="5263" spans="2:8">
      <c r="B5263" s="2" t="s">
        <v>5712</v>
      </c>
      <c r="C5263" s="2">
        <v>20</v>
      </c>
      <c r="D5263" s="2" t="s">
        <v>453</v>
      </c>
      <c r="E5263" s="2"/>
      <c r="F5263" s="2"/>
      <c r="G5263" s="2"/>
      <c r="H5263" s="2"/>
    </row>
    <row r="5264" spans="2:8">
      <c r="B5264" s="2" t="s">
        <v>5713</v>
      </c>
      <c r="C5264" s="2">
        <v>20</v>
      </c>
      <c r="D5264" s="2" t="s">
        <v>453</v>
      </c>
      <c r="E5264" s="2"/>
      <c r="F5264" s="2"/>
      <c r="G5264" s="2"/>
      <c r="H5264" s="2"/>
    </row>
    <row r="5265" spans="2:8">
      <c r="B5265" s="2" t="s">
        <v>5714</v>
      </c>
      <c r="C5265" s="2">
        <v>19</v>
      </c>
      <c r="D5265" s="2" t="s">
        <v>453</v>
      </c>
      <c r="E5265" s="2"/>
      <c r="F5265" s="2"/>
      <c r="G5265" s="2"/>
      <c r="H5265" s="2"/>
    </row>
    <row r="5266" spans="2:8">
      <c r="B5266" s="2" t="s">
        <v>5715</v>
      </c>
      <c r="C5266" s="2">
        <v>20</v>
      </c>
      <c r="D5266" s="2" t="s">
        <v>453</v>
      </c>
      <c r="E5266" s="2"/>
      <c r="F5266" s="2"/>
      <c r="G5266" s="2"/>
      <c r="H5266" s="2"/>
    </row>
    <row r="5267" spans="2:8">
      <c r="B5267" s="2" t="s">
        <v>5716</v>
      </c>
      <c r="C5267" s="2">
        <v>26</v>
      </c>
      <c r="D5267" s="2" t="s">
        <v>453</v>
      </c>
      <c r="E5267" s="2"/>
      <c r="F5267" s="2"/>
      <c r="G5267" s="2"/>
      <c r="H5267" s="2"/>
    </row>
    <row r="5268" spans="2:8">
      <c r="B5268" s="2" t="s">
        <v>5717</v>
      </c>
      <c r="C5268" s="2">
        <v>27</v>
      </c>
      <c r="D5268" s="2" t="s">
        <v>453</v>
      </c>
      <c r="E5268" s="2"/>
      <c r="F5268" s="2"/>
      <c r="G5268" s="2"/>
      <c r="H5268" s="2"/>
    </row>
    <row r="5269" spans="2:8">
      <c r="B5269" s="2" t="s">
        <v>5718</v>
      </c>
      <c r="C5269" s="2">
        <v>27</v>
      </c>
      <c r="D5269" s="2" t="s">
        <v>453</v>
      </c>
      <c r="E5269" s="2"/>
      <c r="F5269" s="2"/>
      <c r="G5269" s="2"/>
      <c r="H5269" s="2"/>
    </row>
    <row r="5270" spans="2:8">
      <c r="B5270" s="2" t="s">
        <v>5719</v>
      </c>
      <c r="C5270" s="2">
        <v>27</v>
      </c>
      <c r="D5270" s="2" t="s">
        <v>453</v>
      </c>
      <c r="E5270" s="2"/>
      <c r="F5270" s="2"/>
      <c r="G5270" s="2"/>
      <c r="H5270" s="2"/>
    </row>
    <row r="5271" spans="2:8">
      <c r="B5271" s="2" t="s">
        <v>5720</v>
      </c>
      <c r="C5271" s="2">
        <v>27</v>
      </c>
      <c r="D5271" s="2" t="s">
        <v>453</v>
      </c>
      <c r="E5271" s="2"/>
      <c r="F5271" s="2"/>
      <c r="G5271" s="2"/>
      <c r="H5271" s="2"/>
    </row>
    <row r="5272" spans="2:8">
      <c r="B5272" s="2" t="s">
        <v>5721</v>
      </c>
      <c r="C5272" s="2">
        <v>26</v>
      </c>
      <c r="D5272" s="2" t="s">
        <v>453</v>
      </c>
      <c r="E5272" s="2"/>
      <c r="F5272" s="2"/>
      <c r="G5272" s="2"/>
      <c r="H5272" s="2"/>
    </row>
    <row r="5273" spans="2:8">
      <c r="B5273" s="2" t="s">
        <v>5722</v>
      </c>
      <c r="C5273" s="2">
        <v>26</v>
      </c>
      <c r="D5273" s="2" t="s">
        <v>453</v>
      </c>
      <c r="E5273" s="2"/>
      <c r="F5273" s="2"/>
      <c r="G5273" s="2"/>
      <c r="H5273" s="2"/>
    </row>
    <row r="5274" spans="2:8">
      <c r="B5274" s="2" t="s">
        <v>5723</v>
      </c>
      <c r="C5274" s="2">
        <v>18</v>
      </c>
      <c r="D5274" s="2" t="s">
        <v>453</v>
      </c>
      <c r="E5274" s="2"/>
      <c r="F5274" s="2"/>
      <c r="G5274" s="2"/>
      <c r="H5274" s="2"/>
    </row>
    <row r="5275" spans="2:8">
      <c r="B5275" s="2" t="s">
        <v>5724</v>
      </c>
      <c r="C5275" s="2">
        <v>23</v>
      </c>
      <c r="D5275" s="2" t="s">
        <v>453</v>
      </c>
      <c r="E5275" s="2"/>
      <c r="F5275" s="2"/>
      <c r="G5275" s="2"/>
      <c r="H5275" s="2"/>
    </row>
    <row r="5276" spans="2:8">
      <c r="B5276" s="2" t="s">
        <v>5725</v>
      </c>
      <c r="C5276" s="2">
        <v>24</v>
      </c>
      <c r="D5276" s="2" t="s">
        <v>453</v>
      </c>
      <c r="E5276" s="2"/>
      <c r="F5276" s="2"/>
      <c r="G5276" s="2"/>
      <c r="H5276" s="2"/>
    </row>
    <row r="5277" spans="2:8">
      <c r="B5277" s="2" t="s">
        <v>5726</v>
      </c>
      <c r="C5277" s="2">
        <v>26</v>
      </c>
      <c r="D5277" s="2" t="s">
        <v>453</v>
      </c>
      <c r="E5277" s="2"/>
      <c r="F5277" s="2"/>
      <c r="G5277" s="2"/>
      <c r="H5277" s="2"/>
    </row>
    <row r="5278" spans="2:8">
      <c r="B5278" s="2" t="s">
        <v>5727</v>
      </c>
      <c r="C5278" s="2">
        <v>26</v>
      </c>
      <c r="D5278" s="2" t="s">
        <v>453</v>
      </c>
      <c r="E5278" s="2"/>
      <c r="F5278" s="2"/>
      <c r="G5278" s="2"/>
      <c r="H5278" s="2"/>
    </row>
    <row r="5279" spans="2:8">
      <c r="B5279" s="2" t="s">
        <v>5728</v>
      </c>
      <c r="C5279" s="2">
        <v>25</v>
      </c>
      <c r="D5279" s="2" t="s">
        <v>453</v>
      </c>
      <c r="E5279" s="2"/>
      <c r="F5279" s="2"/>
      <c r="G5279" s="2"/>
      <c r="H5279" s="2"/>
    </row>
    <row r="5280" spans="2:8">
      <c r="B5280" s="2" t="s">
        <v>5729</v>
      </c>
      <c r="C5280" s="2">
        <v>25</v>
      </c>
      <c r="D5280" s="2" t="s">
        <v>453</v>
      </c>
      <c r="E5280" s="2"/>
      <c r="F5280" s="2"/>
      <c r="G5280" s="2"/>
      <c r="H5280" s="2"/>
    </row>
    <row r="5281" spans="2:8">
      <c r="B5281" s="2" t="s">
        <v>5730</v>
      </c>
      <c r="C5281" s="2">
        <v>24</v>
      </c>
      <c r="D5281" s="2" t="s">
        <v>453</v>
      </c>
      <c r="E5281" s="2"/>
      <c r="F5281" s="2"/>
      <c r="G5281" s="2"/>
      <c r="H5281" s="2"/>
    </row>
    <row r="5282" spans="2:8">
      <c r="B5282" s="2" t="s">
        <v>5731</v>
      </c>
      <c r="C5282" s="2">
        <v>23</v>
      </c>
      <c r="D5282" s="2" t="s">
        <v>453</v>
      </c>
      <c r="E5282" s="2"/>
      <c r="F5282" s="2"/>
      <c r="G5282" s="2"/>
      <c r="H5282" s="2"/>
    </row>
    <row r="5283" spans="2:8">
      <c r="B5283" s="2" t="s">
        <v>5732</v>
      </c>
      <c r="C5283" s="2">
        <v>24</v>
      </c>
      <c r="D5283" s="2" t="s">
        <v>453</v>
      </c>
      <c r="E5283" s="2"/>
      <c r="F5283" s="2"/>
      <c r="G5283" s="2"/>
      <c r="H5283" s="2"/>
    </row>
    <row r="5284" spans="2:8">
      <c r="B5284" s="2" t="s">
        <v>5733</v>
      </c>
      <c r="C5284" s="2">
        <v>22</v>
      </c>
      <c r="D5284" s="2" t="s">
        <v>453</v>
      </c>
      <c r="E5284" s="2"/>
      <c r="F5284" s="2"/>
      <c r="G5284" s="2"/>
      <c r="H5284" s="2"/>
    </row>
    <row r="5285" spans="2:8">
      <c r="B5285" s="2" t="s">
        <v>5734</v>
      </c>
      <c r="C5285" s="2">
        <v>23</v>
      </c>
      <c r="D5285" s="2" t="s">
        <v>453</v>
      </c>
      <c r="E5285" s="2"/>
      <c r="F5285" s="2"/>
      <c r="G5285" s="2"/>
      <c r="H5285" s="2"/>
    </row>
    <row r="5286" spans="2:8">
      <c r="B5286" s="2" t="s">
        <v>5735</v>
      </c>
      <c r="C5286" s="2">
        <v>22</v>
      </c>
      <c r="D5286" s="2" t="s">
        <v>453</v>
      </c>
      <c r="E5286" s="2"/>
      <c r="F5286" s="2"/>
      <c r="G5286" s="2"/>
      <c r="H5286" s="2"/>
    </row>
    <row r="5287" spans="2:8">
      <c r="B5287" s="2" t="s">
        <v>5736</v>
      </c>
      <c r="C5287" s="2">
        <v>27</v>
      </c>
      <c r="D5287" s="2" t="s">
        <v>453</v>
      </c>
      <c r="E5287" s="2"/>
      <c r="F5287" s="2"/>
      <c r="G5287" s="2"/>
      <c r="H5287" s="2"/>
    </row>
    <row r="5288" spans="2:8">
      <c r="B5288" s="2" t="s">
        <v>5737</v>
      </c>
      <c r="C5288" s="2">
        <v>29</v>
      </c>
      <c r="D5288" s="2" t="s">
        <v>453</v>
      </c>
      <c r="E5288" s="2"/>
      <c r="F5288" s="2"/>
      <c r="G5288" s="2"/>
      <c r="H5288" s="2"/>
    </row>
    <row r="5289" spans="2:8">
      <c r="B5289" s="2" t="s">
        <v>5738</v>
      </c>
      <c r="C5289" s="2">
        <v>27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29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30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32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32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29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22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22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23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23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23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23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30</v>
      </c>
      <c r="D5301" s="2" t="s">
        <v>453</v>
      </c>
      <c r="E5301" s="2"/>
      <c r="F5301" s="2"/>
      <c r="G5301" s="2"/>
      <c r="H5301" s="2"/>
    </row>
    <row r="5302" spans="2:8">
      <c r="B5302" s="2" t="s">
        <v>5751</v>
      </c>
      <c r="C5302" s="2">
        <v>26</v>
      </c>
      <c r="D5302" s="2" t="s">
        <v>453</v>
      </c>
      <c r="E5302" s="2"/>
      <c r="F5302" s="2"/>
      <c r="G5302" s="2"/>
      <c r="H5302" s="2"/>
    </row>
    <row r="5303" spans="2:8">
      <c r="B5303" s="2" t="s">
        <v>5752</v>
      </c>
      <c r="C5303" s="2">
        <v>21</v>
      </c>
      <c r="D5303" s="2" t="s">
        <v>453</v>
      </c>
      <c r="E5303" s="2"/>
      <c r="F5303" s="2"/>
      <c r="G5303" s="2"/>
      <c r="H5303" s="2"/>
    </row>
    <row r="5304" spans="2:8">
      <c r="B5304" s="2" t="s">
        <v>5753</v>
      </c>
      <c r="C5304" s="2">
        <v>29</v>
      </c>
      <c r="D5304" s="2" t="s">
        <v>453</v>
      </c>
      <c r="E5304" s="2"/>
      <c r="F5304" s="2"/>
      <c r="G5304" s="2"/>
      <c r="H5304" s="2"/>
    </row>
    <row r="5305" spans="2:8">
      <c r="B5305" s="2" t="s">
        <v>5754</v>
      </c>
      <c r="C5305" s="2">
        <v>34</v>
      </c>
      <c r="D5305" s="2" t="s">
        <v>453</v>
      </c>
      <c r="E5305" s="2"/>
      <c r="F5305" s="2"/>
      <c r="G5305" s="2"/>
      <c r="H5305" s="2"/>
    </row>
    <row r="5306" spans="2:8">
      <c r="B5306" s="2" t="s">
        <v>5755</v>
      </c>
      <c r="C5306" s="2">
        <v>37</v>
      </c>
      <c r="D5306" s="2" t="s">
        <v>453</v>
      </c>
      <c r="E5306" s="2"/>
      <c r="F5306" s="2"/>
      <c r="G5306" s="2"/>
      <c r="H5306" s="2"/>
    </row>
    <row r="5307" spans="2:8">
      <c r="B5307" s="2" t="s">
        <v>5756</v>
      </c>
      <c r="C5307" s="2">
        <v>35</v>
      </c>
      <c r="D5307" s="2" t="s">
        <v>453</v>
      </c>
      <c r="E5307" s="2"/>
      <c r="F5307" s="2"/>
      <c r="G5307" s="2"/>
      <c r="H5307" s="2"/>
    </row>
    <row r="5308" spans="2:8">
      <c r="B5308" s="2" t="s">
        <v>5757</v>
      </c>
      <c r="C5308" s="2">
        <v>28</v>
      </c>
      <c r="D5308" s="2" t="s">
        <v>453</v>
      </c>
      <c r="E5308" s="2"/>
      <c r="F5308" s="2"/>
      <c r="G5308" s="2"/>
      <c r="H5308" s="2"/>
    </row>
    <row r="5309" spans="2:8">
      <c r="B5309" s="2" t="s">
        <v>5758</v>
      </c>
      <c r="C5309" s="2">
        <v>28</v>
      </c>
      <c r="D5309" s="2" t="s">
        <v>453</v>
      </c>
      <c r="E5309" s="2"/>
      <c r="F5309" s="2"/>
      <c r="G5309" s="2"/>
      <c r="H5309" s="2"/>
    </row>
    <row r="5310" spans="2:8">
      <c r="B5310" s="2" t="s">
        <v>5759</v>
      </c>
      <c r="C5310" s="2">
        <v>29</v>
      </c>
      <c r="D5310" s="2" t="s">
        <v>453</v>
      </c>
      <c r="E5310" s="2"/>
      <c r="F5310" s="2"/>
      <c r="G5310" s="2"/>
      <c r="H5310" s="2"/>
    </row>
    <row r="5311" spans="2:8">
      <c r="B5311" s="2" t="s">
        <v>5760</v>
      </c>
      <c r="C5311" s="2">
        <v>29</v>
      </c>
      <c r="D5311" s="2" t="s">
        <v>453</v>
      </c>
      <c r="E5311" s="2"/>
      <c r="F5311" s="2"/>
      <c r="G5311" s="2"/>
      <c r="H5311" s="2"/>
    </row>
    <row r="5312" spans="2:8">
      <c r="B5312" s="2" t="s">
        <v>5761</v>
      </c>
      <c r="C5312" s="2">
        <v>30</v>
      </c>
      <c r="D5312" s="2" t="s">
        <v>453</v>
      </c>
      <c r="E5312" s="2"/>
      <c r="F5312" s="2"/>
      <c r="G5312" s="2"/>
      <c r="H5312" s="2"/>
    </row>
    <row r="5313" spans="2:8">
      <c r="B5313" s="2" t="s">
        <v>5762</v>
      </c>
      <c r="C5313" s="2">
        <v>28</v>
      </c>
      <c r="D5313" s="2" t="s">
        <v>453</v>
      </c>
      <c r="E5313" s="2"/>
      <c r="F5313" s="2"/>
      <c r="G5313" s="2"/>
      <c r="H5313" s="2"/>
    </row>
    <row r="5314" spans="2:8">
      <c r="B5314" s="2" t="s">
        <v>5763</v>
      </c>
      <c r="C5314" s="2">
        <v>28</v>
      </c>
      <c r="D5314" s="2" t="s">
        <v>453</v>
      </c>
      <c r="E5314" s="2"/>
      <c r="F5314" s="2"/>
      <c r="G5314" s="2"/>
      <c r="H5314" s="2"/>
    </row>
    <row r="5315" spans="2:8">
      <c r="B5315" s="2" t="s">
        <v>5764</v>
      </c>
      <c r="C5315" s="2">
        <v>27</v>
      </c>
      <c r="D5315" s="2" t="s">
        <v>453</v>
      </c>
      <c r="E5315" s="2"/>
      <c r="F5315" s="2"/>
      <c r="G5315" s="2"/>
      <c r="H5315" s="2"/>
    </row>
    <row r="5316" spans="2:8">
      <c r="B5316" s="2" t="s">
        <v>5765</v>
      </c>
      <c r="C5316" s="2">
        <v>28</v>
      </c>
      <c r="D5316" s="2" t="s">
        <v>453</v>
      </c>
      <c r="E5316" s="2"/>
      <c r="F5316" s="2"/>
      <c r="G5316" s="2"/>
      <c r="H5316" s="2"/>
    </row>
    <row r="5317" spans="2:8">
      <c r="B5317" s="2" t="s">
        <v>5766</v>
      </c>
      <c r="C5317" s="2">
        <v>27</v>
      </c>
      <c r="D5317" s="2" t="s">
        <v>453</v>
      </c>
      <c r="E5317" s="2"/>
      <c r="F5317" s="2"/>
      <c r="G5317" s="2"/>
      <c r="H5317" s="2"/>
    </row>
    <row r="5318" spans="2:8">
      <c r="B5318" s="2" t="s">
        <v>5767</v>
      </c>
      <c r="C5318" s="2">
        <v>27</v>
      </c>
      <c r="D5318" s="2" t="s">
        <v>453</v>
      </c>
      <c r="E5318" s="2"/>
      <c r="F5318" s="2"/>
      <c r="G5318" s="2"/>
      <c r="H5318" s="2"/>
    </row>
    <row r="5319" spans="2:8">
      <c r="B5319" s="2" t="s">
        <v>5768</v>
      </c>
      <c r="C5319" s="2">
        <v>28</v>
      </c>
      <c r="D5319" s="2" t="s">
        <v>453</v>
      </c>
      <c r="E5319" s="2"/>
      <c r="F5319" s="2"/>
      <c r="G5319" s="2"/>
      <c r="H5319" s="2"/>
    </row>
    <row r="5320" spans="2:8">
      <c r="B5320" s="2" t="s">
        <v>5769</v>
      </c>
      <c r="C5320" s="2">
        <v>28</v>
      </c>
      <c r="D5320" s="2" t="s">
        <v>453</v>
      </c>
      <c r="E5320" s="2"/>
      <c r="F5320" s="2"/>
      <c r="G5320" s="2"/>
      <c r="H5320" s="2"/>
    </row>
    <row r="5321" spans="2:8">
      <c r="B5321" s="2" t="s">
        <v>5770</v>
      </c>
      <c r="C5321" s="2">
        <v>28</v>
      </c>
      <c r="D5321" s="2" t="s">
        <v>453</v>
      </c>
      <c r="E5321" s="2"/>
      <c r="F5321" s="2"/>
      <c r="G5321" s="2"/>
      <c r="H5321" s="2"/>
    </row>
    <row r="5322" spans="2:8">
      <c r="B5322" s="2" t="s">
        <v>5771</v>
      </c>
      <c r="C5322" s="2">
        <v>33</v>
      </c>
      <c r="D5322" s="2" t="s">
        <v>453</v>
      </c>
      <c r="E5322" s="2"/>
      <c r="F5322" s="2"/>
      <c r="G5322" s="2"/>
      <c r="H5322" s="2"/>
    </row>
    <row r="5323" spans="2:8">
      <c r="B5323" s="2" t="s">
        <v>5772</v>
      </c>
      <c r="C5323" s="2">
        <v>36</v>
      </c>
      <c r="D5323" s="2" t="s">
        <v>453</v>
      </c>
      <c r="E5323" s="2"/>
      <c r="F5323" s="2"/>
      <c r="G5323" s="2"/>
      <c r="H5323" s="2"/>
    </row>
    <row r="5324" spans="2:8">
      <c r="B5324" s="2" t="s">
        <v>5773</v>
      </c>
      <c r="C5324" s="2">
        <v>38</v>
      </c>
      <c r="D5324" s="2" t="s">
        <v>453</v>
      </c>
      <c r="E5324" s="2"/>
      <c r="F5324" s="2"/>
      <c r="G5324" s="2"/>
      <c r="H5324" s="2"/>
    </row>
    <row r="5325" spans="2:8">
      <c r="B5325" s="2" t="s">
        <v>5774</v>
      </c>
      <c r="C5325" s="2">
        <v>36</v>
      </c>
      <c r="D5325" s="2" t="s">
        <v>453</v>
      </c>
      <c r="E5325" s="2"/>
      <c r="F5325" s="2"/>
      <c r="G5325" s="2"/>
      <c r="H5325" s="2"/>
    </row>
    <row r="5326" spans="2:8">
      <c r="B5326" s="2" t="s">
        <v>5775</v>
      </c>
      <c r="C5326" s="2">
        <v>34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34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34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38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39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40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40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28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26</v>
      </c>
      <c r="D5334" s="2" t="s">
        <v>453</v>
      </c>
      <c r="E5334" s="2"/>
      <c r="F5334" s="2"/>
      <c r="G5334" s="2"/>
      <c r="H5334" s="2"/>
    </row>
    <row r="5335" spans="2:8">
      <c r="B5335" s="2" t="s">
        <v>5784</v>
      </c>
      <c r="C5335" s="2">
        <v>31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32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32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29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31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33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33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33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31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25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32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34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34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34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34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31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19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31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34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36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35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34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32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30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25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29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28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30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30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27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20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28</v>
      </c>
      <c r="D5366" s="2" t="s">
        <v>453</v>
      </c>
      <c r="E5366" s="2"/>
      <c r="F5366" s="2"/>
      <c r="G5366" s="2"/>
      <c r="H5366" s="2"/>
    </row>
    <row r="5367" spans="2:8">
      <c r="B5367" s="2" t="s">
        <v>5816</v>
      </c>
      <c r="C5367" s="2">
        <v>32</v>
      </c>
      <c r="D5367" s="2" t="s">
        <v>453</v>
      </c>
      <c r="E5367" s="2"/>
      <c r="F5367" s="2"/>
      <c r="G5367" s="2"/>
      <c r="H5367" s="2"/>
    </row>
    <row r="5368" spans="2:8">
      <c r="B5368" s="2" t="s">
        <v>5817</v>
      </c>
      <c r="C5368" s="2">
        <v>31</v>
      </c>
      <c r="D5368" s="2" t="s">
        <v>453</v>
      </c>
      <c r="E5368" s="2"/>
      <c r="F5368" s="2"/>
      <c r="G5368" s="2"/>
      <c r="H5368" s="2"/>
    </row>
    <row r="5369" spans="2:8">
      <c r="B5369" s="2" t="s">
        <v>5818</v>
      </c>
      <c r="C5369" s="2">
        <v>31</v>
      </c>
      <c r="D5369" s="2" t="s">
        <v>453</v>
      </c>
      <c r="E5369" s="2"/>
      <c r="F5369" s="2"/>
      <c r="G5369" s="2"/>
      <c r="H5369" s="2"/>
    </row>
    <row r="5370" spans="2:8">
      <c r="B5370" s="2" t="s">
        <v>5819</v>
      </c>
      <c r="C5370" s="2">
        <v>29</v>
      </c>
      <c r="D5370" s="2" t="s">
        <v>453</v>
      </c>
      <c r="E5370" s="2"/>
      <c r="F5370" s="2"/>
      <c r="G5370" s="2"/>
      <c r="H5370" s="2"/>
    </row>
    <row r="5371" spans="2:8">
      <c r="B5371" s="2" t="s">
        <v>5820</v>
      </c>
      <c r="C5371" s="2">
        <v>26</v>
      </c>
      <c r="D5371" s="2" t="s">
        <v>453</v>
      </c>
      <c r="E5371" s="2"/>
      <c r="F5371" s="2"/>
      <c r="G5371" s="2"/>
      <c r="H5371" s="2"/>
    </row>
    <row r="5372" spans="2:8">
      <c r="B5372" s="2" t="s">
        <v>5821</v>
      </c>
      <c r="C5372" s="2">
        <v>33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37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38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38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36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26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23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24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24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25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25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30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31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30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21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11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14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28</v>
      </c>
      <c r="D5389" s="2" t="s">
        <v>453</v>
      </c>
      <c r="E5389" s="2"/>
      <c r="F5389" s="2"/>
      <c r="G5389" s="2"/>
      <c r="H5389" s="2"/>
    </row>
    <row r="5390" spans="2:8">
      <c r="B5390" s="2" t="s">
        <v>5839</v>
      </c>
      <c r="C5390" s="2">
        <v>24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27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27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28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24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30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32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32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34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33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31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31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27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24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34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35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36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36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36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35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31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28</v>
      </c>
      <c r="D5411" s="2" t="s">
        <v>453</v>
      </c>
      <c r="E5411" s="2"/>
      <c r="F5411" s="2"/>
      <c r="G5411" s="2"/>
      <c r="H5411" s="2"/>
    </row>
    <row r="5412" spans="2:8">
      <c r="B5412" s="2" t="s">
        <v>5861</v>
      </c>
      <c r="C5412" s="2">
        <v>31</v>
      </c>
      <c r="D5412" s="2" t="s">
        <v>453</v>
      </c>
      <c r="E5412" s="2"/>
      <c r="F5412" s="2"/>
      <c r="G5412" s="2"/>
      <c r="H5412" s="2"/>
    </row>
    <row r="5413" spans="2:8">
      <c r="B5413" s="2" t="s">
        <v>5862</v>
      </c>
      <c r="C5413" s="2">
        <v>33</v>
      </c>
      <c r="D5413" s="2" t="s">
        <v>453</v>
      </c>
      <c r="E5413" s="2"/>
      <c r="F5413" s="2"/>
      <c r="G5413" s="2"/>
      <c r="H5413" s="2"/>
    </row>
    <row r="5414" spans="2:8">
      <c r="B5414" s="2" t="s">
        <v>5863</v>
      </c>
      <c r="C5414" s="2">
        <v>33</v>
      </c>
      <c r="D5414" s="2" t="s">
        <v>453</v>
      </c>
      <c r="E5414" s="2"/>
      <c r="F5414" s="2"/>
      <c r="G5414" s="2"/>
      <c r="H5414" s="2"/>
    </row>
    <row r="5415" spans="2:8">
      <c r="B5415" s="2" t="s">
        <v>5864</v>
      </c>
      <c r="C5415" s="2">
        <v>33</v>
      </c>
      <c r="D5415" s="2" t="s">
        <v>453</v>
      </c>
      <c r="E5415" s="2"/>
      <c r="F5415" s="2"/>
      <c r="G5415" s="2"/>
      <c r="H5415" s="2"/>
    </row>
    <row r="5416" spans="2:8">
      <c r="B5416" s="2" t="s">
        <v>5865</v>
      </c>
      <c r="C5416" s="2">
        <v>32</v>
      </c>
      <c r="D5416" s="2" t="s">
        <v>453</v>
      </c>
      <c r="E5416" s="2"/>
      <c r="F5416" s="2"/>
      <c r="G5416" s="2"/>
      <c r="H5416" s="2"/>
    </row>
    <row r="5417" spans="2:8">
      <c r="B5417" s="2" t="s">
        <v>5866</v>
      </c>
      <c r="C5417" s="2">
        <v>33</v>
      </c>
      <c r="D5417" s="2" t="s">
        <v>453</v>
      </c>
      <c r="E5417" s="2"/>
      <c r="F5417" s="2"/>
      <c r="G5417" s="2"/>
      <c r="H5417" s="2"/>
    </row>
    <row r="5418" spans="2:8">
      <c r="B5418" s="2" t="s">
        <v>5867</v>
      </c>
      <c r="C5418" s="2">
        <v>32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26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28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28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27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20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15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15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16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32</v>
      </c>
      <c r="D5427" s="2" t="s">
        <v>453</v>
      </c>
      <c r="E5427" s="2"/>
      <c r="F5427" s="2"/>
      <c r="G5427" s="2"/>
      <c r="H5427" s="2"/>
    </row>
    <row r="5428" spans="2:8">
      <c r="B5428" s="2" t="s">
        <v>5877</v>
      </c>
      <c r="C5428" s="2">
        <v>29</v>
      </c>
      <c r="D5428" s="2" t="s">
        <v>453</v>
      </c>
      <c r="E5428" s="2"/>
      <c r="F5428" s="2"/>
      <c r="G5428" s="2"/>
      <c r="H5428" s="2"/>
    </row>
    <row r="5429" spans="2:8">
      <c r="B5429" s="2" t="s">
        <v>5878</v>
      </c>
      <c r="C5429" s="2">
        <v>33</v>
      </c>
      <c r="D5429" s="2" t="s">
        <v>453</v>
      </c>
      <c r="E5429" s="2"/>
      <c r="F5429" s="2"/>
      <c r="G5429" s="2"/>
      <c r="H5429" s="2"/>
    </row>
    <row r="5430" spans="2:8">
      <c r="B5430" s="2" t="s">
        <v>5879</v>
      </c>
      <c r="C5430" s="2">
        <v>26</v>
      </c>
      <c r="D5430" s="2" t="s">
        <v>453</v>
      </c>
      <c r="E5430" s="2"/>
      <c r="F5430" s="2"/>
      <c r="G5430" s="2"/>
      <c r="H5430" s="2"/>
    </row>
    <row r="5431" spans="2:8">
      <c r="B5431" s="2" t="s">
        <v>5880</v>
      </c>
      <c r="C5431" s="2">
        <v>37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39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31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33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34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34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34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34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29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22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20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20</v>
      </c>
      <c r="D5442" s="2" t="s">
        <v>453</v>
      </c>
      <c r="E5442" s="2"/>
      <c r="F5442" s="2"/>
      <c r="G5442" s="2"/>
      <c r="H5442" s="2"/>
    </row>
    <row r="5443" spans="2:8">
      <c r="B5443" s="2" t="s">
        <v>5892</v>
      </c>
      <c r="C5443" s="2">
        <v>33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33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33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28</v>
      </c>
      <c r="D5446" s="2" t="s">
        <v>453</v>
      </c>
      <c r="E5446" s="2"/>
      <c r="F5446" s="2"/>
      <c r="G5446" s="2"/>
      <c r="H5446" s="2"/>
    </row>
    <row r="5447" spans="2:8">
      <c r="B5447" s="2" t="s">
        <v>5896</v>
      </c>
      <c r="C5447" s="2">
        <v>28</v>
      </c>
      <c r="D5447" s="2" t="s">
        <v>453</v>
      </c>
      <c r="E5447" s="2"/>
      <c r="F5447" s="2"/>
      <c r="G5447" s="2"/>
      <c r="H5447" s="2"/>
    </row>
    <row r="5448" spans="2:8">
      <c r="B5448" s="2" t="s">
        <v>5897</v>
      </c>
      <c r="C5448" s="2">
        <v>27</v>
      </c>
      <c r="D5448" s="2" t="s">
        <v>453</v>
      </c>
      <c r="E5448" s="2"/>
      <c r="F5448" s="2"/>
      <c r="G5448" s="2"/>
      <c r="H5448" s="2"/>
    </row>
    <row r="5449" spans="2:8">
      <c r="B5449" s="2" t="s">
        <v>5898</v>
      </c>
      <c r="C5449" s="2">
        <v>25</v>
      </c>
      <c r="D5449" s="2" t="s">
        <v>453</v>
      </c>
      <c r="E5449" s="2"/>
      <c r="F5449" s="2"/>
      <c r="G5449" s="2"/>
      <c r="H5449" s="2"/>
    </row>
    <row r="5450" spans="2:8">
      <c r="B5450" s="2" t="s">
        <v>5899</v>
      </c>
      <c r="C5450" s="2">
        <v>24</v>
      </c>
      <c r="D5450" s="2" t="s">
        <v>453</v>
      </c>
      <c r="E5450" s="2"/>
      <c r="F5450" s="2"/>
      <c r="G5450" s="2"/>
      <c r="H5450" s="2"/>
    </row>
    <row r="5451" spans="2:8">
      <c r="B5451" s="2" t="s">
        <v>5900</v>
      </c>
      <c r="C5451" s="2">
        <v>26</v>
      </c>
      <c r="D5451" s="2" t="s">
        <v>453</v>
      </c>
      <c r="E5451" s="2"/>
      <c r="F5451" s="2"/>
      <c r="G5451" s="2"/>
      <c r="H5451" s="2"/>
    </row>
    <row r="5452" spans="2:8">
      <c r="B5452" s="2" t="s">
        <v>5901</v>
      </c>
      <c r="C5452" s="2">
        <v>33</v>
      </c>
      <c r="D5452" s="2" t="s">
        <v>453</v>
      </c>
      <c r="E5452" s="2"/>
      <c r="F5452" s="2"/>
      <c r="G5452" s="2"/>
      <c r="H5452" s="2"/>
    </row>
    <row r="5453" spans="2:8">
      <c r="B5453" s="2" t="s">
        <v>5902</v>
      </c>
      <c r="C5453" s="2">
        <v>34</v>
      </c>
      <c r="D5453" s="2" t="s">
        <v>453</v>
      </c>
      <c r="E5453" s="2"/>
      <c r="F5453" s="2"/>
      <c r="G5453" s="2"/>
      <c r="H5453" s="2"/>
    </row>
    <row r="5454" spans="2:8">
      <c r="B5454" s="2" t="s">
        <v>5903</v>
      </c>
      <c r="C5454" s="2">
        <v>34</v>
      </c>
      <c r="D5454" s="2" t="s">
        <v>453</v>
      </c>
      <c r="E5454" s="2"/>
      <c r="F5454" s="2"/>
      <c r="G5454" s="2"/>
      <c r="H5454" s="2"/>
    </row>
    <row r="5455" spans="2:8">
      <c r="B5455" s="2" t="s">
        <v>5904</v>
      </c>
      <c r="C5455" s="2">
        <v>21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23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22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23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23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11</v>
      </c>
      <c r="D5460" s="2" t="s">
        <v>453</v>
      </c>
      <c r="E5460" s="2"/>
      <c r="F5460" s="2"/>
      <c r="G5460" s="2"/>
      <c r="H5460" s="2"/>
    </row>
    <row r="5461" spans="2:8">
      <c r="B5461" s="2" t="s">
        <v>5910</v>
      </c>
      <c r="C5461" s="2">
        <v>23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23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21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18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28</v>
      </c>
      <c r="D5465" s="2" t="s">
        <v>453</v>
      </c>
      <c r="E5465" s="2"/>
      <c r="F5465" s="2"/>
      <c r="G5465" s="2"/>
      <c r="H5465" s="2"/>
    </row>
    <row r="5466" spans="2:8">
      <c r="B5466" s="2" t="s">
        <v>5915</v>
      </c>
      <c r="C5466" s="2">
        <v>31</v>
      </c>
      <c r="D5466" s="2" t="s">
        <v>453</v>
      </c>
      <c r="E5466" s="2"/>
      <c r="F5466" s="2"/>
      <c r="G5466" s="2"/>
      <c r="H5466" s="2"/>
    </row>
    <row r="5467" spans="2:8">
      <c r="B5467" s="2" t="s">
        <v>5916</v>
      </c>
      <c r="C5467" s="2">
        <v>28</v>
      </c>
      <c r="D5467" s="2" t="s">
        <v>453</v>
      </c>
      <c r="E5467" s="2"/>
      <c r="F5467" s="2"/>
      <c r="G5467" s="2"/>
      <c r="H5467" s="2"/>
    </row>
    <row r="5468" spans="2:8">
      <c r="B5468" s="2" t="s">
        <v>5917</v>
      </c>
      <c r="C5468" s="2">
        <v>27</v>
      </c>
      <c r="D5468" s="2" t="s">
        <v>453</v>
      </c>
      <c r="E5468" s="2"/>
      <c r="F5468" s="2"/>
      <c r="G5468" s="2"/>
      <c r="H5468" s="2"/>
    </row>
    <row r="5469" spans="2:8">
      <c r="B5469" s="2" t="s">
        <v>5918</v>
      </c>
      <c r="C5469" s="2">
        <v>27</v>
      </c>
      <c r="D5469" s="2" t="s">
        <v>453</v>
      </c>
      <c r="E5469" s="2"/>
      <c r="F5469" s="2"/>
      <c r="G5469" s="2"/>
      <c r="H5469" s="2"/>
    </row>
    <row r="5470" spans="2:8">
      <c r="B5470" s="2" t="s">
        <v>5919</v>
      </c>
      <c r="C5470" s="2">
        <v>25</v>
      </c>
      <c r="D5470" s="2" t="s">
        <v>453</v>
      </c>
      <c r="E5470" s="2"/>
      <c r="F5470" s="2"/>
      <c r="G5470" s="2"/>
      <c r="H5470" s="2"/>
    </row>
    <row r="5471" spans="2:8">
      <c r="B5471" s="2" t="s">
        <v>5920</v>
      </c>
      <c r="C5471" s="2">
        <v>26</v>
      </c>
      <c r="D5471" s="2" t="s">
        <v>453</v>
      </c>
      <c r="E5471" s="2"/>
      <c r="F5471" s="2"/>
      <c r="G5471" s="2"/>
      <c r="H5471" s="2"/>
    </row>
    <row r="5472" spans="2:8">
      <c r="B5472" s="2" t="s">
        <v>5921</v>
      </c>
      <c r="C5472" s="2">
        <v>26</v>
      </c>
      <c r="D5472" s="2" t="s">
        <v>453</v>
      </c>
      <c r="E5472" s="2"/>
      <c r="F5472" s="2"/>
      <c r="G5472" s="2"/>
      <c r="H5472" s="2"/>
    </row>
    <row r="5473" spans="2:8">
      <c r="B5473" s="2" t="s">
        <v>5922</v>
      </c>
      <c r="C5473" s="2">
        <v>26</v>
      </c>
      <c r="D5473" s="2" t="s">
        <v>453</v>
      </c>
      <c r="E5473" s="2"/>
      <c r="F5473" s="2"/>
      <c r="G5473" s="2"/>
      <c r="H5473" s="2"/>
    </row>
    <row r="5474" spans="2:8">
      <c r="B5474" s="2" t="s">
        <v>5923</v>
      </c>
      <c r="C5474" s="2">
        <v>25</v>
      </c>
      <c r="D5474" s="2" t="s">
        <v>453</v>
      </c>
      <c r="E5474" s="2"/>
      <c r="F5474" s="2"/>
      <c r="G5474" s="2"/>
      <c r="H5474" s="2"/>
    </row>
    <row r="5475" spans="2:8">
      <c r="B5475" s="2" t="s">
        <v>5924</v>
      </c>
      <c r="C5475" s="2">
        <v>30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30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29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28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28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35</v>
      </c>
      <c r="D5480" s="2" t="s">
        <v>453</v>
      </c>
      <c r="E5480" s="2"/>
      <c r="F5480" s="2"/>
      <c r="G5480" s="2"/>
      <c r="H5480" s="2"/>
    </row>
    <row r="5481" spans="2:8">
      <c r="B5481" s="2" t="s">
        <v>5930</v>
      </c>
      <c r="C5481" s="2">
        <v>21</v>
      </c>
      <c r="D5481" s="2" t="s">
        <v>453</v>
      </c>
      <c r="E5481" s="2"/>
      <c r="F5481" s="2"/>
      <c r="G5481" s="2"/>
      <c r="H5481" s="2"/>
    </row>
    <row r="5482" spans="2:8">
      <c r="B5482" s="2" t="s">
        <v>5931</v>
      </c>
      <c r="C5482" s="2">
        <v>26</v>
      </c>
      <c r="D5482" s="2" t="s">
        <v>453</v>
      </c>
      <c r="E5482" s="2"/>
      <c r="F5482" s="2"/>
      <c r="G5482" s="2"/>
      <c r="H5482" s="2"/>
    </row>
    <row r="5483" spans="2:8">
      <c r="B5483" s="2" t="s">
        <v>5932</v>
      </c>
      <c r="C5483" s="2">
        <v>31</v>
      </c>
      <c r="D5483" s="2" t="s">
        <v>453</v>
      </c>
      <c r="E5483" s="2"/>
      <c r="F5483" s="2"/>
      <c r="G5483" s="2"/>
      <c r="H5483" s="2"/>
    </row>
    <row r="5484" spans="2:8">
      <c r="B5484" s="2" t="s">
        <v>5933</v>
      </c>
      <c r="C5484" s="2">
        <v>32</v>
      </c>
      <c r="D5484" s="2" t="s">
        <v>453</v>
      </c>
      <c r="E5484" s="2"/>
      <c r="F5484" s="2"/>
      <c r="G5484" s="2"/>
      <c r="H5484" s="2"/>
    </row>
    <row r="5485" spans="2:8">
      <c r="B5485" s="2" t="s">
        <v>5934</v>
      </c>
      <c r="C5485" s="2">
        <v>31</v>
      </c>
      <c r="D5485" s="2" t="s">
        <v>453</v>
      </c>
      <c r="E5485" s="2"/>
      <c r="F5485" s="2"/>
      <c r="G5485" s="2"/>
      <c r="H5485" s="2"/>
    </row>
    <row r="5486" spans="2:8">
      <c r="B5486" s="2" t="s">
        <v>5935</v>
      </c>
      <c r="C5486" s="2">
        <v>30</v>
      </c>
      <c r="D5486" s="2" t="s">
        <v>453</v>
      </c>
      <c r="E5486" s="2"/>
      <c r="F5486" s="2"/>
      <c r="G5486" s="2"/>
      <c r="H5486" s="2"/>
    </row>
    <row r="5487" spans="2:8">
      <c r="B5487" s="2" t="s">
        <v>5936</v>
      </c>
      <c r="C5487" s="2">
        <v>26</v>
      </c>
      <c r="D5487" s="2" t="s">
        <v>453</v>
      </c>
      <c r="E5487" s="2"/>
      <c r="F5487" s="2"/>
      <c r="G5487" s="2"/>
      <c r="H5487" s="2"/>
    </row>
    <row r="5488" spans="2:8">
      <c r="B5488" s="2" t="s">
        <v>5937</v>
      </c>
      <c r="C5488" s="2">
        <v>29</v>
      </c>
      <c r="D5488" s="2" t="s">
        <v>453</v>
      </c>
      <c r="E5488" s="2"/>
      <c r="F5488" s="2"/>
      <c r="G5488" s="2"/>
      <c r="H5488" s="2"/>
    </row>
    <row r="5489" spans="2:8">
      <c r="B5489" s="2" t="s">
        <v>5938</v>
      </c>
      <c r="C5489" s="2">
        <v>27</v>
      </c>
      <c r="D5489" s="2" t="s">
        <v>453</v>
      </c>
      <c r="E5489" s="2"/>
      <c r="F5489" s="2"/>
      <c r="G5489" s="2"/>
      <c r="H5489" s="2"/>
    </row>
    <row r="5490" spans="2:8">
      <c r="B5490" s="2" t="s">
        <v>5939</v>
      </c>
      <c r="C5490" s="2">
        <v>12</v>
      </c>
      <c r="D5490" s="2" t="s">
        <v>453</v>
      </c>
      <c r="E5490" s="2"/>
      <c r="F5490" s="2"/>
      <c r="G5490" s="2"/>
      <c r="H5490" s="2"/>
    </row>
    <row r="5491" spans="2:8">
      <c r="B5491" s="2" t="s">
        <v>5940</v>
      </c>
      <c r="C5491" s="2">
        <v>21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21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21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20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28</v>
      </c>
      <c r="D5495" s="2" t="s">
        <v>453</v>
      </c>
      <c r="E5495" s="2"/>
      <c r="F5495" s="2"/>
      <c r="G5495" s="2"/>
      <c r="H5495" s="2"/>
    </row>
    <row r="5496" spans="2:8">
      <c r="B5496" s="2" t="s">
        <v>5945</v>
      </c>
      <c r="C5496" s="2">
        <v>19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18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29</v>
      </c>
      <c r="D5498" s="2" t="s">
        <v>453</v>
      </c>
      <c r="E5498" s="2"/>
      <c r="F5498" s="2"/>
      <c r="G5498" s="2"/>
      <c r="H5498" s="2"/>
    </row>
    <row r="5499" spans="2:8">
      <c r="B5499" s="2" t="s">
        <v>5948</v>
      </c>
      <c r="C5499" s="2">
        <v>33</v>
      </c>
      <c r="D5499" s="2" t="s">
        <v>453</v>
      </c>
      <c r="E5499" s="2"/>
      <c r="F5499" s="2"/>
      <c r="G5499" s="2"/>
      <c r="H5499" s="2"/>
    </row>
    <row r="5500" spans="2:8">
      <c r="B5500" s="2" t="s">
        <v>5949</v>
      </c>
      <c r="C5500" s="2">
        <v>35</v>
      </c>
      <c r="D5500" s="2" t="s">
        <v>453</v>
      </c>
      <c r="E5500" s="2"/>
      <c r="F5500" s="2"/>
      <c r="G5500" s="2"/>
      <c r="H5500" s="2"/>
    </row>
    <row r="5501" spans="2:8">
      <c r="B5501" s="2" t="s">
        <v>5950</v>
      </c>
      <c r="C5501" s="2">
        <v>35</v>
      </c>
      <c r="D5501" s="2" t="s">
        <v>453</v>
      </c>
      <c r="E5501" s="2"/>
      <c r="F5501" s="2"/>
      <c r="G5501" s="2"/>
      <c r="H5501" s="2"/>
    </row>
    <row r="5502" spans="2:8">
      <c r="B5502" s="2" t="s">
        <v>5951</v>
      </c>
      <c r="C5502" s="2">
        <v>34</v>
      </c>
      <c r="D5502" s="2" t="s">
        <v>453</v>
      </c>
      <c r="E5502" s="2"/>
      <c r="F5502" s="2"/>
      <c r="G5502" s="2"/>
      <c r="H5502" s="2"/>
    </row>
    <row r="5503" spans="2:8">
      <c r="B5503" s="2" t="s">
        <v>5952</v>
      </c>
      <c r="C5503" s="2">
        <v>31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35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37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36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33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23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30</v>
      </c>
      <c r="D5509" s="2" t="s">
        <v>453</v>
      </c>
      <c r="E5509" s="2"/>
      <c r="F5509" s="2"/>
      <c r="G5509" s="2"/>
      <c r="H5509" s="2"/>
    </row>
    <row r="5510" spans="2:8">
      <c r="B5510" s="2" t="s">
        <v>5959</v>
      </c>
      <c r="C5510" s="2">
        <v>32</v>
      </c>
      <c r="D5510" s="2" t="s">
        <v>453</v>
      </c>
      <c r="E5510" s="2"/>
      <c r="F5510" s="2"/>
      <c r="G5510" s="2"/>
      <c r="H5510" s="2"/>
    </row>
    <row r="5511" spans="2:8">
      <c r="B5511" s="2" t="s">
        <v>5960</v>
      </c>
      <c r="C5511" s="2">
        <v>32</v>
      </c>
      <c r="D5511" s="2" t="s">
        <v>453</v>
      </c>
      <c r="E5511" s="2"/>
      <c r="F5511" s="2"/>
      <c r="G5511" s="2"/>
      <c r="H5511" s="2"/>
    </row>
    <row r="5512" spans="2:8">
      <c r="B5512" s="2" t="s">
        <v>5961</v>
      </c>
      <c r="C5512" s="2">
        <v>31</v>
      </c>
      <c r="D5512" s="2" t="s">
        <v>453</v>
      </c>
      <c r="E5512" s="2"/>
      <c r="F5512" s="2"/>
      <c r="G5512" s="2"/>
      <c r="H5512" s="2"/>
    </row>
    <row r="5513" spans="2:8">
      <c r="B5513" s="2" t="s">
        <v>5962</v>
      </c>
      <c r="C5513" s="2">
        <v>30</v>
      </c>
      <c r="D5513" s="2" t="s">
        <v>453</v>
      </c>
      <c r="E5513" s="2"/>
      <c r="F5513" s="2"/>
      <c r="G5513" s="2"/>
      <c r="H5513" s="2"/>
    </row>
    <row r="5514" spans="2:8">
      <c r="B5514" s="2" t="s">
        <v>5963</v>
      </c>
      <c r="C5514" s="2">
        <v>28</v>
      </c>
      <c r="D5514" s="2" t="s">
        <v>453</v>
      </c>
      <c r="E5514" s="2"/>
      <c r="F5514" s="2"/>
      <c r="G5514" s="2"/>
      <c r="H5514" s="2"/>
    </row>
    <row r="5515" spans="2:8">
      <c r="B5515" s="2" t="s">
        <v>5964</v>
      </c>
      <c r="C5515" s="2">
        <v>25</v>
      </c>
      <c r="D5515" s="2" t="s">
        <v>453</v>
      </c>
      <c r="E5515" s="2"/>
      <c r="F5515" s="2"/>
      <c r="G5515" s="2"/>
      <c r="H5515" s="2"/>
    </row>
    <row r="5516" spans="2:8">
      <c r="B5516" s="2" t="s">
        <v>5965</v>
      </c>
      <c r="C5516" s="2">
        <v>33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36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31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34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34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34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35</v>
      </c>
      <c r="D5522" s="2" t="s">
        <v>453</v>
      </c>
      <c r="E5522" s="2"/>
      <c r="F5522" s="2"/>
      <c r="G5522" s="2"/>
      <c r="H5522" s="2"/>
    </row>
    <row r="5523" spans="2:8">
      <c r="B5523" s="2" t="s">
        <v>5972</v>
      </c>
      <c r="C5523" s="2">
        <v>32</v>
      </c>
      <c r="D5523" s="2" t="s">
        <v>453</v>
      </c>
      <c r="E5523" s="2"/>
      <c r="F5523" s="2"/>
      <c r="G5523" s="2"/>
      <c r="H5523" s="2"/>
    </row>
    <row r="5524" spans="2:8">
      <c r="B5524" s="2" t="s">
        <v>5973</v>
      </c>
      <c r="C5524" s="2">
        <v>28</v>
      </c>
      <c r="D5524" s="2" t="s">
        <v>453</v>
      </c>
      <c r="E5524" s="2"/>
      <c r="F5524" s="2"/>
      <c r="G5524" s="2"/>
      <c r="H5524" s="2"/>
    </row>
    <row r="5525" spans="2:8">
      <c r="B5525" s="2" t="s">
        <v>5974</v>
      </c>
      <c r="C5525" s="2">
        <v>23</v>
      </c>
      <c r="D5525" s="2" t="s">
        <v>453</v>
      </c>
      <c r="E5525" s="2"/>
      <c r="F5525" s="2"/>
      <c r="G5525" s="2"/>
      <c r="H5525" s="2"/>
    </row>
    <row r="5526" spans="2:8">
      <c r="B5526" s="2" t="s">
        <v>5975</v>
      </c>
      <c r="C5526" s="2">
        <v>25</v>
      </c>
      <c r="D5526" s="2" t="s">
        <v>453</v>
      </c>
      <c r="E5526" s="2"/>
      <c r="F5526" s="2"/>
      <c r="G5526" s="2"/>
      <c r="H5526" s="2"/>
    </row>
    <row r="5527" spans="2:8">
      <c r="B5527" s="2" t="s">
        <v>5976</v>
      </c>
      <c r="C5527" s="2">
        <v>26</v>
      </c>
      <c r="D5527" s="2" t="s">
        <v>453</v>
      </c>
      <c r="E5527" s="2"/>
      <c r="F5527" s="2"/>
      <c r="G5527" s="2"/>
      <c r="H5527" s="2"/>
    </row>
    <row r="5528" spans="2:8">
      <c r="B5528" s="2" t="s">
        <v>5977</v>
      </c>
      <c r="C5528" s="2">
        <v>27</v>
      </c>
      <c r="D5528" s="2" t="s">
        <v>453</v>
      </c>
      <c r="E5528" s="2"/>
      <c r="F5528" s="2"/>
      <c r="G5528" s="2"/>
      <c r="H5528" s="2"/>
    </row>
    <row r="5529" spans="2:8">
      <c r="B5529" s="2" t="s">
        <v>5978</v>
      </c>
      <c r="C5529" s="2">
        <v>24</v>
      </c>
      <c r="D5529" s="2" t="s">
        <v>453</v>
      </c>
      <c r="E5529" s="2"/>
      <c r="F5529" s="2"/>
      <c r="G5529" s="2"/>
      <c r="H5529" s="2"/>
    </row>
    <row r="5530" spans="2:8">
      <c r="B5530" s="2" t="s">
        <v>5979</v>
      </c>
      <c r="C5530" s="2">
        <v>20</v>
      </c>
      <c r="D5530" s="2" t="s">
        <v>453</v>
      </c>
      <c r="E5530" s="2"/>
      <c r="F5530" s="2"/>
      <c r="G5530" s="2"/>
      <c r="H5530" s="2"/>
    </row>
    <row r="5531" spans="2:8">
      <c r="B5531" s="2" t="s">
        <v>5980</v>
      </c>
      <c r="C5531" s="2">
        <v>11</v>
      </c>
      <c r="D5531" s="2" t="s">
        <v>453</v>
      </c>
      <c r="E5531" s="2"/>
      <c r="F5531" s="2"/>
      <c r="G5531" s="2"/>
      <c r="H5531" s="2"/>
    </row>
    <row r="5532" spans="2:8">
      <c r="B5532" s="2" t="s">
        <v>5981</v>
      </c>
      <c r="C5532" s="2">
        <v>7</v>
      </c>
      <c r="D5532" s="2" t="s">
        <v>453</v>
      </c>
      <c r="E5532" s="2"/>
      <c r="F5532" s="2"/>
      <c r="G5532" s="2"/>
      <c r="H5532" s="2"/>
    </row>
    <row r="5533" spans="2:8">
      <c r="B5533" s="2" t="s">
        <v>5982</v>
      </c>
      <c r="C5533" s="2">
        <v>9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13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16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18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21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22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23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23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24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24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28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30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31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31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31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31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30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25</v>
      </c>
      <c r="D5550" s="2" t="s">
        <v>453</v>
      </c>
      <c r="E5550" s="2"/>
      <c r="F5550" s="2"/>
      <c r="G5550" s="2"/>
      <c r="H5550" s="2"/>
    </row>
    <row r="5551" spans="2:8">
      <c r="B5551" s="2" t="s">
        <v>6000</v>
      </c>
      <c r="C5551" s="2">
        <v>27</v>
      </c>
      <c r="D5551" s="2" t="s">
        <v>453</v>
      </c>
      <c r="E5551" s="2"/>
      <c r="F5551" s="2"/>
      <c r="G5551" s="2"/>
      <c r="H5551" s="2"/>
    </row>
    <row r="5552" spans="2:8">
      <c r="B5552" s="2" t="s">
        <v>6001</v>
      </c>
      <c r="C5552" s="2">
        <v>28</v>
      </c>
      <c r="D5552" s="2" t="s">
        <v>453</v>
      </c>
      <c r="E5552" s="2"/>
      <c r="F5552" s="2"/>
      <c r="G5552" s="2"/>
      <c r="H5552" s="2"/>
    </row>
    <row r="5553" spans="2:8">
      <c r="B5553" s="2" t="s">
        <v>6002</v>
      </c>
      <c r="C5553" s="2">
        <v>28</v>
      </c>
      <c r="D5553" s="2" t="s">
        <v>453</v>
      </c>
      <c r="E5553" s="2"/>
      <c r="F5553" s="2"/>
      <c r="G5553" s="2"/>
      <c r="H5553" s="2"/>
    </row>
    <row r="5554" spans="2:8">
      <c r="B5554" s="2" t="s">
        <v>6003</v>
      </c>
      <c r="C5554" s="2">
        <v>27</v>
      </c>
      <c r="D5554" s="2" t="s">
        <v>453</v>
      </c>
      <c r="E5554" s="2"/>
      <c r="F5554" s="2"/>
      <c r="G5554" s="2"/>
      <c r="H5554" s="2"/>
    </row>
    <row r="5555" spans="2:8">
      <c r="B5555" s="2" t="s">
        <v>6004</v>
      </c>
      <c r="C5555" s="2">
        <v>23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24</v>
      </c>
      <c r="D5556" s="2" t="s">
        <v>453</v>
      </c>
      <c r="E5556" s="2"/>
      <c r="F5556" s="2"/>
      <c r="G5556" s="2"/>
      <c r="H5556" s="2"/>
    </row>
    <row r="5557" spans="2:8">
      <c r="B5557" s="2" t="s">
        <v>6006</v>
      </c>
      <c r="C5557" s="2">
        <v>31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32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32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30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27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19</v>
      </c>
      <c r="D5562" s="2" t="s">
        <v>453</v>
      </c>
      <c r="E5562" s="2"/>
      <c r="F5562" s="2"/>
      <c r="G5562" s="2"/>
      <c r="H5562" s="2"/>
    </row>
    <row r="5563" spans="2:8">
      <c r="B5563" s="2" t="s">
        <v>6012</v>
      </c>
      <c r="C5563" s="2">
        <v>21</v>
      </c>
      <c r="D5563" s="2" t="s">
        <v>453</v>
      </c>
      <c r="E5563" s="2"/>
      <c r="F5563" s="2"/>
      <c r="G5563" s="2"/>
      <c r="H5563" s="2"/>
    </row>
    <row r="5564" spans="2:8">
      <c r="B5564" s="2" t="s">
        <v>6013</v>
      </c>
      <c r="C5564" s="2">
        <v>23</v>
      </c>
      <c r="D5564" s="2" t="s">
        <v>453</v>
      </c>
      <c r="E5564" s="2"/>
      <c r="F5564" s="2"/>
      <c r="G5564" s="2"/>
      <c r="H5564" s="2"/>
    </row>
    <row r="5565" spans="2:8">
      <c r="B5565" s="2" t="s">
        <v>6014</v>
      </c>
      <c r="C5565" s="2">
        <v>24</v>
      </c>
      <c r="D5565" s="2" t="s">
        <v>453</v>
      </c>
      <c r="E5565" s="2"/>
      <c r="F5565" s="2"/>
      <c r="G5565" s="2"/>
      <c r="H5565" s="2"/>
    </row>
    <row r="5566" spans="2:8">
      <c r="B5566" s="2" t="s">
        <v>6015</v>
      </c>
      <c r="C5566" s="2">
        <v>25</v>
      </c>
      <c r="D5566" s="2" t="s">
        <v>453</v>
      </c>
      <c r="E5566" s="2"/>
      <c r="F5566" s="2"/>
      <c r="G5566" s="2"/>
      <c r="H5566" s="2"/>
    </row>
    <row r="5567" spans="2:8">
      <c r="B5567" s="2" t="s">
        <v>6016</v>
      </c>
      <c r="C5567" s="2">
        <v>25</v>
      </c>
      <c r="D5567" s="2" t="s">
        <v>453</v>
      </c>
      <c r="E5567" s="2"/>
      <c r="F5567" s="2"/>
      <c r="G5567" s="2"/>
      <c r="H5567" s="2"/>
    </row>
    <row r="5568" spans="2:8">
      <c r="B5568" s="2" t="s">
        <v>6017</v>
      </c>
      <c r="C5568" s="2">
        <v>24</v>
      </c>
      <c r="D5568" s="2" t="s">
        <v>453</v>
      </c>
      <c r="E5568" s="2"/>
      <c r="F5568" s="2"/>
      <c r="G5568" s="2"/>
      <c r="H5568" s="2"/>
    </row>
    <row r="5569" spans="2:8">
      <c r="B5569" s="2" t="s">
        <v>6018</v>
      </c>
      <c r="C5569" s="2">
        <v>24</v>
      </c>
      <c r="D5569" s="2" t="s">
        <v>453</v>
      </c>
      <c r="E5569" s="2"/>
      <c r="F5569" s="2"/>
      <c r="G5569" s="2"/>
      <c r="H5569" s="2"/>
    </row>
    <row r="5570" spans="2:8">
      <c r="B5570" s="2" t="s">
        <v>6019</v>
      </c>
      <c r="C5570" s="2">
        <v>23</v>
      </c>
      <c r="D5570" s="2" t="s">
        <v>453</v>
      </c>
      <c r="E5570" s="2"/>
      <c r="F5570" s="2"/>
      <c r="G5570" s="2"/>
      <c r="H5570" s="2"/>
    </row>
    <row r="5571" spans="2:8">
      <c r="B5571" s="2" t="s">
        <v>6020</v>
      </c>
      <c r="C5571" s="2">
        <v>21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22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22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22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20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20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19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18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17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14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10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10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12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12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26</v>
      </c>
      <c r="D5585" s="2" t="s">
        <v>453</v>
      </c>
      <c r="E5585" s="2"/>
      <c r="F5585" s="2"/>
      <c r="G5585" s="2"/>
      <c r="H5585" s="2"/>
    </row>
    <row r="5586" spans="2:8">
      <c r="B5586" s="2" t="s">
        <v>6035</v>
      </c>
      <c r="C5586" s="2">
        <v>25</v>
      </c>
      <c r="D5586" s="2" t="s">
        <v>453</v>
      </c>
      <c r="E5586" s="2"/>
      <c r="F5586" s="2"/>
      <c r="G5586" s="2"/>
      <c r="H5586" s="2"/>
    </row>
    <row r="5587" spans="2:8">
      <c r="B5587" s="2" t="s">
        <v>6036</v>
      </c>
      <c r="C5587" s="2">
        <v>25</v>
      </c>
      <c r="D5587" s="2" t="s">
        <v>453</v>
      </c>
      <c r="E5587" s="2"/>
      <c r="F5587" s="2"/>
      <c r="G5587" s="2"/>
      <c r="H5587" s="2"/>
    </row>
    <row r="5588" spans="2:8">
      <c r="B5588" s="2" t="s">
        <v>6037</v>
      </c>
      <c r="C5588" s="2">
        <v>26</v>
      </c>
      <c r="D5588" s="2" t="s">
        <v>453</v>
      </c>
      <c r="E5588" s="2"/>
      <c r="F5588" s="2"/>
      <c r="G5588" s="2"/>
      <c r="H5588" s="2"/>
    </row>
    <row r="5589" spans="2:8">
      <c r="B5589" s="2" t="s">
        <v>6038</v>
      </c>
      <c r="C5589" s="2">
        <v>27</v>
      </c>
      <c r="D5589" s="2" t="s">
        <v>453</v>
      </c>
      <c r="E5589" s="2"/>
      <c r="F5589" s="2"/>
      <c r="G5589" s="2"/>
      <c r="H5589" s="2"/>
    </row>
    <row r="5590" spans="2:8">
      <c r="B5590" s="2" t="s">
        <v>6039</v>
      </c>
      <c r="C5590" s="2">
        <v>27</v>
      </c>
      <c r="D5590" s="2" t="s">
        <v>453</v>
      </c>
      <c r="E5590" s="2"/>
      <c r="F5590" s="2"/>
      <c r="G5590" s="2"/>
      <c r="H5590" s="2"/>
    </row>
    <row r="5591" spans="2:8">
      <c r="B5591" s="2" t="s">
        <v>6040</v>
      </c>
      <c r="C5591" s="2">
        <v>30</v>
      </c>
      <c r="D5591" s="2" t="s">
        <v>453</v>
      </c>
      <c r="E5591" s="2"/>
      <c r="F5591" s="2"/>
      <c r="G5591" s="2"/>
      <c r="H5591" s="2"/>
    </row>
    <row r="5592" spans="2:8">
      <c r="B5592" s="2" t="s">
        <v>6041</v>
      </c>
      <c r="C5592" s="2">
        <v>32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32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31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31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30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30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28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23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24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23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23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23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23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29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29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29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29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28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23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19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29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28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28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29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29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29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27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22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20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23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25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26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26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25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26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25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28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28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28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28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26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26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26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23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31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33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33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34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34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33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29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32</v>
      </c>
      <c r="D5643" s="2" t="s">
        <v>453</v>
      </c>
      <c r="E5643" s="2"/>
      <c r="F5643" s="2"/>
      <c r="G5643" s="2"/>
      <c r="H5643" s="2"/>
    </row>
    <row r="5644" spans="2:8">
      <c r="B5644" s="2" t="s">
        <v>6093</v>
      </c>
      <c r="C5644" s="2">
        <v>33</v>
      </c>
      <c r="D5644" s="2" t="s">
        <v>453</v>
      </c>
      <c r="E5644" s="2"/>
      <c r="F5644" s="2"/>
      <c r="G5644" s="2"/>
      <c r="H5644" s="2"/>
    </row>
    <row r="5645" spans="2:8">
      <c r="B5645" s="2" t="s">
        <v>6094</v>
      </c>
      <c r="C5645" s="2">
        <v>28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32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30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30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27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26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23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17</v>
      </c>
      <c r="D5652" s="2" t="s">
        <v>453</v>
      </c>
      <c r="E5652" s="2"/>
      <c r="F5652" s="2"/>
      <c r="G5652" s="2"/>
      <c r="H5652" s="2"/>
    </row>
    <row r="5653" spans="2:8">
      <c r="B5653" s="2" t="s">
        <v>6102</v>
      </c>
      <c r="C5653" s="2">
        <v>29</v>
      </c>
      <c r="D5653" s="2" t="s">
        <v>453</v>
      </c>
      <c r="E5653" s="2"/>
      <c r="F5653" s="2"/>
      <c r="G5653" s="2"/>
      <c r="H5653" s="2"/>
    </row>
    <row r="5654" spans="2:8">
      <c r="B5654" s="2" t="s">
        <v>6103</v>
      </c>
      <c r="C5654" s="2">
        <v>28</v>
      </c>
      <c r="D5654" s="2" t="s">
        <v>453</v>
      </c>
      <c r="E5654" s="2"/>
      <c r="F5654" s="2"/>
      <c r="G5654" s="2"/>
      <c r="H5654" s="2"/>
    </row>
    <row r="5655" spans="2:8">
      <c r="B5655" s="2" t="s">
        <v>6104</v>
      </c>
      <c r="C5655" s="2">
        <v>28</v>
      </c>
      <c r="D5655" s="2" t="s">
        <v>453</v>
      </c>
      <c r="E5655" s="2"/>
      <c r="F5655" s="2"/>
      <c r="G5655" s="2"/>
      <c r="H5655" s="2"/>
    </row>
    <row r="5656" spans="2:8">
      <c r="B5656" s="2" t="s">
        <v>6105</v>
      </c>
      <c r="C5656" s="2">
        <v>26</v>
      </c>
      <c r="D5656" s="2" t="s">
        <v>453</v>
      </c>
      <c r="E5656" s="2"/>
      <c r="F5656" s="2"/>
      <c r="G5656" s="2"/>
      <c r="H5656" s="2"/>
    </row>
    <row r="5657" spans="2:8">
      <c r="B5657" s="2" t="s">
        <v>6106</v>
      </c>
      <c r="C5657" s="2">
        <v>27</v>
      </c>
      <c r="D5657" s="2" t="s">
        <v>453</v>
      </c>
      <c r="E5657" s="2"/>
      <c r="F5657" s="2"/>
      <c r="G5657" s="2"/>
      <c r="H5657" s="2"/>
    </row>
    <row r="5658" spans="2:8">
      <c r="B5658" s="2" t="s">
        <v>6107</v>
      </c>
      <c r="C5658" s="2">
        <v>25</v>
      </c>
      <c r="D5658" s="2" t="s">
        <v>453</v>
      </c>
      <c r="E5658" s="2"/>
      <c r="F5658" s="2"/>
      <c r="G5658" s="2"/>
      <c r="H5658" s="2"/>
    </row>
    <row r="5659" spans="2:8">
      <c r="B5659" s="2" t="s">
        <v>6108</v>
      </c>
      <c r="C5659" s="2">
        <v>24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25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26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26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26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26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27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31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34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34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34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34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30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27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25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24</v>
      </c>
      <c r="D5674" s="2" t="s">
        <v>453</v>
      </c>
      <c r="E5674" s="2"/>
      <c r="F5674" s="2"/>
      <c r="G5674" s="2"/>
      <c r="H5674" s="2"/>
    </row>
    <row r="5675" spans="2:8">
      <c r="B5675" s="2" t="s">
        <v>6124</v>
      </c>
      <c r="C5675" s="2">
        <v>29</v>
      </c>
      <c r="D5675" s="2" t="s">
        <v>453</v>
      </c>
      <c r="E5675" s="2"/>
      <c r="F5675" s="2"/>
      <c r="G5675" s="2"/>
      <c r="H5675" s="2"/>
    </row>
    <row r="5676" spans="2:8">
      <c r="B5676" s="2" t="s">
        <v>6125</v>
      </c>
      <c r="C5676" s="2">
        <v>27</v>
      </c>
      <c r="D5676" s="2" t="s">
        <v>453</v>
      </c>
      <c r="E5676" s="2"/>
      <c r="F5676" s="2"/>
      <c r="G5676" s="2"/>
      <c r="H5676" s="2"/>
    </row>
    <row r="5677" spans="2:8">
      <c r="B5677" s="2" t="s">
        <v>6126</v>
      </c>
      <c r="C5677" s="2">
        <v>27</v>
      </c>
      <c r="D5677" s="2" t="s">
        <v>453</v>
      </c>
      <c r="E5677" s="2"/>
      <c r="F5677" s="2"/>
      <c r="G5677" s="2"/>
      <c r="H5677" s="2"/>
    </row>
    <row r="5678" spans="2:8">
      <c r="B5678" s="2" t="s">
        <v>6127</v>
      </c>
      <c r="C5678" s="2">
        <v>28</v>
      </c>
      <c r="D5678" s="2" t="s">
        <v>453</v>
      </c>
      <c r="E5678" s="2"/>
      <c r="F5678" s="2"/>
      <c r="G5678" s="2"/>
      <c r="H5678" s="2"/>
    </row>
    <row r="5679" spans="2:8">
      <c r="B5679" s="2" t="s">
        <v>6128</v>
      </c>
      <c r="C5679" s="2">
        <v>26</v>
      </c>
      <c r="D5679" s="2" t="s">
        <v>453</v>
      </c>
      <c r="E5679" s="2"/>
      <c r="F5679" s="2"/>
      <c r="G5679" s="2"/>
      <c r="H5679" s="2"/>
    </row>
    <row r="5680" spans="2:8">
      <c r="B5680" s="2" t="s">
        <v>6129</v>
      </c>
      <c r="C5680" s="2">
        <v>29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32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32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31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31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31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25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29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30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31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31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31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31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25</v>
      </c>
      <c r="D5693" s="2" t="s">
        <v>453</v>
      </c>
      <c r="E5693" s="2"/>
      <c r="F5693" s="2"/>
      <c r="G5693" s="2"/>
      <c r="H5693" s="2"/>
    </row>
    <row r="5694" spans="2:8">
      <c r="B5694" s="2" t="s">
        <v>6143</v>
      </c>
      <c r="C5694" s="2">
        <v>24</v>
      </c>
      <c r="D5694" s="2" t="s">
        <v>453</v>
      </c>
      <c r="E5694" s="2"/>
      <c r="F5694" s="2"/>
      <c r="G5694" s="2"/>
      <c r="H5694" s="2"/>
    </row>
    <row r="5695" spans="2:8">
      <c r="B5695" s="2" t="s">
        <v>6144</v>
      </c>
      <c r="C5695" s="2">
        <v>25</v>
      </c>
      <c r="D5695" s="2" t="s">
        <v>453</v>
      </c>
      <c r="E5695" s="2"/>
      <c r="F5695" s="2"/>
      <c r="G5695" s="2"/>
      <c r="H5695" s="2"/>
    </row>
    <row r="5696" spans="2:8">
      <c r="B5696" s="2" t="s">
        <v>6145</v>
      </c>
      <c r="C5696" s="2">
        <v>23</v>
      </c>
      <c r="D5696" s="2" t="s">
        <v>453</v>
      </c>
      <c r="E5696" s="2"/>
      <c r="F5696" s="2"/>
      <c r="G5696" s="2"/>
      <c r="H5696" s="2"/>
    </row>
    <row r="5697" spans="2:8">
      <c r="B5697" s="2" t="s">
        <v>6146</v>
      </c>
      <c r="C5697" s="2">
        <v>31</v>
      </c>
      <c r="D5697" s="2" t="s">
        <v>453</v>
      </c>
      <c r="E5697" s="2"/>
      <c r="F5697" s="2"/>
      <c r="G5697" s="2"/>
      <c r="H5697" s="2"/>
    </row>
    <row r="5698" spans="2:8">
      <c r="B5698" s="2" t="s">
        <v>6147</v>
      </c>
      <c r="C5698" s="2">
        <v>31</v>
      </c>
      <c r="D5698" s="2" t="s">
        <v>453</v>
      </c>
      <c r="E5698" s="2"/>
      <c r="F5698" s="2"/>
      <c r="G5698" s="2"/>
      <c r="H5698" s="2"/>
    </row>
    <row r="5699" spans="2:8">
      <c r="B5699" s="2" t="s">
        <v>6148</v>
      </c>
      <c r="C5699" s="2">
        <v>30</v>
      </c>
      <c r="D5699" s="2" t="s">
        <v>453</v>
      </c>
      <c r="E5699" s="2"/>
      <c r="F5699" s="2"/>
      <c r="G5699" s="2"/>
      <c r="H5699" s="2"/>
    </row>
    <row r="5700" spans="2:8">
      <c r="B5700" s="2" t="s">
        <v>6149</v>
      </c>
      <c r="C5700" s="2">
        <v>29</v>
      </c>
      <c r="D5700" s="2" t="s">
        <v>453</v>
      </c>
      <c r="E5700" s="2"/>
      <c r="F5700" s="2"/>
      <c r="G5700" s="2"/>
      <c r="H5700" s="2"/>
    </row>
    <row r="5701" spans="2:8">
      <c r="B5701" s="2" t="s">
        <v>6150</v>
      </c>
      <c r="C5701" s="2">
        <v>29</v>
      </c>
      <c r="D5701" s="2" t="s">
        <v>453</v>
      </c>
      <c r="E5701" s="2"/>
      <c r="F5701" s="2"/>
      <c r="G5701" s="2"/>
      <c r="H5701" s="2"/>
    </row>
    <row r="5702" spans="2:8">
      <c r="B5702" s="2" t="s">
        <v>6151</v>
      </c>
      <c r="C5702" s="2">
        <v>23</v>
      </c>
      <c r="D5702" s="2" t="s">
        <v>453</v>
      </c>
      <c r="E5702" s="2"/>
      <c r="F5702" s="2"/>
      <c r="G5702" s="2"/>
      <c r="H5702" s="2"/>
    </row>
    <row r="5703" spans="2:8">
      <c r="B5703" s="2" t="s">
        <v>6152</v>
      </c>
      <c r="C5703" s="2">
        <v>22</v>
      </c>
      <c r="D5703" s="2" t="s">
        <v>453</v>
      </c>
      <c r="E5703" s="2"/>
      <c r="F5703" s="2"/>
      <c r="G5703" s="2"/>
      <c r="H5703" s="2"/>
    </row>
    <row r="5704" spans="2:8">
      <c r="B5704" s="2" t="s">
        <v>6153</v>
      </c>
      <c r="C5704" s="2">
        <v>23</v>
      </c>
      <c r="D5704" s="2" t="s">
        <v>453</v>
      </c>
      <c r="E5704" s="2"/>
      <c r="F5704" s="2"/>
      <c r="G5704" s="2"/>
      <c r="H5704" s="2"/>
    </row>
    <row r="5705" spans="2:8">
      <c r="B5705" s="2" t="s">
        <v>6154</v>
      </c>
      <c r="C5705" s="2">
        <v>23</v>
      </c>
      <c r="D5705" s="2" t="s">
        <v>453</v>
      </c>
      <c r="E5705" s="2"/>
      <c r="F5705" s="2"/>
      <c r="G5705" s="2"/>
      <c r="H5705" s="2"/>
    </row>
    <row r="5706" spans="2:8">
      <c r="B5706" s="2" t="s">
        <v>6155</v>
      </c>
      <c r="C5706" s="2">
        <v>22</v>
      </c>
      <c r="D5706" s="2" t="s">
        <v>453</v>
      </c>
      <c r="E5706" s="2"/>
      <c r="F5706" s="2"/>
      <c r="G5706" s="2"/>
      <c r="H5706" s="2"/>
    </row>
    <row r="5707" spans="2:8">
      <c r="B5707" s="2" t="s">
        <v>6156</v>
      </c>
      <c r="C5707" s="2">
        <v>23</v>
      </c>
      <c r="D5707" s="2" t="s">
        <v>453</v>
      </c>
      <c r="E5707" s="2"/>
      <c r="F5707" s="2"/>
      <c r="G5707" s="2"/>
      <c r="H5707" s="2"/>
    </row>
    <row r="5708" spans="2:8">
      <c r="B5708" s="2" t="s">
        <v>6157</v>
      </c>
      <c r="C5708" s="2">
        <v>20</v>
      </c>
      <c r="D5708" s="2" t="s">
        <v>453</v>
      </c>
      <c r="E5708" s="2"/>
      <c r="F5708" s="2"/>
      <c r="G5708" s="2"/>
      <c r="H5708" s="2"/>
    </row>
    <row r="5709" spans="2:8">
      <c r="B5709" s="2" t="s">
        <v>6158</v>
      </c>
      <c r="C5709" s="2">
        <v>18</v>
      </c>
      <c r="D5709" s="2" t="s">
        <v>453</v>
      </c>
      <c r="E5709" s="2"/>
      <c r="F5709" s="2"/>
      <c r="G5709" s="2"/>
      <c r="H5709" s="2"/>
    </row>
    <row r="5710" spans="2:8">
      <c r="B5710" s="2" t="s">
        <v>6159</v>
      </c>
      <c r="C5710" s="2">
        <v>16</v>
      </c>
      <c r="D5710" s="2" t="s">
        <v>453</v>
      </c>
      <c r="E5710" s="2"/>
      <c r="F5710" s="2"/>
      <c r="G5710" s="2"/>
      <c r="H5710" s="2"/>
    </row>
    <row r="5711" spans="2:8">
      <c r="B5711" s="2" t="s">
        <v>6160</v>
      </c>
      <c r="C5711" s="2">
        <v>12</v>
      </c>
      <c r="D5711" s="2" t="s">
        <v>453</v>
      </c>
      <c r="E5711" s="2"/>
      <c r="F5711" s="2"/>
      <c r="G5711" s="2"/>
      <c r="H5711" s="2"/>
    </row>
    <row r="5712" spans="2:8">
      <c r="B5712" s="2" t="s">
        <v>6161</v>
      </c>
      <c r="C5712" s="2">
        <v>19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24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27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30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31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33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19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17</v>
      </c>
      <c r="D5719" s="2" t="s">
        <v>453</v>
      </c>
      <c r="E5719" s="2"/>
      <c r="F5719" s="2"/>
      <c r="G5719" s="2"/>
      <c r="H5719" s="2"/>
    </row>
    <row r="5720" spans="2:8">
      <c r="B5720" s="2" t="s">
        <v>6169</v>
      </c>
      <c r="C5720" s="2">
        <v>27</v>
      </c>
      <c r="D5720" s="2" t="s">
        <v>453</v>
      </c>
      <c r="E5720" s="2"/>
      <c r="F5720" s="2"/>
      <c r="G5720" s="2"/>
      <c r="H5720" s="2"/>
    </row>
    <row r="5721" spans="2:8">
      <c r="B5721" s="2" t="s">
        <v>6170</v>
      </c>
      <c r="C5721" s="2">
        <v>37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39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39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30</v>
      </c>
      <c r="D5724" s="2" t="s">
        <v>453</v>
      </c>
      <c r="E5724" s="2"/>
      <c r="F5724" s="2"/>
      <c r="G5724" s="2"/>
      <c r="H5724" s="2"/>
    </row>
    <row r="5725" spans="2:8">
      <c r="B5725" s="2" t="s">
        <v>6174</v>
      </c>
      <c r="C5725" s="2">
        <v>33</v>
      </c>
      <c r="D5725" s="2" t="s">
        <v>453</v>
      </c>
      <c r="E5725" s="2"/>
      <c r="F5725" s="2"/>
      <c r="G5725" s="2"/>
      <c r="H5725" s="2"/>
    </row>
    <row r="5726" spans="2:8">
      <c r="B5726" s="2" t="s">
        <v>6175</v>
      </c>
      <c r="C5726" s="2">
        <v>32</v>
      </c>
      <c r="D5726" s="2" t="s">
        <v>453</v>
      </c>
      <c r="E5726" s="2"/>
      <c r="F5726" s="2"/>
      <c r="G5726" s="2"/>
      <c r="H5726" s="2"/>
    </row>
    <row r="5727" spans="2:8">
      <c r="B5727" s="2" t="s">
        <v>6176</v>
      </c>
      <c r="C5727" s="2">
        <v>18</v>
      </c>
      <c r="D5727" s="2" t="s">
        <v>453</v>
      </c>
      <c r="E5727" s="2"/>
      <c r="F5727" s="2"/>
      <c r="G5727" s="2"/>
      <c r="H5727" s="2"/>
    </row>
    <row r="5728" spans="2:8">
      <c r="B5728" s="2" t="s">
        <v>6177</v>
      </c>
      <c r="C5728" s="2">
        <v>19</v>
      </c>
      <c r="D5728" s="2" t="s">
        <v>453</v>
      </c>
      <c r="E5728" s="2"/>
      <c r="F5728" s="2"/>
      <c r="G5728" s="2"/>
      <c r="H5728" s="2"/>
    </row>
    <row r="5729" spans="2:8">
      <c r="B5729" s="2" t="s">
        <v>6178</v>
      </c>
      <c r="C5729" s="2">
        <v>21</v>
      </c>
      <c r="D5729" s="2" t="s">
        <v>453</v>
      </c>
      <c r="E5729" s="2"/>
      <c r="F5729" s="2"/>
      <c r="G5729" s="2"/>
      <c r="H5729" s="2"/>
    </row>
    <row r="5730" spans="2:8">
      <c r="B5730" s="2" t="s">
        <v>6179</v>
      </c>
      <c r="C5730" s="2">
        <v>24</v>
      </c>
      <c r="D5730" s="2" t="s">
        <v>453</v>
      </c>
      <c r="E5730" s="2"/>
      <c r="F5730" s="2"/>
      <c r="G5730" s="2"/>
      <c r="H5730" s="2"/>
    </row>
    <row r="5731" spans="2:8">
      <c r="B5731" s="2" t="s">
        <v>6180</v>
      </c>
      <c r="C5731" s="2">
        <v>25</v>
      </c>
      <c r="D5731" s="2" t="s">
        <v>453</v>
      </c>
      <c r="E5731" s="2"/>
      <c r="F5731" s="2"/>
      <c r="G5731" s="2"/>
      <c r="H5731" s="2"/>
    </row>
    <row r="5732" spans="2:8">
      <c r="B5732" s="2" t="s">
        <v>6181</v>
      </c>
      <c r="C5732" s="2">
        <v>25</v>
      </c>
      <c r="D5732" s="2" t="s">
        <v>453</v>
      </c>
      <c r="E5732" s="2"/>
      <c r="F5732" s="2"/>
      <c r="G5732" s="2"/>
      <c r="H5732" s="2"/>
    </row>
    <row r="5733" spans="2:8">
      <c r="B5733" s="2" t="s">
        <v>6182</v>
      </c>
      <c r="C5733" s="2">
        <v>24</v>
      </c>
      <c r="D5733" s="2" t="s">
        <v>453</v>
      </c>
      <c r="E5733" s="2"/>
      <c r="F5733" s="2"/>
      <c r="G5733" s="2"/>
      <c r="H5733" s="2"/>
    </row>
    <row r="5734" spans="2:8">
      <c r="B5734" s="2" t="s">
        <v>6183</v>
      </c>
      <c r="C5734" s="2">
        <v>23</v>
      </c>
      <c r="D5734" s="2" t="s">
        <v>453</v>
      </c>
      <c r="E5734" s="2"/>
      <c r="F5734" s="2"/>
      <c r="G5734" s="2"/>
      <c r="H5734" s="2"/>
    </row>
    <row r="5735" spans="2:8">
      <c r="B5735" s="2" t="s">
        <v>6184</v>
      </c>
      <c r="C5735" s="2">
        <v>24</v>
      </c>
      <c r="D5735" s="2" t="s">
        <v>453</v>
      </c>
      <c r="E5735" s="2"/>
      <c r="F5735" s="2"/>
      <c r="G5735" s="2"/>
      <c r="H5735" s="2"/>
    </row>
    <row r="5736" spans="2:8">
      <c r="B5736" s="2" t="s">
        <v>6185</v>
      </c>
      <c r="C5736" s="2">
        <v>28</v>
      </c>
      <c r="D5736" s="2" t="s">
        <v>453</v>
      </c>
      <c r="E5736" s="2"/>
      <c r="F5736" s="2"/>
      <c r="G5736" s="2"/>
      <c r="H5736" s="2"/>
    </row>
    <row r="5737" spans="2:8">
      <c r="B5737" s="2" t="s">
        <v>6186</v>
      </c>
      <c r="C5737" s="2">
        <v>25</v>
      </c>
      <c r="D5737" s="2" t="s">
        <v>453</v>
      </c>
      <c r="E5737" s="2"/>
      <c r="F5737" s="2"/>
      <c r="G5737" s="2"/>
      <c r="H5737" s="2"/>
    </row>
    <row r="5738" spans="2:8">
      <c r="B5738" s="2" t="s">
        <v>6187</v>
      </c>
      <c r="C5738" s="2">
        <v>33</v>
      </c>
      <c r="D5738" s="2" t="s">
        <v>453</v>
      </c>
      <c r="E5738" s="2"/>
      <c r="F5738" s="2"/>
      <c r="G5738" s="2"/>
      <c r="H5738" s="2"/>
    </row>
    <row r="5739" spans="2:8">
      <c r="B5739" s="2" t="s">
        <v>6188</v>
      </c>
      <c r="C5739" s="2">
        <v>29</v>
      </c>
      <c r="D5739" s="2" t="s">
        <v>453</v>
      </c>
      <c r="E5739" s="2"/>
      <c r="F5739" s="2"/>
      <c r="G5739" s="2"/>
      <c r="H5739" s="2"/>
    </row>
    <row r="5740" spans="2:8">
      <c r="B5740" s="2" t="s">
        <v>6189</v>
      </c>
      <c r="C5740" s="2">
        <v>27</v>
      </c>
      <c r="D5740" s="2" t="s">
        <v>453</v>
      </c>
      <c r="E5740" s="2"/>
      <c r="F5740" s="2"/>
      <c r="G5740" s="2"/>
      <c r="H5740" s="2"/>
    </row>
    <row r="5741" spans="2:8">
      <c r="B5741" s="2" t="s">
        <v>6190</v>
      </c>
      <c r="C5741" s="2">
        <v>28</v>
      </c>
      <c r="D5741" s="2" t="s">
        <v>453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453</v>
      </c>
      <c r="E5742" s="2"/>
      <c r="F5742" s="2"/>
      <c r="G5742" s="2"/>
      <c r="H5742" s="2"/>
    </row>
    <row r="5743" spans="2:8">
      <c r="B5743" s="2" t="s">
        <v>6192</v>
      </c>
      <c r="C5743" s="2">
        <v>23</v>
      </c>
      <c r="D5743" s="2" t="s">
        <v>453</v>
      </c>
      <c r="E5743" s="2"/>
      <c r="F5743" s="2"/>
      <c r="G5743" s="2"/>
      <c r="H5743" s="2"/>
    </row>
    <row r="5744" spans="2:8">
      <c r="B5744" s="2" t="s">
        <v>6193</v>
      </c>
      <c r="C5744" s="2">
        <v>27</v>
      </c>
      <c r="D5744" s="2" t="s">
        <v>453</v>
      </c>
      <c r="E5744" s="2"/>
      <c r="F5744" s="2"/>
      <c r="G5744" s="2"/>
      <c r="H5744" s="2"/>
    </row>
    <row r="5745" spans="2:8">
      <c r="B5745" s="2" t="s">
        <v>6194</v>
      </c>
      <c r="C5745" s="2">
        <v>28</v>
      </c>
      <c r="D5745" s="2" t="s">
        <v>453</v>
      </c>
      <c r="E5745" s="2"/>
      <c r="F5745" s="2"/>
      <c r="G5745" s="2"/>
      <c r="H5745" s="2"/>
    </row>
    <row r="5746" spans="2:8">
      <c r="B5746" s="2" t="s">
        <v>6195</v>
      </c>
      <c r="C5746" s="2">
        <v>28</v>
      </c>
      <c r="D5746" s="2" t="s">
        <v>453</v>
      </c>
      <c r="E5746" s="2"/>
      <c r="F5746" s="2"/>
      <c r="G5746" s="2"/>
      <c r="H5746" s="2"/>
    </row>
    <row r="5747" spans="2:8">
      <c r="B5747" s="2" t="s">
        <v>6196</v>
      </c>
      <c r="C5747" s="2">
        <v>26</v>
      </c>
      <c r="D5747" s="2" t="s">
        <v>453</v>
      </c>
      <c r="E5747" s="2"/>
      <c r="F5747" s="2"/>
      <c r="G5747" s="2"/>
      <c r="H5747" s="2"/>
    </row>
    <row r="5748" spans="2:8">
      <c r="B5748" s="2" t="s">
        <v>6197</v>
      </c>
      <c r="C5748" s="2">
        <v>25</v>
      </c>
      <c r="D5748" s="2" t="s">
        <v>453</v>
      </c>
      <c r="E5748" s="2"/>
      <c r="F5748" s="2"/>
      <c r="G5748" s="2"/>
      <c r="H5748" s="2"/>
    </row>
    <row r="5749" spans="2:8">
      <c r="B5749" s="2" t="s">
        <v>6198</v>
      </c>
      <c r="C5749" s="2">
        <v>25</v>
      </c>
      <c r="D5749" s="2" t="s">
        <v>453</v>
      </c>
      <c r="E5749" s="2"/>
      <c r="F5749" s="2"/>
      <c r="G5749" s="2"/>
      <c r="H5749" s="2"/>
    </row>
    <row r="5750" spans="2:8">
      <c r="B5750" s="2" t="s">
        <v>6199</v>
      </c>
      <c r="C5750" s="2">
        <v>23</v>
      </c>
      <c r="D5750" s="2" t="s">
        <v>453</v>
      </c>
      <c r="E5750" s="2"/>
      <c r="F5750" s="2"/>
      <c r="G5750" s="2"/>
      <c r="H5750" s="2"/>
    </row>
    <row r="5751" spans="2:8">
      <c r="B5751" s="2" t="s">
        <v>6200</v>
      </c>
      <c r="C5751" s="2">
        <v>33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36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36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32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26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29</v>
      </c>
      <c r="D5756" s="2" t="s">
        <v>453</v>
      </c>
      <c r="E5756" s="2"/>
      <c r="F5756" s="2"/>
      <c r="G5756" s="2"/>
      <c r="H5756" s="2"/>
    </row>
    <row r="5757" spans="2:8">
      <c r="B5757" s="2" t="s">
        <v>6206</v>
      </c>
      <c r="C5757" s="2">
        <v>36</v>
      </c>
      <c r="D5757" s="2" t="s">
        <v>453</v>
      </c>
      <c r="E5757" s="2"/>
      <c r="F5757" s="2"/>
      <c r="G5757" s="2"/>
      <c r="H5757" s="2"/>
    </row>
    <row r="5758" spans="2:8">
      <c r="B5758" s="2" t="s">
        <v>6207</v>
      </c>
      <c r="C5758" s="2">
        <v>34</v>
      </c>
      <c r="D5758" s="2" t="s">
        <v>453</v>
      </c>
      <c r="E5758" s="2"/>
      <c r="F5758" s="2"/>
      <c r="G5758" s="2"/>
      <c r="H5758" s="2"/>
    </row>
    <row r="5759" spans="2:8">
      <c r="B5759" s="2" t="s">
        <v>6208</v>
      </c>
      <c r="C5759" s="2">
        <v>31</v>
      </c>
      <c r="D5759" s="2" t="s">
        <v>453</v>
      </c>
      <c r="E5759" s="2"/>
      <c r="F5759" s="2"/>
      <c r="G5759" s="2"/>
      <c r="H5759" s="2"/>
    </row>
    <row r="5760" spans="2:8">
      <c r="B5760" s="2" t="s">
        <v>6209</v>
      </c>
      <c r="C5760" s="2">
        <v>29</v>
      </c>
      <c r="D5760" s="2" t="s">
        <v>453</v>
      </c>
      <c r="E5760" s="2"/>
      <c r="F5760" s="2"/>
      <c r="G5760" s="2"/>
      <c r="H5760" s="2"/>
    </row>
    <row r="5761" spans="2:8">
      <c r="B5761" s="2" t="s">
        <v>6210</v>
      </c>
      <c r="C5761" s="2">
        <v>23</v>
      </c>
      <c r="D5761" s="2" t="s">
        <v>453</v>
      </c>
      <c r="E5761" s="2"/>
      <c r="F5761" s="2"/>
      <c r="G5761" s="2"/>
      <c r="H5761" s="2"/>
    </row>
    <row r="5762" spans="2:8">
      <c r="B5762" s="2" t="s">
        <v>6211</v>
      </c>
      <c r="C5762" s="2">
        <v>16</v>
      </c>
      <c r="D5762" s="2" t="s">
        <v>453</v>
      </c>
      <c r="E5762" s="2"/>
      <c r="F5762" s="2"/>
      <c r="G5762" s="2"/>
      <c r="H5762" s="2"/>
    </row>
    <row r="5763" spans="2:8">
      <c r="B5763" s="2" t="s">
        <v>6212</v>
      </c>
      <c r="C5763" s="2">
        <v>34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34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29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28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28</v>
      </c>
      <c r="D5767" s="2" t="s">
        <v>453</v>
      </c>
      <c r="E5767" s="2"/>
      <c r="F5767" s="2"/>
      <c r="G5767" s="2"/>
      <c r="H5767" s="2"/>
    </row>
    <row r="5768" spans="2:8">
      <c r="B5768" s="2" t="s">
        <v>6217</v>
      </c>
      <c r="C5768" s="2">
        <v>26</v>
      </c>
      <c r="D5768" s="2" t="s">
        <v>453</v>
      </c>
      <c r="E5768" s="2"/>
      <c r="F5768" s="2"/>
      <c r="G5768" s="2"/>
      <c r="H5768" s="2"/>
    </row>
    <row r="5769" spans="2:8">
      <c r="B5769" s="2" t="s">
        <v>6218</v>
      </c>
      <c r="C5769" s="2">
        <v>26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28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29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29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27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28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27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26</v>
      </c>
      <c r="D5776" s="2" t="s">
        <v>453</v>
      </c>
      <c r="E5776" s="2"/>
      <c r="F5776" s="2"/>
      <c r="G5776" s="2"/>
      <c r="H5776" s="2"/>
    </row>
    <row r="5777" spans="2:8">
      <c r="B5777" s="2" t="s">
        <v>6226</v>
      </c>
      <c r="C5777" s="2">
        <v>24</v>
      </c>
      <c r="D5777" s="2" t="s">
        <v>453</v>
      </c>
      <c r="E5777" s="2"/>
      <c r="F5777" s="2"/>
      <c r="G5777" s="2"/>
      <c r="H5777" s="2"/>
    </row>
    <row r="5778" spans="2:8">
      <c r="B5778" s="2" t="s">
        <v>6227</v>
      </c>
      <c r="C5778" s="2">
        <v>23</v>
      </c>
      <c r="D5778" s="2" t="s">
        <v>453</v>
      </c>
      <c r="E5778" s="2"/>
      <c r="F5778" s="2"/>
      <c r="G5778" s="2"/>
      <c r="H5778" s="2"/>
    </row>
    <row r="5779" spans="2:8">
      <c r="B5779" s="2" t="s">
        <v>6228</v>
      </c>
      <c r="C5779" s="2">
        <v>24</v>
      </c>
      <c r="D5779" s="2" t="s">
        <v>453</v>
      </c>
      <c r="E5779" s="2"/>
      <c r="F5779" s="2"/>
      <c r="G5779" s="2"/>
      <c r="H5779" s="2"/>
    </row>
    <row r="5780" spans="2:8">
      <c r="B5780" s="2" t="s">
        <v>6229</v>
      </c>
      <c r="C5780" s="2">
        <v>21</v>
      </c>
      <c r="D5780" s="2" t="s">
        <v>453</v>
      </c>
      <c r="E5780" s="2"/>
      <c r="F5780" s="2"/>
      <c r="G5780" s="2"/>
      <c r="H5780" s="2"/>
    </row>
    <row r="5781" spans="2:8">
      <c r="B5781" s="2" t="s">
        <v>6230</v>
      </c>
      <c r="C5781" s="2">
        <v>20</v>
      </c>
      <c r="D5781" s="2" t="s">
        <v>453</v>
      </c>
      <c r="E5781" s="2"/>
      <c r="F5781" s="2"/>
      <c r="G5781" s="2"/>
      <c r="H5781" s="2"/>
    </row>
    <row r="5782" spans="2:8">
      <c r="B5782" s="2" t="s">
        <v>6231</v>
      </c>
      <c r="C5782" s="2">
        <v>18</v>
      </c>
      <c r="D5782" s="2" t="s">
        <v>453</v>
      </c>
      <c r="E5782" s="2"/>
      <c r="F5782" s="2"/>
      <c r="G5782" s="2"/>
      <c r="H5782" s="2"/>
    </row>
    <row r="5783" spans="2:8">
      <c r="B5783" s="2" t="s">
        <v>6232</v>
      </c>
      <c r="C5783" s="2">
        <v>26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29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31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32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32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23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12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23</v>
      </c>
      <c r="D5790" s="2" t="s">
        <v>453</v>
      </c>
      <c r="E5790" s="2"/>
      <c r="F5790" s="2"/>
      <c r="G5790" s="2"/>
      <c r="H5790" s="2"/>
    </row>
    <row r="5791" spans="2:8">
      <c r="B5791" s="2" t="s">
        <v>6240</v>
      </c>
      <c r="C5791" s="2">
        <v>23</v>
      </c>
      <c r="D5791" s="2" t="s">
        <v>453</v>
      </c>
      <c r="E5791" s="2"/>
      <c r="F5791" s="2"/>
      <c r="G5791" s="2"/>
      <c r="H5791" s="2"/>
    </row>
    <row r="5792" spans="2:8">
      <c r="B5792" s="2" t="s">
        <v>6241</v>
      </c>
      <c r="C5792" s="2">
        <v>23</v>
      </c>
      <c r="D5792" s="2" t="s">
        <v>453</v>
      </c>
      <c r="E5792" s="2"/>
      <c r="F5792" s="2"/>
      <c r="G5792" s="2"/>
      <c r="H5792" s="2"/>
    </row>
    <row r="5793" spans="2:8">
      <c r="B5793" s="2" t="s">
        <v>6242</v>
      </c>
      <c r="C5793" s="2">
        <v>23</v>
      </c>
      <c r="D5793" s="2" t="s">
        <v>453</v>
      </c>
      <c r="E5793" s="2"/>
      <c r="F5793" s="2"/>
      <c r="G5793" s="2"/>
      <c r="H5793" s="2"/>
    </row>
    <row r="5794" spans="2:8">
      <c r="B5794" s="2" t="s">
        <v>6243</v>
      </c>
      <c r="C5794" s="2">
        <v>22</v>
      </c>
      <c r="D5794" s="2" t="s">
        <v>453</v>
      </c>
      <c r="E5794" s="2"/>
      <c r="F5794" s="2"/>
      <c r="G5794" s="2"/>
      <c r="H5794" s="2"/>
    </row>
    <row r="5795" spans="2:8">
      <c r="B5795" s="2" t="s">
        <v>6244</v>
      </c>
      <c r="C5795" s="2">
        <v>24</v>
      </c>
      <c r="D5795" s="2" t="s">
        <v>453</v>
      </c>
      <c r="E5795" s="2"/>
      <c r="F5795" s="2"/>
      <c r="G5795" s="2"/>
      <c r="H5795" s="2"/>
    </row>
    <row r="5796" spans="2:8">
      <c r="B5796" s="2" t="s">
        <v>6245</v>
      </c>
      <c r="C5796" s="2">
        <v>23</v>
      </c>
      <c r="D5796" s="2" t="s">
        <v>453</v>
      </c>
      <c r="E5796" s="2"/>
      <c r="F5796" s="2"/>
      <c r="G5796" s="2"/>
      <c r="H5796" s="2"/>
    </row>
    <row r="5797" spans="2:8">
      <c r="B5797" s="2" t="s">
        <v>6246</v>
      </c>
      <c r="C5797" s="2">
        <v>26</v>
      </c>
      <c r="D5797" s="2" t="s">
        <v>453</v>
      </c>
      <c r="E5797" s="2"/>
      <c r="F5797" s="2"/>
      <c r="G5797" s="2"/>
      <c r="H5797" s="2"/>
    </row>
    <row r="5798" spans="2:8">
      <c r="B5798" s="2" t="s">
        <v>6247</v>
      </c>
      <c r="C5798" s="2">
        <v>29</v>
      </c>
      <c r="D5798" s="2" t="s">
        <v>453</v>
      </c>
      <c r="E5798" s="2"/>
      <c r="F5798" s="2"/>
      <c r="G5798" s="2"/>
      <c r="H5798" s="2"/>
    </row>
    <row r="5799" spans="2:8">
      <c r="B5799" s="2" t="s">
        <v>6248</v>
      </c>
      <c r="C5799" s="2">
        <v>31</v>
      </c>
      <c r="D5799" s="2" t="s">
        <v>453</v>
      </c>
      <c r="E5799" s="2"/>
      <c r="F5799" s="2"/>
      <c r="G5799" s="2"/>
      <c r="H5799" s="2"/>
    </row>
    <row r="5800" spans="2:8">
      <c r="B5800" s="2" t="s">
        <v>6249</v>
      </c>
      <c r="C5800" s="2">
        <v>29</v>
      </c>
      <c r="D5800" s="2" t="s">
        <v>453</v>
      </c>
      <c r="E5800" s="2"/>
      <c r="F5800" s="2"/>
      <c r="G5800" s="2"/>
      <c r="H5800" s="2"/>
    </row>
    <row r="5801" spans="2:8">
      <c r="B5801" s="2" t="s">
        <v>6250</v>
      </c>
      <c r="C5801" s="2">
        <v>24</v>
      </c>
      <c r="D5801" s="2" t="s">
        <v>453</v>
      </c>
      <c r="E5801" s="2"/>
      <c r="F5801" s="2"/>
      <c r="G5801" s="2"/>
      <c r="H5801" s="2"/>
    </row>
    <row r="5802" spans="2:8">
      <c r="B5802" s="2" t="s">
        <v>6251</v>
      </c>
      <c r="C5802" s="2">
        <v>24</v>
      </c>
      <c r="D5802" s="2" t="s">
        <v>453</v>
      </c>
      <c r="E5802" s="2"/>
      <c r="F5802" s="2"/>
      <c r="G5802" s="2"/>
      <c r="H5802" s="2"/>
    </row>
    <row r="5803" spans="2:8">
      <c r="B5803" s="2" t="s">
        <v>6252</v>
      </c>
      <c r="C5803" s="2">
        <v>27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29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31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31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32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30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18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26</v>
      </c>
      <c r="D5810" s="2" t="s">
        <v>453</v>
      </c>
      <c r="E5810" s="2"/>
      <c r="F5810" s="2"/>
      <c r="G5810" s="2"/>
      <c r="H5810" s="2"/>
    </row>
    <row r="5811" spans="2:8">
      <c r="B5811" s="2" t="s">
        <v>6260</v>
      </c>
      <c r="C5811" s="2">
        <v>31</v>
      </c>
      <c r="D5811" s="2" t="s">
        <v>453</v>
      </c>
      <c r="E5811" s="2"/>
      <c r="F5811" s="2"/>
      <c r="G5811" s="2"/>
      <c r="H5811" s="2"/>
    </row>
    <row r="5812" spans="2:8">
      <c r="B5812" s="2" t="s">
        <v>6261</v>
      </c>
      <c r="C5812" s="2">
        <v>31</v>
      </c>
      <c r="D5812" s="2" t="s">
        <v>453</v>
      </c>
      <c r="E5812" s="2"/>
      <c r="F5812" s="2"/>
      <c r="G5812" s="2"/>
      <c r="H5812" s="2"/>
    </row>
    <row r="5813" spans="2:8">
      <c r="B5813" s="2" t="s">
        <v>6262</v>
      </c>
      <c r="C5813" s="2">
        <v>31</v>
      </c>
      <c r="D5813" s="2" t="s">
        <v>453</v>
      </c>
      <c r="E5813" s="2"/>
      <c r="F5813" s="2"/>
      <c r="G5813" s="2"/>
      <c r="H5813" s="2"/>
    </row>
    <row r="5814" spans="2:8">
      <c r="B5814" s="2" t="s">
        <v>6263</v>
      </c>
      <c r="C5814" s="2">
        <v>30</v>
      </c>
      <c r="D5814" s="2" t="s">
        <v>453</v>
      </c>
      <c r="E5814" s="2"/>
      <c r="F5814" s="2"/>
      <c r="G5814" s="2"/>
      <c r="H5814" s="2"/>
    </row>
    <row r="5815" spans="2:8">
      <c r="B5815" s="2" t="s">
        <v>6264</v>
      </c>
      <c r="C5815" s="2">
        <v>30</v>
      </c>
      <c r="D5815" s="2" t="s">
        <v>453</v>
      </c>
      <c r="E5815" s="2"/>
      <c r="F5815" s="2"/>
      <c r="G5815" s="2"/>
      <c r="H5815" s="2"/>
    </row>
    <row r="5816" spans="2:8">
      <c r="B5816" s="2" t="s">
        <v>6265</v>
      </c>
      <c r="C5816" s="2">
        <v>29</v>
      </c>
      <c r="D5816" s="2" t="s">
        <v>453</v>
      </c>
      <c r="E5816" s="2"/>
      <c r="F5816" s="2"/>
      <c r="G5816" s="2"/>
      <c r="H5816" s="2"/>
    </row>
    <row r="5817" spans="2:8">
      <c r="B5817" s="2" t="s">
        <v>6266</v>
      </c>
      <c r="C5817" s="2">
        <v>30</v>
      </c>
      <c r="D5817" s="2" t="s">
        <v>453</v>
      </c>
      <c r="E5817" s="2"/>
      <c r="F5817" s="2"/>
      <c r="G5817" s="2"/>
      <c r="H5817" s="2"/>
    </row>
    <row r="5818" spans="2:8">
      <c r="B5818" s="2" t="s">
        <v>6267</v>
      </c>
      <c r="C5818" s="2">
        <v>30</v>
      </c>
      <c r="D5818" s="2" t="s">
        <v>453</v>
      </c>
      <c r="E5818" s="2"/>
      <c r="F5818" s="2"/>
      <c r="G5818" s="2"/>
      <c r="H5818" s="2"/>
    </row>
    <row r="5819" spans="2:8">
      <c r="B5819" s="2" t="s">
        <v>6268</v>
      </c>
      <c r="C5819" s="2">
        <v>30</v>
      </c>
      <c r="D5819" s="2" t="s">
        <v>453</v>
      </c>
      <c r="E5819" s="2"/>
      <c r="F5819" s="2"/>
      <c r="G5819" s="2"/>
      <c r="H5819" s="2"/>
    </row>
    <row r="5820" spans="2:8">
      <c r="B5820" s="2" t="s">
        <v>6269</v>
      </c>
      <c r="C5820" s="2">
        <v>30</v>
      </c>
      <c r="D5820" s="2" t="s">
        <v>453</v>
      </c>
      <c r="E5820" s="2"/>
      <c r="F5820" s="2"/>
      <c r="G5820" s="2"/>
      <c r="H5820" s="2"/>
    </row>
    <row r="5821" spans="2:8">
      <c r="B5821" s="2" t="s">
        <v>6270</v>
      </c>
      <c r="C5821" s="2">
        <v>28</v>
      </c>
      <c r="D5821" s="2" t="s">
        <v>453</v>
      </c>
      <c r="E5821" s="2"/>
      <c r="F5821" s="2"/>
      <c r="G5821" s="2"/>
      <c r="H5821" s="2"/>
    </row>
    <row r="5822" spans="2:8">
      <c r="B5822" s="2" t="s">
        <v>6271</v>
      </c>
      <c r="C5822" s="2">
        <v>27</v>
      </c>
      <c r="D5822" s="2" t="s">
        <v>453</v>
      </c>
      <c r="E5822" s="2"/>
      <c r="F5822" s="2"/>
      <c r="G5822" s="2"/>
      <c r="H5822" s="2"/>
    </row>
    <row r="5823" spans="2:8">
      <c r="B5823" s="2" t="s">
        <v>6272</v>
      </c>
      <c r="C5823" s="2">
        <v>28</v>
      </c>
      <c r="D5823" s="2" t="s">
        <v>453</v>
      </c>
      <c r="E5823" s="2"/>
      <c r="F5823" s="2"/>
      <c r="G5823" s="2"/>
      <c r="H5823" s="2"/>
    </row>
    <row r="5824" spans="2:8">
      <c r="B5824" s="2" t="s">
        <v>6273</v>
      </c>
      <c r="C5824" s="2">
        <v>26</v>
      </c>
      <c r="D5824" s="2" t="s">
        <v>453</v>
      </c>
      <c r="E5824" s="2"/>
      <c r="F5824" s="2"/>
      <c r="G5824" s="2"/>
      <c r="H5824" s="2"/>
    </row>
    <row r="5825" spans="2:8">
      <c r="B5825" s="2" t="s">
        <v>6274</v>
      </c>
      <c r="C5825" s="2">
        <v>33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34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34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33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32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29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28</v>
      </c>
      <c r="D5831" s="2" t="s">
        <v>453</v>
      </c>
      <c r="E5831" s="2"/>
      <c r="F5831" s="2"/>
      <c r="G5831" s="2"/>
      <c r="H5831" s="2"/>
    </row>
    <row r="5832" spans="2:8">
      <c r="B5832" s="2" t="s">
        <v>6281</v>
      </c>
      <c r="C5832" s="2">
        <v>31</v>
      </c>
      <c r="D5832" s="2" t="s">
        <v>453</v>
      </c>
      <c r="E5832" s="2"/>
      <c r="F5832" s="2"/>
      <c r="G5832" s="2"/>
      <c r="H5832" s="2"/>
    </row>
    <row r="5833" spans="2:8">
      <c r="B5833" s="2" t="s">
        <v>6282</v>
      </c>
      <c r="C5833" s="2">
        <v>31</v>
      </c>
      <c r="D5833" s="2" t="s">
        <v>453</v>
      </c>
      <c r="E5833" s="2"/>
      <c r="F5833" s="2"/>
      <c r="G5833" s="2"/>
      <c r="H5833" s="2"/>
    </row>
    <row r="5834" spans="2:8">
      <c r="B5834" s="2" t="s">
        <v>6283</v>
      </c>
      <c r="C5834" s="2">
        <v>31</v>
      </c>
      <c r="D5834" s="2" t="s">
        <v>453</v>
      </c>
      <c r="E5834" s="2"/>
      <c r="F5834" s="2"/>
      <c r="G5834" s="2"/>
      <c r="H5834" s="2"/>
    </row>
    <row r="5835" spans="2:8">
      <c r="B5835" s="2" t="s">
        <v>6284</v>
      </c>
      <c r="C5835" s="2">
        <v>31</v>
      </c>
      <c r="D5835" s="2" t="s">
        <v>453</v>
      </c>
      <c r="E5835" s="2"/>
      <c r="F5835" s="2"/>
      <c r="G5835" s="2"/>
      <c r="H5835" s="2"/>
    </row>
    <row r="5836" spans="2:8">
      <c r="B5836" s="2" t="s">
        <v>6285</v>
      </c>
      <c r="C5836" s="2">
        <v>30</v>
      </c>
      <c r="D5836" s="2" t="s">
        <v>453</v>
      </c>
      <c r="E5836" s="2"/>
      <c r="F5836" s="2"/>
      <c r="G5836" s="2"/>
      <c r="H5836" s="2"/>
    </row>
    <row r="5837" spans="2:8">
      <c r="B5837" s="2" t="s">
        <v>6286</v>
      </c>
      <c r="C5837" s="2">
        <v>28</v>
      </c>
      <c r="D5837" s="2" t="s">
        <v>453</v>
      </c>
      <c r="E5837" s="2"/>
      <c r="F5837" s="2"/>
      <c r="G5837" s="2"/>
      <c r="H5837" s="2"/>
    </row>
    <row r="5838" spans="2:8">
      <c r="B5838" s="2" t="s">
        <v>6287</v>
      </c>
      <c r="C5838" s="2">
        <v>18</v>
      </c>
      <c r="D5838" s="2" t="s">
        <v>453</v>
      </c>
      <c r="E5838" s="2"/>
      <c r="F5838" s="2"/>
      <c r="G5838" s="2"/>
      <c r="H5838" s="2"/>
    </row>
    <row r="5839" spans="2:8">
      <c r="B5839" s="2" t="s">
        <v>6288</v>
      </c>
      <c r="C5839" s="2">
        <v>20</v>
      </c>
      <c r="D5839" s="2" t="s">
        <v>453</v>
      </c>
      <c r="E5839" s="2"/>
      <c r="F5839" s="2"/>
      <c r="G5839" s="2"/>
      <c r="H5839" s="2"/>
    </row>
    <row r="5840" spans="2:8">
      <c r="B5840" s="2" t="s">
        <v>6289</v>
      </c>
      <c r="C5840" s="2">
        <v>21</v>
      </c>
      <c r="D5840" s="2" t="s">
        <v>453</v>
      </c>
      <c r="E5840" s="2"/>
      <c r="F5840" s="2"/>
      <c r="G5840" s="2"/>
      <c r="H5840" s="2"/>
    </row>
    <row r="5841" spans="2:8">
      <c r="B5841" s="2" t="s">
        <v>6290</v>
      </c>
      <c r="C5841" s="2">
        <v>23</v>
      </c>
      <c r="D5841" s="2" t="s">
        <v>453</v>
      </c>
      <c r="E5841" s="2"/>
      <c r="F5841" s="2"/>
      <c r="G5841" s="2"/>
      <c r="H5841" s="2"/>
    </row>
    <row r="5842" spans="2:8">
      <c r="B5842" s="2" t="s">
        <v>6291</v>
      </c>
      <c r="C5842" s="2">
        <v>23</v>
      </c>
      <c r="D5842" s="2" t="s">
        <v>453</v>
      </c>
      <c r="E5842" s="2"/>
      <c r="F5842" s="2"/>
      <c r="G5842" s="2"/>
      <c r="H5842" s="2"/>
    </row>
    <row r="5843" spans="2:8">
      <c r="B5843" s="2" t="s">
        <v>6292</v>
      </c>
      <c r="C5843" s="2">
        <v>24</v>
      </c>
      <c r="D5843" s="2" t="s">
        <v>453</v>
      </c>
      <c r="E5843" s="2"/>
      <c r="F5843" s="2"/>
      <c r="G5843" s="2"/>
      <c r="H5843" s="2"/>
    </row>
    <row r="5844" spans="2:8">
      <c r="B5844" s="2" t="s">
        <v>6293</v>
      </c>
      <c r="C5844" s="2">
        <v>23</v>
      </c>
      <c r="D5844" s="2" t="s">
        <v>453</v>
      </c>
      <c r="E5844" s="2"/>
      <c r="F5844" s="2"/>
      <c r="G5844" s="2"/>
      <c r="H5844" s="2"/>
    </row>
    <row r="5845" spans="2:8">
      <c r="B5845" s="2" t="s">
        <v>6294</v>
      </c>
      <c r="C5845" s="2">
        <v>29</v>
      </c>
      <c r="D5845" s="2" t="s">
        <v>453</v>
      </c>
      <c r="E5845" s="2"/>
      <c r="F5845" s="2"/>
      <c r="G5845" s="2"/>
      <c r="H5845" s="2"/>
    </row>
    <row r="5846" spans="2:8">
      <c r="B5846" s="2" t="s">
        <v>6295</v>
      </c>
      <c r="C5846" s="2">
        <v>34</v>
      </c>
      <c r="D5846" s="2" t="s">
        <v>453</v>
      </c>
      <c r="E5846" s="2"/>
      <c r="F5846" s="2"/>
      <c r="G5846" s="2"/>
      <c r="H5846" s="2"/>
    </row>
    <row r="5847" spans="2:8">
      <c r="B5847" s="2" t="s">
        <v>6296</v>
      </c>
      <c r="C5847" s="2">
        <v>34</v>
      </c>
      <c r="D5847" s="2" t="s">
        <v>453</v>
      </c>
      <c r="E5847" s="2"/>
      <c r="F5847" s="2"/>
      <c r="G5847" s="2"/>
      <c r="H5847" s="2"/>
    </row>
    <row r="5848" spans="2:8">
      <c r="B5848" s="2" t="s">
        <v>6297</v>
      </c>
      <c r="C5848" s="2">
        <v>31</v>
      </c>
      <c r="D5848" s="2" t="s">
        <v>453</v>
      </c>
      <c r="E5848" s="2"/>
      <c r="F5848" s="2"/>
      <c r="G5848" s="2"/>
      <c r="H5848" s="2"/>
    </row>
    <row r="5849" spans="2:8">
      <c r="B5849" s="2" t="s">
        <v>6298</v>
      </c>
      <c r="C5849" s="2">
        <v>28</v>
      </c>
      <c r="D5849" s="2" t="s">
        <v>453</v>
      </c>
      <c r="E5849" s="2"/>
      <c r="F5849" s="2"/>
      <c r="G5849" s="2"/>
      <c r="H5849" s="2"/>
    </row>
    <row r="5850" spans="2:8">
      <c r="B5850" s="2" t="s">
        <v>6299</v>
      </c>
      <c r="C5850" s="2">
        <v>24</v>
      </c>
      <c r="D5850" s="2" t="s">
        <v>453</v>
      </c>
      <c r="E5850" s="2"/>
      <c r="F5850" s="2"/>
      <c r="G5850" s="2"/>
      <c r="H5850" s="2"/>
    </row>
    <row r="5851" spans="2:8">
      <c r="B5851" s="2" t="s">
        <v>6300</v>
      </c>
      <c r="C5851" s="2">
        <v>21</v>
      </c>
      <c r="D5851" s="2" t="s">
        <v>453</v>
      </c>
      <c r="E5851" s="2"/>
      <c r="F5851" s="2"/>
      <c r="G5851" s="2"/>
      <c r="H5851" s="2"/>
    </row>
    <row r="5852" spans="2:8">
      <c r="B5852" s="2" t="s">
        <v>6301</v>
      </c>
      <c r="C5852" s="2">
        <v>32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34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34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34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33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29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23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21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30</v>
      </c>
      <c r="D5860" s="2" t="s">
        <v>453</v>
      </c>
      <c r="E5860" s="2"/>
      <c r="F5860" s="2"/>
      <c r="G5860" s="2"/>
      <c r="H5860" s="2"/>
    </row>
    <row r="5861" spans="2:8">
      <c r="B5861" s="2" t="s">
        <v>6310</v>
      </c>
      <c r="C5861" s="2">
        <v>35</v>
      </c>
      <c r="D5861" s="2" t="s">
        <v>453</v>
      </c>
      <c r="E5861" s="2"/>
      <c r="F5861" s="2"/>
      <c r="G5861" s="2"/>
      <c r="H5861" s="2"/>
    </row>
    <row r="5862" spans="2:8">
      <c r="B5862" s="2" t="s">
        <v>6311</v>
      </c>
      <c r="C5862" s="2">
        <v>38</v>
      </c>
      <c r="D5862" s="2" t="s">
        <v>453</v>
      </c>
      <c r="E5862" s="2"/>
      <c r="F5862" s="2"/>
      <c r="G5862" s="2"/>
      <c r="H5862" s="2"/>
    </row>
    <row r="5863" spans="2:8">
      <c r="B5863" s="2" t="s">
        <v>6312</v>
      </c>
      <c r="C5863" s="2">
        <v>37</v>
      </c>
      <c r="D5863" s="2" t="s">
        <v>453</v>
      </c>
      <c r="E5863" s="2"/>
      <c r="F5863" s="2"/>
      <c r="G5863" s="2"/>
      <c r="H5863" s="2"/>
    </row>
    <row r="5864" spans="2:8">
      <c r="B5864" s="2" t="s">
        <v>6313</v>
      </c>
      <c r="C5864" s="2">
        <v>35</v>
      </c>
      <c r="D5864" s="2" t="s">
        <v>453</v>
      </c>
      <c r="E5864" s="2"/>
      <c r="F5864" s="2"/>
      <c r="G5864" s="2"/>
      <c r="H5864" s="2"/>
    </row>
    <row r="5865" spans="2:8">
      <c r="B5865" s="2" t="s">
        <v>6314</v>
      </c>
      <c r="C5865" s="2">
        <v>33</v>
      </c>
      <c r="D5865" s="2" t="s">
        <v>453</v>
      </c>
      <c r="E5865" s="2"/>
      <c r="F5865" s="2"/>
      <c r="G5865" s="2"/>
      <c r="H5865" s="2"/>
    </row>
    <row r="5866" spans="2:8">
      <c r="B5866" s="2" t="s">
        <v>6315</v>
      </c>
      <c r="C5866" s="2">
        <v>30</v>
      </c>
      <c r="D5866" s="2" t="s">
        <v>453</v>
      </c>
      <c r="E5866" s="2"/>
      <c r="F5866" s="2"/>
      <c r="G5866" s="2"/>
      <c r="H5866" s="2"/>
    </row>
    <row r="5867" spans="2:8">
      <c r="B5867" s="2" t="s">
        <v>6316</v>
      </c>
      <c r="C5867" s="2">
        <v>30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33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35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32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32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31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23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33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33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34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34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33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29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36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39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39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32</v>
      </c>
      <c r="D5883" s="2" t="s">
        <v>453</v>
      </c>
      <c r="E5883" s="2"/>
      <c r="F5883" s="2"/>
      <c r="G5883" s="2"/>
      <c r="H5883" s="2"/>
    </row>
    <row r="5884" spans="2:8">
      <c r="B5884" s="2" t="s">
        <v>6333</v>
      </c>
      <c r="C5884" s="2">
        <v>33</v>
      </c>
      <c r="D5884" s="2" t="s">
        <v>453</v>
      </c>
      <c r="E5884" s="2"/>
      <c r="F5884" s="2"/>
      <c r="G5884" s="2"/>
      <c r="H5884" s="2"/>
    </row>
    <row r="5885" spans="2:8">
      <c r="B5885" s="2" t="s">
        <v>6334</v>
      </c>
      <c r="C5885" s="2">
        <v>34</v>
      </c>
      <c r="D5885" s="2" t="s">
        <v>453</v>
      </c>
      <c r="E5885" s="2"/>
      <c r="F5885" s="2"/>
      <c r="G5885" s="2"/>
      <c r="H5885" s="2"/>
    </row>
    <row r="5886" spans="2:8">
      <c r="B5886" s="2" t="s">
        <v>6335</v>
      </c>
      <c r="C5886" s="2">
        <v>25</v>
      </c>
      <c r="D5886" s="2" t="s">
        <v>453</v>
      </c>
      <c r="E5886" s="2"/>
      <c r="F5886" s="2"/>
      <c r="G5886" s="2"/>
      <c r="H5886" s="2"/>
    </row>
    <row r="5887" spans="2:8">
      <c r="B5887" s="2" t="s">
        <v>6336</v>
      </c>
      <c r="C5887" s="2">
        <v>28</v>
      </c>
      <c r="D5887" s="2" t="s">
        <v>453</v>
      </c>
      <c r="E5887" s="2"/>
      <c r="F5887" s="2"/>
      <c r="G5887" s="2"/>
      <c r="H5887" s="2"/>
    </row>
    <row r="5888" spans="2:8">
      <c r="B5888" s="2" t="s">
        <v>6337</v>
      </c>
      <c r="C5888" s="2">
        <v>28</v>
      </c>
      <c r="D5888" s="2" t="s">
        <v>453</v>
      </c>
      <c r="E5888" s="2"/>
      <c r="F5888" s="2"/>
      <c r="G5888" s="2"/>
      <c r="H5888" s="2"/>
    </row>
    <row r="5889" spans="2:8">
      <c r="B5889" s="2" t="s">
        <v>6338</v>
      </c>
      <c r="C5889" s="2">
        <v>27</v>
      </c>
      <c r="D5889" s="2" t="s">
        <v>453</v>
      </c>
      <c r="E5889" s="2"/>
      <c r="F5889" s="2"/>
      <c r="G5889" s="2"/>
      <c r="H5889" s="2"/>
    </row>
    <row r="5890" spans="2:8">
      <c r="B5890" s="2" t="s">
        <v>6339</v>
      </c>
      <c r="C5890" s="2">
        <v>29</v>
      </c>
      <c r="D5890" s="2" t="s">
        <v>453</v>
      </c>
      <c r="E5890" s="2"/>
      <c r="F5890" s="2"/>
      <c r="G5890" s="2"/>
      <c r="H5890" s="2"/>
    </row>
    <row r="5891" spans="2:8">
      <c r="B5891" s="2" t="s">
        <v>6340</v>
      </c>
      <c r="C5891" s="2">
        <v>27</v>
      </c>
      <c r="D5891" s="2" t="s">
        <v>453</v>
      </c>
      <c r="E5891" s="2"/>
      <c r="F5891" s="2"/>
      <c r="G5891" s="2"/>
      <c r="H5891" s="2"/>
    </row>
    <row r="5892" spans="2:8">
      <c r="B5892" s="2" t="s">
        <v>6341</v>
      </c>
      <c r="C5892" s="2">
        <v>42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46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47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32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35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31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32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32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32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32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21</v>
      </c>
      <c r="D5902" s="2" t="s">
        <v>453</v>
      </c>
      <c r="E5902" s="2"/>
      <c r="F5902" s="2"/>
      <c r="G5902" s="2"/>
      <c r="H5902" s="2"/>
    </row>
    <row r="5903" spans="2:8">
      <c r="B5903" s="2" t="s">
        <v>6352</v>
      </c>
      <c r="C5903" s="2">
        <v>23</v>
      </c>
      <c r="D5903" s="2" t="s">
        <v>453</v>
      </c>
      <c r="E5903" s="2"/>
      <c r="F5903" s="2"/>
      <c r="G5903" s="2"/>
      <c r="H5903" s="2"/>
    </row>
    <row r="5904" spans="2:8">
      <c r="B5904" s="2" t="s">
        <v>6353</v>
      </c>
      <c r="C5904" s="2">
        <v>23</v>
      </c>
      <c r="D5904" s="2" t="s">
        <v>453</v>
      </c>
      <c r="E5904" s="2"/>
      <c r="F5904" s="2"/>
      <c r="G5904" s="2"/>
      <c r="H5904" s="2"/>
    </row>
    <row r="5905" spans="2:8">
      <c r="B5905" s="2" t="s">
        <v>6354</v>
      </c>
      <c r="C5905" s="2">
        <v>24</v>
      </c>
      <c r="D5905" s="2" t="s">
        <v>453</v>
      </c>
      <c r="E5905" s="2"/>
      <c r="F5905" s="2"/>
      <c r="G5905" s="2"/>
      <c r="H5905" s="2"/>
    </row>
    <row r="5906" spans="2:8">
      <c r="B5906" s="2" t="s">
        <v>6355</v>
      </c>
      <c r="C5906" s="2">
        <v>23</v>
      </c>
      <c r="D5906" s="2" t="s">
        <v>453</v>
      </c>
      <c r="E5906" s="2"/>
      <c r="F5906" s="2"/>
      <c r="G5906" s="2"/>
      <c r="H5906" s="2"/>
    </row>
    <row r="5907" spans="2:8">
      <c r="B5907" s="2" t="s">
        <v>6356</v>
      </c>
      <c r="C5907" s="2">
        <v>23</v>
      </c>
      <c r="D5907" s="2" t="s">
        <v>453</v>
      </c>
      <c r="E5907" s="2"/>
      <c r="F5907" s="2"/>
      <c r="G5907" s="2"/>
      <c r="H5907" s="2"/>
    </row>
    <row r="5908" spans="2:8">
      <c r="B5908" s="2" t="s">
        <v>6357</v>
      </c>
      <c r="C5908" s="2">
        <v>22</v>
      </c>
      <c r="D5908" s="2" t="s">
        <v>453</v>
      </c>
      <c r="E5908" s="2"/>
      <c r="F5908" s="2"/>
      <c r="G5908" s="2"/>
      <c r="H5908" s="2"/>
    </row>
    <row r="5909" spans="2:8">
      <c r="B5909" s="2" t="s">
        <v>6358</v>
      </c>
      <c r="C5909" s="2">
        <v>22</v>
      </c>
      <c r="D5909" s="2" t="s">
        <v>453</v>
      </c>
      <c r="E5909" s="2"/>
      <c r="F5909" s="2"/>
      <c r="G5909" s="2"/>
      <c r="H5909" s="2"/>
    </row>
    <row r="5910" spans="2:8">
      <c r="B5910" s="2" t="s">
        <v>6359</v>
      </c>
      <c r="C5910" s="2">
        <v>38</v>
      </c>
      <c r="D5910" s="2" t="s">
        <v>453</v>
      </c>
      <c r="E5910" s="2"/>
      <c r="F5910" s="2"/>
      <c r="G5910" s="2"/>
      <c r="H5910" s="2"/>
    </row>
    <row r="5911" spans="2:8">
      <c r="B5911" s="2" t="s">
        <v>6360</v>
      </c>
      <c r="C5911" s="2">
        <v>45</v>
      </c>
      <c r="D5911" s="2" t="s">
        <v>453</v>
      </c>
      <c r="E5911" s="2"/>
      <c r="F5911" s="2"/>
      <c r="G5911" s="2"/>
      <c r="H5911" s="2"/>
    </row>
    <row r="5912" spans="2:8">
      <c r="B5912" s="2" t="s">
        <v>6361</v>
      </c>
      <c r="C5912" s="2">
        <v>41</v>
      </c>
      <c r="D5912" s="2" t="s">
        <v>453</v>
      </c>
      <c r="E5912" s="2"/>
      <c r="F5912" s="2"/>
      <c r="G5912" s="2"/>
      <c r="H5912" s="2"/>
    </row>
    <row r="5913" spans="2:8">
      <c r="B5913" s="2" t="s">
        <v>6362</v>
      </c>
      <c r="C5913" s="2">
        <v>35</v>
      </c>
      <c r="D5913" s="2" t="s">
        <v>453</v>
      </c>
      <c r="E5913" s="2"/>
      <c r="F5913" s="2"/>
      <c r="G5913" s="2"/>
      <c r="H5913" s="2"/>
    </row>
    <row r="5914" spans="2:8">
      <c r="B5914" s="2" t="s">
        <v>6363</v>
      </c>
      <c r="C5914" s="2">
        <v>28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30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29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29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28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26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23</v>
      </c>
      <c r="D5920" s="2" t="s">
        <v>453</v>
      </c>
      <c r="E5920" s="2"/>
      <c r="F5920" s="2"/>
      <c r="G5920" s="2"/>
      <c r="H5920" s="2"/>
    </row>
    <row r="5921" spans="2:8">
      <c r="B5921" s="2" t="s">
        <v>6370</v>
      </c>
      <c r="C5921" s="2">
        <v>26</v>
      </c>
      <c r="D5921" s="2" t="s">
        <v>453</v>
      </c>
      <c r="E5921" s="2"/>
      <c r="F5921" s="2"/>
      <c r="G5921" s="2"/>
      <c r="H5921" s="2"/>
    </row>
    <row r="5922" spans="2:8">
      <c r="B5922" s="2" t="s">
        <v>6371</v>
      </c>
      <c r="C5922" s="2">
        <v>33</v>
      </c>
      <c r="D5922" s="2" t="s">
        <v>453</v>
      </c>
      <c r="E5922" s="2"/>
      <c r="F5922" s="2"/>
      <c r="G5922" s="2"/>
      <c r="H5922" s="2"/>
    </row>
    <row r="5923" spans="2:8">
      <c r="B5923" s="2" t="s">
        <v>6372</v>
      </c>
      <c r="C5923" s="2">
        <v>32</v>
      </c>
      <c r="D5923" s="2" t="s">
        <v>453</v>
      </c>
      <c r="E5923" s="2"/>
      <c r="F5923" s="2"/>
      <c r="G5923" s="2"/>
      <c r="H5923" s="2"/>
    </row>
    <row r="5924" spans="2:8">
      <c r="B5924" s="2" t="s">
        <v>6373</v>
      </c>
      <c r="C5924" s="2">
        <v>31</v>
      </c>
      <c r="D5924" s="2" t="s">
        <v>453</v>
      </c>
      <c r="E5924" s="2"/>
      <c r="F5924" s="2"/>
      <c r="G5924" s="2"/>
      <c r="H5924" s="2"/>
    </row>
    <row r="5925" spans="2:8">
      <c r="B5925" s="2" t="s">
        <v>6374</v>
      </c>
      <c r="C5925" s="2">
        <v>30</v>
      </c>
      <c r="D5925" s="2" t="s">
        <v>453</v>
      </c>
      <c r="E5925" s="2"/>
      <c r="F5925" s="2"/>
      <c r="G5925" s="2"/>
      <c r="H5925" s="2"/>
    </row>
    <row r="5926" spans="2:8">
      <c r="B5926" s="2" t="s">
        <v>6375</v>
      </c>
      <c r="C5926" s="2">
        <v>28</v>
      </c>
      <c r="D5926" s="2" t="s">
        <v>453</v>
      </c>
      <c r="E5926" s="2"/>
      <c r="F5926" s="2"/>
      <c r="G5926" s="2"/>
      <c r="H5926" s="2"/>
    </row>
    <row r="5927" spans="2:8">
      <c r="B5927" s="2" t="s">
        <v>6376</v>
      </c>
      <c r="C5927" s="2">
        <v>28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27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28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27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26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25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22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17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27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29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26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25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23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24</v>
      </c>
      <c r="D5940" s="2" t="s">
        <v>453</v>
      </c>
      <c r="E5940" s="2"/>
      <c r="F5940" s="2"/>
      <c r="G5940" s="2"/>
      <c r="H5940" s="2"/>
    </row>
    <row r="5941" spans="2:8">
      <c r="B5941" s="2" t="s">
        <v>6390</v>
      </c>
      <c r="C5941" s="2">
        <v>30</v>
      </c>
      <c r="D5941" s="2" t="s">
        <v>453</v>
      </c>
      <c r="E5941" s="2"/>
      <c r="F5941" s="2"/>
      <c r="G5941" s="2"/>
      <c r="H5941" s="2"/>
    </row>
    <row r="5942" spans="2:8">
      <c r="B5942" s="2" t="s">
        <v>6391</v>
      </c>
      <c r="C5942" s="2">
        <v>35</v>
      </c>
      <c r="D5942" s="2" t="s">
        <v>453</v>
      </c>
      <c r="E5942" s="2"/>
      <c r="F5942" s="2"/>
      <c r="G5942" s="2"/>
      <c r="H5942" s="2"/>
    </row>
    <row r="5943" spans="2:8">
      <c r="B5943" s="2" t="s">
        <v>6392</v>
      </c>
      <c r="C5943" s="2">
        <v>35</v>
      </c>
      <c r="D5943" s="2" t="s">
        <v>453</v>
      </c>
      <c r="E5943" s="2"/>
      <c r="F5943" s="2"/>
      <c r="G5943" s="2"/>
      <c r="H5943" s="2"/>
    </row>
    <row r="5944" spans="2:8">
      <c r="B5944" s="2" t="s">
        <v>6393</v>
      </c>
      <c r="C5944" s="2">
        <v>30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31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32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31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30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32</v>
      </c>
      <c r="D5949" s="2" t="s">
        <v>453</v>
      </c>
      <c r="E5949" s="2"/>
      <c r="F5949" s="2"/>
      <c r="G5949" s="2"/>
      <c r="H5949" s="2"/>
    </row>
    <row r="5950" spans="2:8">
      <c r="B5950" s="2" t="s">
        <v>6399</v>
      </c>
      <c r="C5950" s="2">
        <v>27</v>
      </c>
      <c r="D5950" s="2" t="s">
        <v>453</v>
      </c>
      <c r="E5950" s="2"/>
      <c r="F5950" s="2"/>
      <c r="G5950" s="2"/>
      <c r="H5950" s="2"/>
    </row>
    <row r="5951" spans="2:8">
      <c r="B5951" s="2" t="s">
        <v>6400</v>
      </c>
      <c r="C5951" s="2">
        <v>10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12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18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25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33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33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30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25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26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26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26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25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26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25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23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21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27</v>
      </c>
      <c r="D5967" s="2" t="s">
        <v>453</v>
      </c>
      <c r="E5967" s="2"/>
      <c r="F5967" s="2"/>
      <c r="G5967" s="2"/>
      <c r="H5967" s="2"/>
    </row>
    <row r="5968" spans="2:8">
      <c r="B5968" s="2" t="s">
        <v>6417</v>
      </c>
      <c r="C5968" s="2">
        <v>28</v>
      </c>
      <c r="D5968" s="2" t="s">
        <v>453</v>
      </c>
      <c r="E5968" s="2"/>
      <c r="F5968" s="2"/>
      <c r="G5968" s="2"/>
      <c r="H5968" s="2"/>
    </row>
    <row r="5969" spans="2:8">
      <c r="B5969" s="2" t="s">
        <v>6418</v>
      </c>
      <c r="C5969" s="2">
        <v>33</v>
      </c>
      <c r="D5969" s="2" t="s">
        <v>453</v>
      </c>
      <c r="E5969" s="2"/>
      <c r="F5969" s="2"/>
      <c r="G5969" s="2"/>
      <c r="H5969" s="2"/>
    </row>
    <row r="5970" spans="2:8">
      <c r="B5970" s="2" t="s">
        <v>6419</v>
      </c>
      <c r="C5970" s="2">
        <v>32</v>
      </c>
      <c r="D5970" s="2" t="s">
        <v>453</v>
      </c>
      <c r="E5970" s="2"/>
      <c r="F5970" s="2"/>
      <c r="G5970" s="2"/>
      <c r="H5970" s="2"/>
    </row>
    <row r="5971" spans="2:8">
      <c r="B5971" s="2" t="s">
        <v>6420</v>
      </c>
      <c r="C5971" s="2">
        <v>32</v>
      </c>
      <c r="D5971" s="2" t="s">
        <v>453</v>
      </c>
      <c r="E5971" s="2"/>
      <c r="F5971" s="2"/>
      <c r="G5971" s="2"/>
      <c r="H5971" s="2"/>
    </row>
    <row r="5972" spans="2:8">
      <c r="B5972" s="2" t="s">
        <v>6421</v>
      </c>
      <c r="C5972" s="2">
        <v>26</v>
      </c>
      <c r="D5972" s="2" t="s">
        <v>453</v>
      </c>
      <c r="E5972" s="2"/>
      <c r="F5972" s="2"/>
      <c r="G5972" s="2"/>
      <c r="H5972" s="2"/>
    </row>
    <row r="5973" spans="2:8">
      <c r="B5973" s="2" t="s">
        <v>6422</v>
      </c>
      <c r="C5973" s="2">
        <v>27</v>
      </c>
      <c r="D5973" s="2" t="s">
        <v>453</v>
      </c>
      <c r="E5973" s="2"/>
      <c r="F5973" s="2"/>
      <c r="G5973" s="2"/>
      <c r="H5973" s="2"/>
    </row>
    <row r="5974" spans="2:8">
      <c r="B5974" s="2" t="s">
        <v>6423</v>
      </c>
      <c r="C5974" s="2">
        <v>28</v>
      </c>
      <c r="D5974" s="2" t="s">
        <v>453</v>
      </c>
      <c r="E5974" s="2"/>
      <c r="F5974" s="2"/>
      <c r="G5974" s="2"/>
      <c r="H5974" s="2"/>
    </row>
    <row r="5975" spans="2:8">
      <c r="B5975" s="2" t="s">
        <v>6424</v>
      </c>
      <c r="C5975" s="2">
        <v>27</v>
      </c>
      <c r="D5975" s="2" t="s">
        <v>453</v>
      </c>
      <c r="E5975" s="2"/>
      <c r="F5975" s="2"/>
      <c r="G5975" s="2"/>
      <c r="H5975" s="2"/>
    </row>
    <row r="5976" spans="2:8">
      <c r="B5976" s="2" t="s">
        <v>6425</v>
      </c>
      <c r="C5976" s="2">
        <v>25</v>
      </c>
      <c r="D5976" s="2" t="s">
        <v>453</v>
      </c>
      <c r="E5976" s="2"/>
      <c r="F5976" s="2"/>
      <c r="G5976" s="2"/>
      <c r="H5976" s="2"/>
    </row>
    <row r="5977" spans="2:8">
      <c r="B5977" s="2" t="s">
        <v>6426</v>
      </c>
      <c r="C5977" s="2">
        <v>23</v>
      </c>
      <c r="D5977" s="2" t="s">
        <v>453</v>
      </c>
      <c r="E5977" s="2"/>
      <c r="F5977" s="2"/>
      <c r="G5977" s="2"/>
      <c r="H5977" s="2"/>
    </row>
    <row r="5978" spans="2:8">
      <c r="B5978" s="2" t="s">
        <v>6427</v>
      </c>
      <c r="C5978" s="2">
        <v>23</v>
      </c>
      <c r="D5978" s="2" t="s">
        <v>453</v>
      </c>
      <c r="E5978" s="2"/>
      <c r="F5978" s="2"/>
      <c r="G5978" s="2"/>
      <c r="H5978" s="2"/>
    </row>
    <row r="5979" spans="2:8">
      <c r="B5979" s="2" t="s">
        <v>6428</v>
      </c>
      <c r="C5979" s="2">
        <v>27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30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31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31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31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32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21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17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18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19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21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21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19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22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22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24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22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25</v>
      </c>
      <c r="D5996" s="2" t="s">
        <v>453</v>
      </c>
      <c r="E5996" s="2"/>
      <c r="F5996" s="2"/>
      <c r="G5996" s="2"/>
      <c r="H5996" s="2"/>
    </row>
    <row r="5997" spans="2:8">
      <c r="B5997" s="2" t="s">
        <v>6446</v>
      </c>
      <c r="C5997" s="2">
        <v>27</v>
      </c>
      <c r="D5997" s="2" t="s">
        <v>453</v>
      </c>
      <c r="E5997" s="2"/>
      <c r="F5997" s="2"/>
      <c r="G5997" s="2"/>
      <c r="H5997" s="2"/>
    </row>
    <row r="5998" spans="2:8">
      <c r="B5998" s="2" t="s">
        <v>6447</v>
      </c>
      <c r="C5998" s="2">
        <v>28</v>
      </c>
      <c r="D5998" s="2" t="s">
        <v>453</v>
      </c>
      <c r="E5998" s="2"/>
      <c r="F5998" s="2"/>
      <c r="G5998" s="2"/>
      <c r="H5998" s="2"/>
    </row>
    <row r="5999" spans="2:8">
      <c r="B5999" s="2" t="s">
        <v>6448</v>
      </c>
      <c r="C5999" s="2">
        <v>28</v>
      </c>
      <c r="D5999" s="2" t="s">
        <v>453</v>
      </c>
      <c r="E5999" s="2"/>
      <c r="F5999" s="2"/>
      <c r="G5999" s="2"/>
      <c r="H5999" s="2"/>
    </row>
    <row r="6000" spans="2:8">
      <c r="B6000" s="2" t="s">
        <v>6449</v>
      </c>
      <c r="C6000" s="2">
        <v>21</v>
      </c>
      <c r="D6000" s="2" t="s">
        <v>453</v>
      </c>
      <c r="E6000" s="2"/>
      <c r="F6000" s="2"/>
      <c r="G6000" s="2"/>
      <c r="H6000" s="2"/>
    </row>
    <row r="6001" spans="2:8">
      <c r="B6001" s="2" t="s">
        <v>6450</v>
      </c>
      <c r="C6001" s="2">
        <v>25</v>
      </c>
      <c r="D6001" s="2" t="s">
        <v>453</v>
      </c>
      <c r="E6001" s="2"/>
      <c r="F6001" s="2"/>
      <c r="G6001" s="2"/>
      <c r="H6001" s="2"/>
    </row>
    <row r="6002" spans="2:8">
      <c r="B6002" s="2" t="s">
        <v>6451</v>
      </c>
      <c r="C6002" s="2">
        <v>27</v>
      </c>
      <c r="D6002" s="2" t="s">
        <v>453</v>
      </c>
      <c r="E6002" s="2"/>
      <c r="F6002" s="2"/>
      <c r="G6002" s="2"/>
      <c r="H6002" s="2"/>
    </row>
    <row r="6003" spans="2:8">
      <c r="B6003" s="2" t="s">
        <v>6452</v>
      </c>
      <c r="C6003" s="2">
        <v>28</v>
      </c>
      <c r="D6003" s="2" t="s">
        <v>453</v>
      </c>
      <c r="E6003" s="2"/>
      <c r="F6003" s="2"/>
      <c r="G6003" s="2"/>
      <c r="H6003" s="2"/>
    </row>
    <row r="6004" spans="2:8">
      <c r="B6004" s="2" t="s">
        <v>6453</v>
      </c>
      <c r="C6004" s="2">
        <v>28</v>
      </c>
      <c r="D6004" s="2" t="s">
        <v>453</v>
      </c>
      <c r="E6004" s="2"/>
      <c r="F6004" s="2"/>
      <c r="G6004" s="2"/>
      <c r="H6004" s="2"/>
    </row>
    <row r="6005" spans="2:8">
      <c r="B6005" s="2" t="s">
        <v>6454</v>
      </c>
      <c r="C6005" s="2">
        <v>30</v>
      </c>
      <c r="D6005" s="2" t="s">
        <v>453</v>
      </c>
      <c r="E6005" s="2"/>
      <c r="F6005" s="2"/>
      <c r="G6005" s="2"/>
      <c r="H6005" s="2"/>
    </row>
    <row r="6006" spans="2:8">
      <c r="B6006" s="2" t="s">
        <v>6455</v>
      </c>
      <c r="C6006" s="2">
        <v>29</v>
      </c>
      <c r="D6006" s="2" t="s">
        <v>453</v>
      </c>
      <c r="E6006" s="2"/>
      <c r="F6006" s="2"/>
      <c r="G6006" s="2"/>
      <c r="H6006" s="2"/>
    </row>
    <row r="6007" spans="2:8">
      <c r="B6007" s="2" t="s">
        <v>6456</v>
      </c>
      <c r="C6007" s="2">
        <v>28</v>
      </c>
      <c r="D6007" s="2" t="s">
        <v>453</v>
      </c>
      <c r="E6007" s="2"/>
      <c r="F6007" s="2"/>
      <c r="G6007" s="2"/>
      <c r="H6007" s="2"/>
    </row>
    <row r="6008" spans="2:8">
      <c r="B6008" s="2" t="s">
        <v>6457</v>
      </c>
      <c r="C6008" s="2">
        <v>26</v>
      </c>
      <c r="D6008" s="2" t="s">
        <v>453</v>
      </c>
      <c r="E6008" s="2"/>
      <c r="F6008" s="2"/>
      <c r="G6008" s="2"/>
      <c r="H6008" s="2"/>
    </row>
    <row r="6009" spans="2:8">
      <c r="B6009" s="2" t="s">
        <v>6458</v>
      </c>
      <c r="C6009" s="2">
        <v>19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26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29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31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32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32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28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23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24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24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22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24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26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26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26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25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23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21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19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36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37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37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35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26</v>
      </c>
      <c r="D6032" s="2" t="s">
        <v>453</v>
      </c>
      <c r="E6032" s="2"/>
      <c r="F6032" s="2"/>
      <c r="G6032" s="2"/>
      <c r="H6032" s="2"/>
    </row>
    <row r="6033" spans="2:8">
      <c r="B6033" s="2" t="s">
        <v>6482</v>
      </c>
      <c r="C6033" s="2">
        <v>27</v>
      </c>
      <c r="D6033" s="2" t="s">
        <v>453</v>
      </c>
      <c r="E6033" s="2"/>
      <c r="F6033" s="2"/>
      <c r="G6033" s="2"/>
      <c r="H6033" s="2"/>
    </row>
    <row r="6034" spans="2:8">
      <c r="B6034" s="2" t="s">
        <v>6483</v>
      </c>
      <c r="C6034" s="2">
        <v>29</v>
      </c>
      <c r="D6034" s="2" t="s">
        <v>453</v>
      </c>
      <c r="E6034" s="2"/>
      <c r="F6034" s="2"/>
      <c r="G6034" s="2"/>
      <c r="H6034" s="2"/>
    </row>
    <row r="6035" spans="2:8">
      <c r="B6035" s="2" t="s">
        <v>6484</v>
      </c>
      <c r="C6035" s="2">
        <v>28</v>
      </c>
      <c r="D6035" s="2" t="s">
        <v>453</v>
      </c>
      <c r="E6035" s="2"/>
      <c r="F6035" s="2"/>
      <c r="G6035" s="2"/>
      <c r="H6035" s="2"/>
    </row>
    <row r="6036" spans="2:8">
      <c r="B6036" s="2" t="s">
        <v>6485</v>
      </c>
      <c r="C6036" s="2">
        <v>31</v>
      </c>
      <c r="D6036" s="2" t="s">
        <v>453</v>
      </c>
      <c r="E6036" s="2"/>
      <c r="F6036" s="2"/>
      <c r="G6036" s="2"/>
      <c r="H6036" s="2"/>
    </row>
    <row r="6037" spans="2:8">
      <c r="B6037" s="2" t="s">
        <v>6486</v>
      </c>
      <c r="C6037" s="2">
        <v>26</v>
      </c>
      <c r="D6037" s="2" t="s">
        <v>453</v>
      </c>
      <c r="E6037" s="2"/>
      <c r="F6037" s="2"/>
      <c r="G6037" s="2"/>
      <c r="H6037" s="2"/>
    </row>
    <row r="6038" spans="2:8">
      <c r="B6038" s="2" t="s">
        <v>6487</v>
      </c>
      <c r="C6038" s="2">
        <v>29</v>
      </c>
      <c r="D6038" s="2" t="s">
        <v>453</v>
      </c>
      <c r="E6038" s="2"/>
      <c r="F6038" s="2"/>
      <c r="G6038" s="2"/>
      <c r="H6038" s="2"/>
    </row>
    <row r="6039" spans="2:8">
      <c r="B6039" s="2" t="s">
        <v>6488</v>
      </c>
      <c r="C6039" s="2">
        <v>23</v>
      </c>
      <c r="D6039" s="2" t="s">
        <v>453</v>
      </c>
      <c r="E6039" s="2"/>
      <c r="F6039" s="2"/>
      <c r="G6039" s="2"/>
      <c r="H6039" s="2"/>
    </row>
    <row r="6040" spans="2:8">
      <c r="B6040" s="2" t="s">
        <v>6489</v>
      </c>
      <c r="C6040" s="2">
        <v>25</v>
      </c>
      <c r="D6040" s="2" t="s">
        <v>453</v>
      </c>
      <c r="E6040" s="2"/>
      <c r="F6040" s="2"/>
      <c r="G6040" s="2"/>
      <c r="H6040" s="2"/>
    </row>
    <row r="6041" spans="2:8">
      <c r="B6041" s="2" t="s">
        <v>6490</v>
      </c>
      <c r="C6041" s="2">
        <v>17</v>
      </c>
      <c r="D6041" s="2" t="s">
        <v>453</v>
      </c>
      <c r="E6041" s="2"/>
      <c r="F6041" s="2"/>
      <c r="G6041" s="2"/>
      <c r="H6041" s="2"/>
    </row>
    <row r="6042" spans="2:8">
      <c r="B6042" s="2" t="s">
        <v>6491</v>
      </c>
      <c r="C6042" s="2">
        <v>12</v>
      </c>
      <c r="D6042" s="2" t="s">
        <v>453</v>
      </c>
      <c r="E6042" s="2"/>
      <c r="F6042" s="2"/>
      <c r="G6042" s="2"/>
      <c r="H6042" s="2"/>
    </row>
    <row r="6043" spans="2:8">
      <c r="B6043" s="2" t="s">
        <v>6492</v>
      </c>
      <c r="C6043" s="2">
        <v>23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25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29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32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25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22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27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30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30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30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29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29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26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11</v>
      </c>
      <c r="D6056" s="2" t="s">
        <v>453</v>
      </c>
      <c r="E6056" s="2"/>
      <c r="F6056" s="2"/>
      <c r="G6056" s="2"/>
      <c r="H6056" s="2"/>
    </row>
    <row r="6057" spans="2:8">
      <c r="B6057" s="2" t="s">
        <v>6506</v>
      </c>
      <c r="C6057" s="2">
        <v>28</v>
      </c>
      <c r="D6057" s="2" t="s">
        <v>453</v>
      </c>
      <c r="E6057" s="2"/>
      <c r="F6057" s="2"/>
      <c r="G6057" s="2"/>
      <c r="H6057" s="2"/>
    </row>
    <row r="6058" spans="2:8">
      <c r="B6058" s="2" t="s">
        <v>6507</v>
      </c>
      <c r="C6058" s="2">
        <v>27</v>
      </c>
      <c r="D6058" s="2" t="s">
        <v>453</v>
      </c>
      <c r="E6058" s="2"/>
      <c r="F6058" s="2"/>
      <c r="G6058" s="2"/>
      <c r="H6058" s="2"/>
    </row>
    <row r="6059" spans="2:8">
      <c r="B6059" s="2" t="s">
        <v>6508</v>
      </c>
      <c r="C6059" s="2">
        <v>27</v>
      </c>
      <c r="D6059" s="2" t="s">
        <v>453</v>
      </c>
      <c r="E6059" s="2"/>
      <c r="F6059" s="2"/>
      <c r="G6059" s="2"/>
      <c r="H6059" s="2"/>
    </row>
    <row r="6060" spans="2:8">
      <c r="B6060" s="2" t="s">
        <v>6509</v>
      </c>
      <c r="C6060" s="2">
        <v>27</v>
      </c>
      <c r="D6060" s="2" t="s">
        <v>453</v>
      </c>
      <c r="E6060" s="2"/>
      <c r="F6060" s="2"/>
      <c r="G6060" s="2"/>
      <c r="H6060" s="2"/>
    </row>
    <row r="6061" spans="2:8">
      <c r="B6061" s="2" t="s">
        <v>6510</v>
      </c>
      <c r="C6061" s="2">
        <v>26</v>
      </c>
      <c r="D6061" s="2" t="s">
        <v>453</v>
      </c>
      <c r="E6061" s="2"/>
      <c r="F6061" s="2"/>
      <c r="G6061" s="2"/>
      <c r="H6061" s="2"/>
    </row>
    <row r="6062" spans="2:8">
      <c r="B6062" s="2" t="s">
        <v>6511</v>
      </c>
      <c r="C6062" s="2">
        <v>25</v>
      </c>
      <c r="D6062" s="2" t="s">
        <v>453</v>
      </c>
      <c r="E6062" s="2"/>
      <c r="F6062" s="2"/>
      <c r="G6062" s="2"/>
      <c r="H6062" s="2"/>
    </row>
    <row r="6063" spans="2:8">
      <c r="B6063" s="2" t="s">
        <v>6512</v>
      </c>
      <c r="C6063" s="2">
        <v>21</v>
      </c>
      <c r="D6063" s="2" t="s">
        <v>453</v>
      </c>
      <c r="E6063" s="2"/>
      <c r="F6063" s="2"/>
      <c r="G6063" s="2"/>
      <c r="H6063" s="2"/>
    </row>
    <row r="6064" spans="2:8">
      <c r="B6064" s="2" t="s">
        <v>6513</v>
      </c>
      <c r="C6064" s="2">
        <v>21</v>
      </c>
      <c r="D6064" s="2" t="s">
        <v>453</v>
      </c>
      <c r="E6064" s="2"/>
      <c r="F6064" s="2"/>
      <c r="G6064" s="2"/>
      <c r="H6064" s="2"/>
    </row>
    <row r="6065" spans="2:8">
      <c r="B6065" s="2" t="s">
        <v>6514</v>
      </c>
      <c r="C6065" s="2">
        <v>22</v>
      </c>
      <c r="D6065" s="2" t="s">
        <v>453</v>
      </c>
      <c r="E6065" s="2"/>
      <c r="F6065" s="2"/>
      <c r="G6065" s="2"/>
      <c r="H6065" s="2"/>
    </row>
    <row r="6066" spans="2:8">
      <c r="B6066" s="2" t="s">
        <v>6515</v>
      </c>
      <c r="C6066" s="2">
        <v>22</v>
      </c>
      <c r="D6066" s="2" t="s">
        <v>453</v>
      </c>
      <c r="E6066" s="2"/>
      <c r="F6066" s="2"/>
      <c r="G6066" s="2"/>
      <c r="H6066" s="2"/>
    </row>
    <row r="6067" spans="2:8">
      <c r="B6067" s="2" t="s">
        <v>6516</v>
      </c>
      <c r="C6067" s="2">
        <v>23</v>
      </c>
      <c r="D6067" s="2" t="s">
        <v>453</v>
      </c>
      <c r="E6067" s="2"/>
      <c r="F6067" s="2"/>
      <c r="G6067" s="2"/>
      <c r="H6067" s="2"/>
    </row>
    <row r="6068" spans="2:8">
      <c r="B6068" s="2" t="s">
        <v>6517</v>
      </c>
      <c r="C6068" s="2">
        <v>22</v>
      </c>
      <c r="D6068" s="2" t="s">
        <v>453</v>
      </c>
      <c r="E6068" s="2"/>
      <c r="F6068" s="2"/>
      <c r="G6068" s="2"/>
      <c r="H6068" s="2"/>
    </row>
    <row r="6069" spans="2:8">
      <c r="B6069" s="2" t="s">
        <v>6518</v>
      </c>
      <c r="C6069" s="2">
        <v>23</v>
      </c>
      <c r="D6069" s="2" t="s">
        <v>453</v>
      </c>
      <c r="E6069" s="2"/>
      <c r="F6069" s="2"/>
      <c r="G6069" s="2"/>
      <c r="H6069" s="2"/>
    </row>
    <row r="6070" spans="2:8">
      <c r="B6070" s="2" t="s">
        <v>6519</v>
      </c>
      <c r="C6070" s="2">
        <v>23</v>
      </c>
      <c r="D6070" s="2" t="s">
        <v>453</v>
      </c>
      <c r="E6070" s="2"/>
      <c r="F6070" s="2"/>
      <c r="G6070" s="2"/>
      <c r="H6070" s="2"/>
    </row>
    <row r="6071" spans="2:8">
      <c r="B6071" s="2" t="s">
        <v>6520</v>
      </c>
      <c r="C6071" s="2">
        <v>23</v>
      </c>
      <c r="D6071" s="2" t="s">
        <v>453</v>
      </c>
      <c r="E6071" s="2"/>
      <c r="F6071" s="2"/>
      <c r="G6071" s="2"/>
      <c r="H6071" s="2"/>
    </row>
    <row r="6072" spans="2:8">
      <c r="B6072" s="2" t="s">
        <v>6521</v>
      </c>
      <c r="C6072" s="2">
        <v>23</v>
      </c>
      <c r="D6072" s="2" t="s">
        <v>453</v>
      </c>
      <c r="E6072" s="2"/>
      <c r="F6072" s="2"/>
      <c r="G6072" s="2"/>
      <c r="H6072" s="2"/>
    </row>
    <row r="6073" spans="2:8">
      <c r="B6073" s="2" t="s">
        <v>6522</v>
      </c>
      <c r="C6073" s="2">
        <v>23</v>
      </c>
      <c r="D6073" s="2" t="s">
        <v>453</v>
      </c>
      <c r="E6073" s="2"/>
      <c r="F6073" s="2"/>
      <c r="G6073" s="2"/>
      <c r="H6073" s="2"/>
    </row>
    <row r="6074" spans="2:8">
      <c r="B6074" s="2" t="s">
        <v>6523</v>
      </c>
      <c r="C6074" s="2">
        <v>25</v>
      </c>
      <c r="D6074" s="2" t="s">
        <v>453</v>
      </c>
      <c r="E6074" s="2"/>
      <c r="F6074" s="2"/>
      <c r="G6074" s="2"/>
      <c r="H6074" s="2"/>
    </row>
    <row r="6075" spans="2:8">
      <c r="B6075" s="2" t="s">
        <v>6524</v>
      </c>
      <c r="C6075" s="2">
        <v>25</v>
      </c>
      <c r="D6075" s="2" t="s">
        <v>453</v>
      </c>
      <c r="E6075" s="2"/>
      <c r="F6075" s="2"/>
      <c r="G6075" s="2"/>
      <c r="H6075" s="2"/>
    </row>
    <row r="6076" spans="2:8">
      <c r="B6076" s="2" t="s">
        <v>6525</v>
      </c>
      <c r="C6076" s="2">
        <v>24</v>
      </c>
      <c r="D6076" s="2" t="s">
        <v>453</v>
      </c>
      <c r="E6076" s="2"/>
      <c r="F6076" s="2"/>
      <c r="G6076" s="2"/>
      <c r="H6076" s="2"/>
    </row>
    <row r="6077" spans="2:8">
      <c r="B6077" s="2" t="s">
        <v>6526</v>
      </c>
      <c r="C6077" s="2">
        <v>25</v>
      </c>
      <c r="D6077" s="2" t="s">
        <v>453</v>
      </c>
      <c r="E6077" s="2"/>
      <c r="F6077" s="2"/>
      <c r="G6077" s="2"/>
      <c r="H6077" s="2"/>
    </row>
    <row r="6078" spans="2:8">
      <c r="B6078" s="2" t="s">
        <v>6527</v>
      </c>
      <c r="C6078" s="2">
        <v>23</v>
      </c>
      <c r="D6078" s="2" t="s">
        <v>453</v>
      </c>
      <c r="E6078" s="2"/>
      <c r="F6078" s="2"/>
      <c r="G6078" s="2"/>
      <c r="H6078" s="2"/>
    </row>
    <row r="6079" spans="2:8">
      <c r="B6079" s="2" t="s">
        <v>6528</v>
      </c>
      <c r="C6079" s="2">
        <v>22</v>
      </c>
      <c r="D6079" s="2" t="s">
        <v>453</v>
      </c>
      <c r="E6079" s="2"/>
      <c r="F6079" s="2"/>
      <c r="G6079" s="2"/>
      <c r="H6079" s="2"/>
    </row>
    <row r="6080" spans="2:8">
      <c r="B6080" s="2" t="s">
        <v>6529</v>
      </c>
      <c r="C6080" s="2">
        <v>21</v>
      </c>
      <c r="D6080" s="2" t="s">
        <v>453</v>
      </c>
      <c r="E6080" s="2"/>
      <c r="F6080" s="2"/>
      <c r="G6080" s="2"/>
      <c r="H6080" s="2"/>
    </row>
    <row r="6081" spans="2:8">
      <c r="B6081" s="2" t="s">
        <v>6530</v>
      </c>
      <c r="C6081" s="2">
        <v>21</v>
      </c>
      <c r="D6081" s="2" t="s">
        <v>453</v>
      </c>
      <c r="E6081" s="2"/>
      <c r="F6081" s="2"/>
      <c r="G6081" s="2"/>
      <c r="H6081" s="2"/>
    </row>
    <row r="6082" spans="2:8">
      <c r="B6082" s="2" t="s">
        <v>6531</v>
      </c>
      <c r="C6082" s="2">
        <v>21</v>
      </c>
      <c r="D6082" s="2" t="s">
        <v>453</v>
      </c>
      <c r="E6082" s="2"/>
      <c r="F6082" s="2"/>
      <c r="G6082" s="2"/>
      <c r="H6082" s="2"/>
    </row>
    <row r="6083" spans="2:8">
      <c r="B6083" s="2" t="s">
        <v>6532</v>
      </c>
      <c r="C6083" s="2">
        <v>20</v>
      </c>
      <c r="D6083" s="2" t="s">
        <v>453</v>
      </c>
      <c r="E6083" s="2"/>
      <c r="F6083" s="2"/>
      <c r="G6083" s="2"/>
      <c r="H6083" s="2"/>
    </row>
    <row r="6084" spans="2:8">
      <c r="B6084" s="2" t="s">
        <v>6533</v>
      </c>
      <c r="C6084" s="2">
        <v>23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25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25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25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25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25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25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25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19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18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28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28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29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30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30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24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22</v>
      </c>
      <c r="D6100" s="2" t="s">
        <v>453</v>
      </c>
      <c r="E6100" s="2"/>
      <c r="F6100" s="2"/>
      <c r="G6100" s="2"/>
      <c r="H6100" s="2"/>
    </row>
    <row r="6101" spans="2:8">
      <c r="B6101" s="2" t="s">
        <v>6550</v>
      </c>
      <c r="C6101" s="2">
        <v>27</v>
      </c>
      <c r="D6101" s="2" t="s">
        <v>453</v>
      </c>
      <c r="E6101" s="2"/>
      <c r="F6101" s="2"/>
      <c r="G6101" s="2"/>
      <c r="H6101" s="2"/>
    </row>
    <row r="6102" spans="2:8">
      <c r="B6102" s="2" t="s">
        <v>6551</v>
      </c>
      <c r="C6102" s="2">
        <v>28</v>
      </c>
      <c r="D6102" s="2" t="s">
        <v>453</v>
      </c>
      <c r="E6102" s="2"/>
      <c r="F6102" s="2"/>
      <c r="G6102" s="2"/>
      <c r="H6102" s="2"/>
    </row>
    <row r="6103" spans="2:8">
      <c r="B6103" s="2" t="s">
        <v>6552</v>
      </c>
      <c r="C6103" s="2">
        <v>24</v>
      </c>
      <c r="D6103" s="2" t="s">
        <v>453</v>
      </c>
      <c r="E6103" s="2"/>
      <c r="F6103" s="2"/>
      <c r="G6103" s="2"/>
      <c r="H6103" s="2"/>
    </row>
    <row r="6104" spans="2:8">
      <c r="B6104" s="2" t="s">
        <v>6553</v>
      </c>
      <c r="C6104" s="2">
        <v>24</v>
      </c>
      <c r="D6104" s="2" t="s">
        <v>453</v>
      </c>
      <c r="E6104" s="2"/>
      <c r="F6104" s="2"/>
      <c r="G6104" s="2"/>
      <c r="H6104" s="2"/>
    </row>
    <row r="6105" spans="2:8">
      <c r="B6105" s="2" t="s">
        <v>6554</v>
      </c>
      <c r="C6105" s="2">
        <v>25</v>
      </c>
      <c r="D6105" s="2" t="s">
        <v>453</v>
      </c>
      <c r="E6105" s="2"/>
      <c r="F6105" s="2"/>
      <c r="G6105" s="2"/>
      <c r="H6105" s="2"/>
    </row>
    <row r="6106" spans="2:8">
      <c r="B6106" s="2" t="s">
        <v>6555</v>
      </c>
      <c r="C6106" s="2">
        <v>23</v>
      </c>
      <c r="D6106" s="2" t="s">
        <v>453</v>
      </c>
      <c r="E6106" s="2"/>
      <c r="F6106" s="2"/>
      <c r="G6106" s="2"/>
      <c r="H6106" s="2"/>
    </row>
    <row r="6107" spans="2:8">
      <c r="B6107" s="2" t="s">
        <v>6556</v>
      </c>
      <c r="C6107" s="2">
        <v>23</v>
      </c>
      <c r="D6107" s="2" t="s">
        <v>453</v>
      </c>
      <c r="E6107" s="2"/>
      <c r="F6107" s="2"/>
      <c r="G6107" s="2"/>
      <c r="H6107" s="2"/>
    </row>
    <row r="6108" spans="2:8">
      <c r="B6108" s="2" t="s">
        <v>6557</v>
      </c>
      <c r="C6108" s="2">
        <v>24</v>
      </c>
      <c r="D6108" s="2" t="s">
        <v>453</v>
      </c>
      <c r="E6108" s="2"/>
      <c r="F6108" s="2"/>
      <c r="G6108" s="2"/>
      <c r="H6108" s="2"/>
    </row>
    <row r="6109" spans="2:8">
      <c r="B6109" s="2" t="s">
        <v>6558</v>
      </c>
      <c r="C6109" s="2">
        <v>20</v>
      </c>
      <c r="D6109" s="2" t="s">
        <v>453</v>
      </c>
      <c r="E6109" s="2"/>
      <c r="F6109" s="2"/>
      <c r="G6109" s="2"/>
      <c r="H6109" s="2"/>
    </row>
    <row r="6110" spans="2:8">
      <c r="B6110" s="2" t="s">
        <v>6559</v>
      </c>
      <c r="C6110" s="2">
        <v>22</v>
      </c>
      <c r="D6110" s="2" t="s">
        <v>453</v>
      </c>
      <c r="E6110" s="2"/>
      <c r="F6110" s="2"/>
      <c r="G6110" s="2"/>
      <c r="H6110" s="2"/>
    </row>
    <row r="6111" spans="2:8">
      <c r="B6111" s="2" t="s">
        <v>6560</v>
      </c>
      <c r="C6111" s="2">
        <v>29</v>
      </c>
      <c r="D6111" s="2" t="s">
        <v>453</v>
      </c>
      <c r="E6111" s="2"/>
      <c r="F6111" s="2"/>
      <c r="G6111" s="2"/>
      <c r="H6111" s="2"/>
    </row>
    <row r="6112" spans="2:8">
      <c r="B6112" s="2" t="s">
        <v>6561</v>
      </c>
      <c r="C6112" s="2">
        <v>30</v>
      </c>
      <c r="D6112" s="2" t="s">
        <v>453</v>
      </c>
      <c r="E6112" s="2"/>
      <c r="F6112" s="2"/>
      <c r="G6112" s="2"/>
      <c r="H6112" s="2"/>
    </row>
    <row r="6113" spans="2:8">
      <c r="B6113" s="2" t="s">
        <v>6562</v>
      </c>
      <c r="C6113" s="2">
        <v>30</v>
      </c>
      <c r="D6113" s="2" t="s">
        <v>453</v>
      </c>
      <c r="E6113" s="2"/>
      <c r="F6113" s="2"/>
      <c r="G6113" s="2"/>
      <c r="H6113" s="2"/>
    </row>
    <row r="6114" spans="2:8">
      <c r="B6114" s="2" t="s">
        <v>6563</v>
      </c>
      <c r="C6114" s="2">
        <v>31</v>
      </c>
      <c r="D6114" s="2" t="s">
        <v>453</v>
      </c>
      <c r="E6114" s="2"/>
      <c r="F6114" s="2"/>
      <c r="G6114" s="2"/>
      <c r="H6114" s="2"/>
    </row>
    <row r="6115" spans="2:8">
      <c r="B6115" s="2" t="s">
        <v>6564</v>
      </c>
      <c r="C6115" s="2">
        <v>31</v>
      </c>
      <c r="D6115" s="2" t="s">
        <v>453</v>
      </c>
      <c r="E6115" s="2"/>
      <c r="F6115" s="2"/>
      <c r="G6115" s="2"/>
      <c r="H6115" s="2"/>
    </row>
    <row r="6116" spans="2:8">
      <c r="B6116" s="2" t="s">
        <v>6565</v>
      </c>
      <c r="C6116" s="2">
        <v>31</v>
      </c>
      <c r="D6116" s="2" t="s">
        <v>453</v>
      </c>
      <c r="E6116" s="2"/>
      <c r="F6116" s="2"/>
      <c r="G6116" s="2"/>
      <c r="H6116" s="2"/>
    </row>
    <row r="6117" spans="2:8">
      <c r="B6117" s="2" t="s">
        <v>6566</v>
      </c>
      <c r="C6117" s="2">
        <v>25</v>
      </c>
      <c r="D6117" s="2" t="s">
        <v>453</v>
      </c>
      <c r="E6117" s="2"/>
      <c r="F6117" s="2"/>
      <c r="G6117" s="2"/>
      <c r="H6117" s="2"/>
    </row>
    <row r="6118" spans="2:8">
      <c r="B6118" s="2" t="s">
        <v>6567</v>
      </c>
      <c r="C6118" s="2">
        <v>29</v>
      </c>
      <c r="D6118" s="2" t="s">
        <v>453</v>
      </c>
      <c r="E6118" s="2"/>
      <c r="F6118" s="2"/>
      <c r="G6118" s="2"/>
      <c r="H6118" s="2"/>
    </row>
    <row r="6119" spans="2:8">
      <c r="B6119" s="2" t="s">
        <v>6568</v>
      </c>
      <c r="C6119" s="2">
        <v>30</v>
      </c>
      <c r="D6119" s="2" t="s">
        <v>453</v>
      </c>
      <c r="E6119" s="2"/>
      <c r="F6119" s="2"/>
      <c r="G6119" s="2"/>
      <c r="H6119" s="2"/>
    </row>
    <row r="6120" spans="2:8">
      <c r="B6120" s="2" t="s">
        <v>6569</v>
      </c>
      <c r="C6120" s="2">
        <v>29</v>
      </c>
      <c r="D6120" s="2" t="s">
        <v>453</v>
      </c>
      <c r="E6120" s="2"/>
      <c r="F6120" s="2"/>
      <c r="G6120" s="2"/>
      <c r="H6120" s="2"/>
    </row>
    <row r="6121" spans="2:8">
      <c r="B6121" s="2" t="s">
        <v>6570</v>
      </c>
      <c r="C6121" s="2">
        <v>28</v>
      </c>
      <c r="D6121" s="2" t="s">
        <v>453</v>
      </c>
      <c r="E6121" s="2"/>
      <c r="F6121" s="2"/>
      <c r="G6121" s="2"/>
      <c r="H6121" s="2"/>
    </row>
    <row r="6122" spans="2:8">
      <c r="B6122" s="2" t="s">
        <v>6571</v>
      </c>
      <c r="C6122" s="2">
        <v>27</v>
      </c>
      <c r="D6122" s="2" t="s">
        <v>453</v>
      </c>
      <c r="E6122" s="2"/>
      <c r="F6122" s="2"/>
      <c r="G6122" s="2"/>
      <c r="H6122" s="2"/>
    </row>
    <row r="6123" spans="2:8">
      <c r="B6123" s="2" t="s">
        <v>6572</v>
      </c>
      <c r="C6123" s="2">
        <v>25</v>
      </c>
      <c r="D6123" s="2" t="s">
        <v>453</v>
      </c>
      <c r="E6123" s="2"/>
      <c r="F6123" s="2"/>
      <c r="G6123" s="2"/>
      <c r="H6123" s="2"/>
    </row>
    <row r="6124" spans="2:8">
      <c r="B6124" s="2" t="s">
        <v>6573</v>
      </c>
      <c r="C6124" s="2">
        <v>22</v>
      </c>
      <c r="D6124" s="2" t="s">
        <v>453</v>
      </c>
      <c r="E6124" s="2"/>
      <c r="F6124" s="2"/>
      <c r="G6124" s="2"/>
      <c r="H6124" s="2"/>
    </row>
    <row r="6125" spans="2:8">
      <c r="B6125" s="2" t="s">
        <v>6574</v>
      </c>
      <c r="C6125" s="2">
        <v>24</v>
      </c>
      <c r="D6125" s="2" t="s">
        <v>453</v>
      </c>
      <c r="E6125" s="2"/>
      <c r="F6125" s="2"/>
      <c r="G6125" s="2"/>
      <c r="H6125" s="2"/>
    </row>
    <row r="6126" spans="2:8">
      <c r="B6126" s="2" t="s">
        <v>6575</v>
      </c>
      <c r="C6126" s="2">
        <v>25</v>
      </c>
      <c r="D6126" s="2" t="s">
        <v>453</v>
      </c>
      <c r="E6126" s="2"/>
      <c r="F6126" s="2"/>
      <c r="G6126" s="2"/>
      <c r="H6126" s="2"/>
    </row>
    <row r="6127" spans="2:8">
      <c r="B6127" s="2" t="s">
        <v>6576</v>
      </c>
      <c r="C6127" s="2">
        <v>26</v>
      </c>
      <c r="D6127" s="2" t="s">
        <v>453</v>
      </c>
      <c r="E6127" s="2"/>
      <c r="F6127" s="2"/>
      <c r="G6127" s="2"/>
      <c r="H6127" s="2"/>
    </row>
    <row r="6128" spans="2:8">
      <c r="B6128" s="2" t="s">
        <v>6577</v>
      </c>
      <c r="C6128" s="2">
        <v>25</v>
      </c>
      <c r="D6128" s="2" t="s">
        <v>453</v>
      </c>
      <c r="E6128" s="2"/>
      <c r="F6128" s="2"/>
      <c r="G6128" s="2"/>
      <c r="H6128" s="2"/>
    </row>
    <row r="6129" spans="2:8">
      <c r="B6129" s="2" t="s">
        <v>6578</v>
      </c>
      <c r="C6129" s="2">
        <v>25</v>
      </c>
      <c r="D6129" s="2" t="s">
        <v>453</v>
      </c>
      <c r="E6129" s="2"/>
      <c r="F6129" s="2"/>
      <c r="G6129" s="2"/>
      <c r="H6129" s="2"/>
    </row>
    <row r="6130" spans="2:8">
      <c r="B6130" s="2" t="s">
        <v>6579</v>
      </c>
      <c r="C6130" s="2">
        <v>24</v>
      </c>
      <c r="D6130" s="2" t="s">
        <v>453</v>
      </c>
      <c r="E6130" s="2"/>
      <c r="F6130" s="2"/>
      <c r="G6130" s="2"/>
      <c r="H6130" s="2"/>
    </row>
    <row r="6131" spans="2:8">
      <c r="B6131" s="2" t="s">
        <v>6580</v>
      </c>
      <c r="C6131" s="2">
        <v>25</v>
      </c>
      <c r="D6131" s="2" t="s">
        <v>453</v>
      </c>
      <c r="E6131" s="2"/>
      <c r="F6131" s="2"/>
      <c r="G6131" s="2"/>
      <c r="H6131" s="2"/>
    </row>
    <row r="6132" spans="2:8">
      <c r="B6132" s="2" t="s">
        <v>6581</v>
      </c>
      <c r="C6132" s="2">
        <v>36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40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38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26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34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35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34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30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29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28</v>
      </c>
      <c r="D6141" s="2" t="s">
        <v>453</v>
      </c>
      <c r="E6141" s="2"/>
      <c r="F6141" s="2"/>
      <c r="G6141" s="2"/>
      <c r="H6141" s="2"/>
    </row>
    <row r="6142" spans="2:8">
      <c r="B6142" s="2" t="s">
        <v>6591</v>
      </c>
      <c r="C6142" s="2">
        <v>27</v>
      </c>
      <c r="D6142" s="2" t="s">
        <v>453</v>
      </c>
      <c r="E6142" s="2"/>
      <c r="F6142" s="2"/>
      <c r="G6142" s="2"/>
      <c r="H6142" s="2"/>
    </row>
    <row r="6143" spans="2:8">
      <c r="B6143" s="2" t="s">
        <v>6592</v>
      </c>
      <c r="C6143" s="2">
        <v>27</v>
      </c>
      <c r="D6143" s="2" t="s">
        <v>453</v>
      </c>
      <c r="E6143" s="2"/>
      <c r="F6143" s="2"/>
      <c r="G6143" s="2"/>
      <c r="H6143" s="2"/>
    </row>
    <row r="6144" spans="2:8">
      <c r="B6144" s="2" t="s">
        <v>6593</v>
      </c>
      <c r="C6144" s="2">
        <v>27</v>
      </c>
      <c r="D6144" s="2" t="s">
        <v>453</v>
      </c>
      <c r="E6144" s="2"/>
      <c r="F6144" s="2"/>
      <c r="G6144" s="2"/>
      <c r="H6144" s="2"/>
    </row>
    <row r="6145" spans="2:8">
      <c r="B6145" s="2" t="s">
        <v>6594</v>
      </c>
      <c r="C6145" s="2">
        <v>31</v>
      </c>
      <c r="D6145" s="2" t="s">
        <v>453</v>
      </c>
      <c r="E6145" s="2"/>
      <c r="F6145" s="2"/>
      <c r="G6145" s="2"/>
      <c r="H6145" s="2"/>
    </row>
    <row r="6146" spans="2:8">
      <c r="B6146" s="2" t="s">
        <v>6595</v>
      </c>
      <c r="C6146" s="2">
        <v>34</v>
      </c>
      <c r="D6146" s="2" t="s">
        <v>453</v>
      </c>
      <c r="E6146" s="2"/>
      <c r="F6146" s="2"/>
      <c r="G6146" s="2"/>
      <c r="H6146" s="2"/>
    </row>
    <row r="6147" spans="2:8">
      <c r="B6147" s="2" t="s">
        <v>6596</v>
      </c>
      <c r="C6147" s="2">
        <v>35</v>
      </c>
      <c r="D6147" s="2" t="s">
        <v>453</v>
      </c>
      <c r="E6147" s="2"/>
      <c r="F6147" s="2"/>
      <c r="G6147" s="2"/>
      <c r="H6147" s="2"/>
    </row>
    <row r="6148" spans="2:8">
      <c r="B6148" s="2" t="s">
        <v>6597</v>
      </c>
      <c r="C6148" s="2">
        <v>33</v>
      </c>
      <c r="D6148" s="2" t="s">
        <v>453</v>
      </c>
      <c r="E6148" s="2"/>
      <c r="F6148" s="2"/>
      <c r="G6148" s="2"/>
      <c r="H6148" s="2"/>
    </row>
    <row r="6149" spans="2:8">
      <c r="B6149" s="2" t="s">
        <v>6598</v>
      </c>
      <c r="C6149" s="2">
        <v>28</v>
      </c>
      <c r="D6149" s="2" t="s">
        <v>453</v>
      </c>
      <c r="E6149" s="2"/>
      <c r="F6149" s="2"/>
      <c r="G6149" s="2"/>
      <c r="H6149" s="2"/>
    </row>
    <row r="6150" spans="2:8">
      <c r="B6150" s="2" t="s">
        <v>6599</v>
      </c>
      <c r="C6150" s="2">
        <v>18</v>
      </c>
      <c r="D6150" s="2" t="s">
        <v>453</v>
      </c>
      <c r="E6150" s="2"/>
      <c r="F6150" s="2"/>
      <c r="G6150" s="2"/>
      <c r="H6150" s="2"/>
    </row>
    <row r="6151" spans="2:8">
      <c r="B6151" s="2" t="s">
        <v>6600</v>
      </c>
      <c r="C6151" s="2">
        <v>23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24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26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29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29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26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25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23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22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20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28</v>
      </c>
      <c r="D6161" s="2" t="s">
        <v>453</v>
      </c>
      <c r="E6161" s="2"/>
      <c r="F6161" s="2"/>
      <c r="G6161" s="2"/>
      <c r="H6161" s="2"/>
    </row>
    <row r="6162" spans="2:8">
      <c r="B6162" s="2" t="s">
        <v>6611</v>
      </c>
      <c r="C6162" s="2">
        <v>30</v>
      </c>
      <c r="D6162" s="2" t="s">
        <v>453</v>
      </c>
      <c r="E6162" s="2"/>
      <c r="F6162" s="2"/>
      <c r="G6162" s="2"/>
      <c r="H6162" s="2"/>
    </row>
    <row r="6163" spans="2:8">
      <c r="B6163" s="2" t="s">
        <v>6612</v>
      </c>
      <c r="C6163" s="2">
        <v>32</v>
      </c>
      <c r="D6163" s="2" t="s">
        <v>453</v>
      </c>
      <c r="E6163" s="2"/>
      <c r="F6163" s="2"/>
      <c r="G6163" s="2"/>
      <c r="H6163" s="2"/>
    </row>
    <row r="6164" spans="2:8">
      <c r="B6164" s="2" t="s">
        <v>6613</v>
      </c>
      <c r="C6164" s="2">
        <v>30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32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33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34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32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34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46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54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47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40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30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32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32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33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33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33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30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33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35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34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31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26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36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37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38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38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26</v>
      </c>
      <c r="D6190" s="2" t="s">
        <v>453</v>
      </c>
      <c r="E6190" s="2"/>
      <c r="F6190" s="2"/>
      <c r="G6190" s="2"/>
      <c r="H6190" s="2"/>
    </row>
    <row r="6191" spans="2:8">
      <c r="B6191" s="2" t="s">
        <v>6640</v>
      </c>
      <c r="C6191" s="2">
        <v>28</v>
      </c>
      <c r="D6191" s="2" t="s">
        <v>453</v>
      </c>
      <c r="E6191" s="2"/>
      <c r="F6191" s="2"/>
      <c r="G6191" s="2"/>
      <c r="H6191" s="2"/>
    </row>
    <row r="6192" spans="2:8">
      <c r="B6192" s="2" t="s">
        <v>6641</v>
      </c>
      <c r="C6192" s="2">
        <v>29</v>
      </c>
      <c r="D6192" s="2" t="s">
        <v>453</v>
      </c>
      <c r="E6192" s="2"/>
      <c r="F6192" s="2"/>
      <c r="G6192" s="2"/>
      <c r="H6192" s="2"/>
    </row>
    <row r="6193" spans="2:8">
      <c r="B6193" s="2" t="s">
        <v>6642</v>
      </c>
      <c r="C6193" s="2">
        <v>28</v>
      </c>
      <c r="D6193" s="2" t="s">
        <v>453</v>
      </c>
      <c r="E6193" s="2"/>
      <c r="F6193" s="2"/>
      <c r="G6193" s="2"/>
      <c r="H6193" s="2"/>
    </row>
    <row r="6194" spans="2:8">
      <c r="B6194" s="2" t="s">
        <v>6643</v>
      </c>
      <c r="C6194" s="2">
        <v>27</v>
      </c>
      <c r="D6194" s="2" t="s">
        <v>453</v>
      </c>
      <c r="E6194" s="2"/>
      <c r="F6194" s="2"/>
      <c r="G6194" s="2"/>
      <c r="H6194" s="2"/>
    </row>
    <row r="6195" spans="2:8">
      <c r="B6195" s="2" t="s">
        <v>6644</v>
      </c>
      <c r="C6195" s="2">
        <v>27</v>
      </c>
      <c r="D6195" s="2" t="s">
        <v>453</v>
      </c>
      <c r="E6195" s="2"/>
      <c r="F6195" s="2"/>
      <c r="G6195" s="2"/>
      <c r="H6195" s="2"/>
    </row>
    <row r="6196" spans="2:8">
      <c r="B6196" s="2" t="s">
        <v>6645</v>
      </c>
      <c r="C6196" s="2">
        <v>23</v>
      </c>
      <c r="D6196" s="2" t="s">
        <v>453</v>
      </c>
      <c r="E6196" s="2"/>
      <c r="F6196" s="2"/>
      <c r="G6196" s="2"/>
      <c r="H6196" s="2"/>
    </row>
    <row r="6197" spans="2:8">
      <c r="B6197" s="2" t="s">
        <v>6646</v>
      </c>
      <c r="C6197" s="2">
        <v>24</v>
      </c>
      <c r="D6197" s="2" t="s">
        <v>453</v>
      </c>
      <c r="E6197" s="2"/>
      <c r="F6197" s="2"/>
      <c r="G6197" s="2"/>
      <c r="H6197" s="2"/>
    </row>
    <row r="6198" spans="2:8">
      <c r="B6198" s="2" t="s">
        <v>6647</v>
      </c>
      <c r="C6198" s="2">
        <v>22</v>
      </c>
      <c r="D6198" s="2" t="s">
        <v>453</v>
      </c>
      <c r="E6198" s="2"/>
      <c r="F6198" s="2"/>
      <c r="G6198" s="2"/>
      <c r="H6198" s="2"/>
    </row>
    <row r="6199" spans="2:8">
      <c r="B6199" s="2" t="s">
        <v>6648</v>
      </c>
      <c r="C6199" s="2">
        <v>17</v>
      </c>
      <c r="D6199" s="2" t="s">
        <v>453</v>
      </c>
      <c r="E6199" s="2"/>
      <c r="F6199" s="2"/>
      <c r="G6199" s="2"/>
      <c r="H6199" s="2"/>
    </row>
    <row r="6200" spans="2:8">
      <c r="B6200" s="2" t="s">
        <v>6649</v>
      </c>
      <c r="C6200" s="2">
        <v>28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31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25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29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30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30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30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27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27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23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20</v>
      </c>
      <c r="D6210" s="2" t="s">
        <v>453</v>
      </c>
      <c r="E6210" s="2"/>
      <c r="F6210" s="2"/>
      <c r="G6210" s="2"/>
      <c r="H6210" s="2"/>
    </row>
    <row r="6211" spans="2:8">
      <c r="B6211" s="2" t="s">
        <v>6660</v>
      </c>
      <c r="C6211" s="2">
        <v>26</v>
      </c>
      <c r="D6211" s="2" t="s">
        <v>453</v>
      </c>
      <c r="E6211" s="2"/>
      <c r="F6211" s="2"/>
      <c r="G6211" s="2"/>
      <c r="H6211" s="2"/>
    </row>
    <row r="6212" spans="2:8">
      <c r="B6212" s="2" t="s">
        <v>6661</v>
      </c>
      <c r="C6212" s="2">
        <v>28</v>
      </c>
      <c r="D6212" s="2" t="s">
        <v>453</v>
      </c>
      <c r="E6212" s="2"/>
      <c r="F6212" s="2"/>
      <c r="G6212" s="2"/>
      <c r="H6212" s="2"/>
    </row>
    <row r="6213" spans="2:8">
      <c r="B6213" s="2" t="s">
        <v>6662</v>
      </c>
      <c r="C6213" s="2">
        <v>29</v>
      </c>
      <c r="D6213" s="2" t="s">
        <v>453</v>
      </c>
      <c r="E6213" s="2"/>
      <c r="F6213" s="2"/>
      <c r="G6213" s="2"/>
      <c r="H6213" s="2"/>
    </row>
    <row r="6214" spans="2:8">
      <c r="B6214" s="2" t="s">
        <v>6663</v>
      </c>
      <c r="C6214" s="2">
        <v>28</v>
      </c>
      <c r="D6214" s="2" t="s">
        <v>453</v>
      </c>
      <c r="E6214" s="2"/>
      <c r="F6214" s="2"/>
      <c r="G6214" s="2"/>
      <c r="H6214" s="2"/>
    </row>
    <row r="6215" spans="2:8">
      <c r="B6215" s="2" t="s">
        <v>6664</v>
      </c>
      <c r="C6215" s="2">
        <v>25</v>
      </c>
      <c r="D6215" s="2" t="s">
        <v>453</v>
      </c>
      <c r="E6215" s="2"/>
      <c r="F6215" s="2"/>
      <c r="G6215" s="2"/>
      <c r="H6215" s="2"/>
    </row>
    <row r="6216" spans="2:8">
      <c r="B6216" s="2" t="s">
        <v>6665</v>
      </c>
      <c r="C6216" s="2">
        <v>24</v>
      </c>
      <c r="D6216" s="2" t="s">
        <v>453</v>
      </c>
      <c r="E6216" s="2"/>
      <c r="F6216" s="2"/>
      <c r="G6216" s="2"/>
      <c r="H6216" s="2"/>
    </row>
    <row r="6217" spans="2:8">
      <c r="B6217" s="2" t="s">
        <v>6666</v>
      </c>
      <c r="C6217" s="2">
        <v>29</v>
      </c>
      <c r="D6217" s="2" t="s">
        <v>453</v>
      </c>
      <c r="E6217" s="2"/>
      <c r="F6217" s="2"/>
      <c r="G6217" s="2"/>
      <c r="H6217" s="2"/>
    </row>
    <row r="6218" spans="2:8">
      <c r="B6218" s="2" t="s">
        <v>6667</v>
      </c>
      <c r="C6218" s="2">
        <v>32</v>
      </c>
      <c r="D6218" s="2" t="s">
        <v>453</v>
      </c>
      <c r="E6218" s="2"/>
      <c r="F6218" s="2"/>
      <c r="G6218" s="2"/>
      <c r="H6218" s="2"/>
    </row>
    <row r="6219" spans="2:8">
      <c r="B6219" s="2" t="s">
        <v>6668</v>
      </c>
      <c r="C6219" s="2">
        <v>31</v>
      </c>
      <c r="D6219" s="2" t="s">
        <v>453</v>
      </c>
      <c r="E6219" s="2"/>
      <c r="F6219" s="2"/>
      <c r="G6219" s="2"/>
      <c r="H6219" s="2"/>
    </row>
    <row r="6220" spans="2:8">
      <c r="B6220" s="2" t="s">
        <v>6669</v>
      </c>
      <c r="C6220" s="2">
        <v>26</v>
      </c>
      <c r="D6220" s="2" t="s">
        <v>453</v>
      </c>
      <c r="E6220" s="2"/>
      <c r="F6220" s="2"/>
      <c r="G6220" s="2"/>
      <c r="H6220" s="2"/>
    </row>
    <row r="6221" spans="2:8">
      <c r="B6221" s="2" t="s">
        <v>6670</v>
      </c>
      <c r="C6221" s="2">
        <v>34</v>
      </c>
      <c r="D6221" s="2" t="s">
        <v>453</v>
      </c>
      <c r="E6221" s="2"/>
      <c r="F6221" s="2"/>
      <c r="G6221" s="2"/>
      <c r="H6221" s="2"/>
    </row>
    <row r="6222" spans="2:8">
      <c r="B6222" s="2" t="s">
        <v>6671</v>
      </c>
      <c r="C6222" s="2">
        <v>37</v>
      </c>
      <c r="D6222" s="2" t="s">
        <v>453</v>
      </c>
      <c r="E6222" s="2"/>
      <c r="F6222" s="2"/>
      <c r="G6222" s="2"/>
      <c r="H6222" s="2"/>
    </row>
    <row r="6223" spans="2:8">
      <c r="B6223" s="2" t="s">
        <v>6672</v>
      </c>
      <c r="C6223" s="2">
        <v>38</v>
      </c>
      <c r="D6223" s="2" t="s">
        <v>453</v>
      </c>
      <c r="E6223" s="2"/>
      <c r="F6223" s="2"/>
      <c r="G6223" s="2"/>
      <c r="H6223" s="2"/>
    </row>
    <row r="6224" spans="2:8">
      <c r="B6224" s="2" t="s">
        <v>6673</v>
      </c>
      <c r="C6224" s="2">
        <v>33</v>
      </c>
      <c r="D6224" s="2" t="s">
        <v>453</v>
      </c>
      <c r="E6224" s="2"/>
      <c r="F6224" s="2"/>
      <c r="G6224" s="2"/>
      <c r="H6224" s="2"/>
    </row>
    <row r="6225" spans="2:8">
      <c r="B6225" s="2" t="s">
        <v>6674</v>
      </c>
      <c r="C6225" s="2">
        <v>29</v>
      </c>
      <c r="D6225" s="2" t="s">
        <v>453</v>
      </c>
      <c r="E6225" s="2"/>
      <c r="F6225" s="2"/>
      <c r="G6225" s="2"/>
      <c r="H6225" s="2"/>
    </row>
    <row r="6226" spans="2:8">
      <c r="B6226" s="2" t="s">
        <v>6675</v>
      </c>
      <c r="C6226" s="2">
        <v>29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32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32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32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22</v>
      </c>
      <c r="D6230" s="2" t="s">
        <v>453</v>
      </c>
      <c r="E6230" s="2"/>
      <c r="F6230" s="2"/>
      <c r="G6230" s="2"/>
      <c r="H6230" s="2"/>
    </row>
    <row r="6231" spans="2:8">
      <c r="B6231" s="2" t="s">
        <v>6680</v>
      </c>
      <c r="C6231" s="2">
        <v>33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34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35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35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35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33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30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21</v>
      </c>
      <c r="D6238" s="2" t="s">
        <v>453</v>
      </c>
      <c r="E6238" s="2"/>
      <c r="F6238" s="2"/>
      <c r="G6238" s="2"/>
      <c r="H6238" s="2"/>
    </row>
    <row r="6239" spans="2:8">
      <c r="B6239" s="2" t="s">
        <v>6688</v>
      </c>
      <c r="C6239" s="2">
        <v>24</v>
      </c>
      <c r="D6239" s="2" t="s">
        <v>453</v>
      </c>
      <c r="E6239" s="2"/>
      <c r="F6239" s="2"/>
      <c r="G6239" s="2"/>
      <c r="H6239" s="2"/>
    </row>
    <row r="6240" spans="2:8">
      <c r="B6240" s="2" t="s">
        <v>6689</v>
      </c>
      <c r="C6240" s="2">
        <v>26</v>
      </c>
      <c r="D6240" s="2" t="s">
        <v>453</v>
      </c>
      <c r="E6240" s="2"/>
      <c r="F6240" s="2"/>
      <c r="G6240" s="2"/>
      <c r="H6240" s="2"/>
    </row>
    <row r="6241" spans="2:8">
      <c r="B6241" s="2" t="s">
        <v>6690</v>
      </c>
      <c r="C6241" s="2">
        <v>27</v>
      </c>
      <c r="D6241" s="2" t="s">
        <v>453</v>
      </c>
      <c r="E6241" s="2"/>
      <c r="F6241" s="2"/>
      <c r="G6241" s="2"/>
      <c r="H6241" s="2"/>
    </row>
    <row r="6242" spans="2:8">
      <c r="B6242" s="2" t="s">
        <v>6691</v>
      </c>
      <c r="C6242" s="2">
        <v>27</v>
      </c>
      <c r="D6242" s="2" t="s">
        <v>453</v>
      </c>
      <c r="E6242" s="2"/>
      <c r="F6242" s="2"/>
      <c r="G6242" s="2"/>
      <c r="H6242" s="2"/>
    </row>
    <row r="6243" spans="2:8">
      <c r="B6243" s="2" t="s">
        <v>6692</v>
      </c>
      <c r="C6243" s="2">
        <v>26</v>
      </c>
      <c r="D6243" s="2" t="s">
        <v>453</v>
      </c>
      <c r="E6243" s="2"/>
      <c r="F6243" s="2"/>
      <c r="G6243" s="2"/>
      <c r="H6243" s="2"/>
    </row>
    <row r="6244" spans="2:8">
      <c r="B6244" s="2" t="s">
        <v>6693</v>
      </c>
      <c r="C6244" s="2">
        <v>25</v>
      </c>
      <c r="D6244" s="2" t="s">
        <v>453</v>
      </c>
      <c r="E6244" s="2"/>
      <c r="F6244" s="2"/>
      <c r="G6244" s="2"/>
      <c r="H6244" s="2"/>
    </row>
    <row r="6245" spans="2:8">
      <c r="B6245" s="2" t="s">
        <v>6694</v>
      </c>
      <c r="C6245" s="2">
        <v>27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26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23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20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18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28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29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29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29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25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24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25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28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28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29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28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26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31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33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33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38</v>
      </c>
      <c r="D6266" s="2" t="s">
        <v>453</v>
      </c>
      <c r="E6266" s="2"/>
      <c r="F6266" s="2"/>
      <c r="G6266" s="2"/>
      <c r="H6266" s="2"/>
    </row>
    <row r="6267" spans="2:8">
      <c r="B6267" s="2" t="s">
        <v>6716</v>
      </c>
      <c r="C6267" s="2">
        <v>42</v>
      </c>
      <c r="D6267" s="2" t="s">
        <v>453</v>
      </c>
      <c r="E6267" s="2"/>
      <c r="F6267" s="2"/>
      <c r="G6267" s="2"/>
      <c r="H6267" s="2"/>
    </row>
    <row r="6268" spans="2:8">
      <c r="B6268" s="2" t="s">
        <v>6717</v>
      </c>
      <c r="C6268" s="2">
        <v>41</v>
      </c>
      <c r="D6268" s="2" t="s">
        <v>453</v>
      </c>
      <c r="E6268" s="2"/>
      <c r="F6268" s="2"/>
      <c r="G6268" s="2"/>
      <c r="H6268" s="2"/>
    </row>
    <row r="6269" spans="2:8">
      <c r="B6269" s="2" t="s">
        <v>6718</v>
      </c>
      <c r="C6269" s="2">
        <v>36</v>
      </c>
      <c r="D6269" s="2" t="s">
        <v>453</v>
      </c>
      <c r="E6269" s="2"/>
      <c r="F6269" s="2"/>
      <c r="G6269" s="2"/>
      <c r="H6269" s="2"/>
    </row>
    <row r="6270" spans="2:8">
      <c r="B6270" s="2" t="s">
        <v>6719</v>
      </c>
      <c r="C6270" s="2">
        <v>27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28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28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29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30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24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25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26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25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26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25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25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25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24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31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33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32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28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24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32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34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29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29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24</v>
      </c>
      <c r="D6293" s="2" t="s">
        <v>453</v>
      </c>
      <c r="E6293" s="2"/>
      <c r="F6293" s="2"/>
      <c r="G6293" s="2"/>
      <c r="H6293" s="2"/>
    </row>
    <row r="6294" spans="2:8">
      <c r="B6294" s="2" t="s">
        <v>6743</v>
      </c>
      <c r="C6294" s="2">
        <v>26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27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37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40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40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40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37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34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37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36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19</v>
      </c>
      <c r="D6304" s="2" t="s">
        <v>453</v>
      </c>
      <c r="E6304" s="2"/>
      <c r="F6304" s="2"/>
      <c r="G6304" s="2"/>
      <c r="H6304" s="2"/>
    </row>
    <row r="6305" spans="2:8">
      <c r="B6305" s="2" t="s">
        <v>6754</v>
      </c>
      <c r="C6305" s="2">
        <v>19</v>
      </c>
      <c r="D6305" s="2" t="s">
        <v>453</v>
      </c>
      <c r="E6305" s="2"/>
      <c r="F6305" s="2"/>
      <c r="G6305" s="2"/>
      <c r="H6305" s="2"/>
    </row>
    <row r="6306" spans="2:8">
      <c r="B6306" s="2" t="s">
        <v>6755</v>
      </c>
      <c r="C6306" s="2">
        <v>27</v>
      </c>
      <c r="D6306" s="2" t="s">
        <v>453</v>
      </c>
      <c r="E6306" s="2"/>
      <c r="F6306" s="2"/>
      <c r="G6306" s="2"/>
      <c r="H6306" s="2"/>
    </row>
    <row r="6307" spans="2:8">
      <c r="B6307" s="2" t="s">
        <v>6756</v>
      </c>
      <c r="C6307" s="2">
        <v>29</v>
      </c>
      <c r="D6307" s="2" t="s">
        <v>453</v>
      </c>
      <c r="E6307" s="2"/>
      <c r="F6307" s="2"/>
      <c r="G6307" s="2"/>
      <c r="H6307" s="2"/>
    </row>
    <row r="6308" spans="2:8">
      <c r="B6308" s="2" t="s">
        <v>6757</v>
      </c>
      <c r="C6308" s="2">
        <v>30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31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28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27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29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27</v>
      </c>
      <c r="D6313" s="2" t="s">
        <v>453</v>
      </c>
      <c r="E6313" s="2"/>
      <c r="F6313" s="2"/>
      <c r="G6313" s="2"/>
      <c r="H6313" s="2"/>
    </row>
    <row r="6314" spans="2:8">
      <c r="B6314" s="2" t="s">
        <v>6763</v>
      </c>
      <c r="C6314" s="2">
        <v>31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31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27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28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28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25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25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32</v>
      </c>
      <c r="D6321" s="2" t="s">
        <v>453</v>
      </c>
      <c r="E6321" s="2"/>
      <c r="F6321" s="2"/>
      <c r="G6321" s="2"/>
      <c r="H6321" s="2"/>
    </row>
    <row r="6322" spans="2:8">
      <c r="B6322" s="2" t="s">
        <v>6771</v>
      </c>
      <c r="C6322" s="2">
        <v>30</v>
      </c>
      <c r="D6322" s="2" t="s">
        <v>453</v>
      </c>
      <c r="E6322" s="2"/>
      <c r="F6322" s="2"/>
      <c r="G6322" s="2"/>
      <c r="H6322" s="2"/>
    </row>
    <row r="6323" spans="2:8">
      <c r="B6323" s="2" t="s">
        <v>6772</v>
      </c>
      <c r="C6323" s="2">
        <v>34</v>
      </c>
      <c r="D6323" s="2" t="s">
        <v>453</v>
      </c>
      <c r="E6323" s="2"/>
      <c r="F6323" s="2"/>
      <c r="G6323" s="2"/>
      <c r="H6323" s="2"/>
    </row>
    <row r="6324" spans="2:8">
      <c r="B6324" s="2" t="s">
        <v>6773</v>
      </c>
      <c r="C6324" s="2">
        <v>32</v>
      </c>
      <c r="D6324" s="2" t="s">
        <v>453</v>
      </c>
      <c r="E6324" s="2"/>
      <c r="F6324" s="2"/>
      <c r="G6324" s="2"/>
      <c r="H6324" s="2"/>
    </row>
    <row r="6325" spans="2:8">
      <c r="B6325" s="2" t="s">
        <v>6774</v>
      </c>
      <c r="C6325" s="2">
        <v>20</v>
      </c>
      <c r="D6325" s="2" t="s">
        <v>453</v>
      </c>
      <c r="E6325" s="2"/>
      <c r="F6325" s="2"/>
      <c r="G6325" s="2"/>
      <c r="H6325" s="2"/>
    </row>
    <row r="6326" spans="2:8">
      <c r="B6326" s="2" t="s">
        <v>6775</v>
      </c>
      <c r="C6326" s="2">
        <v>23</v>
      </c>
      <c r="D6326" s="2" t="s">
        <v>453</v>
      </c>
      <c r="E6326" s="2"/>
      <c r="F6326" s="2"/>
      <c r="G6326" s="2"/>
      <c r="H6326" s="2"/>
    </row>
    <row r="6327" spans="2:8">
      <c r="B6327" s="2" t="s">
        <v>6776</v>
      </c>
      <c r="C6327" s="2">
        <v>25</v>
      </c>
      <c r="D6327" s="2" t="s">
        <v>453</v>
      </c>
      <c r="E6327" s="2"/>
      <c r="F6327" s="2"/>
      <c r="G6327" s="2"/>
      <c r="H6327" s="2"/>
    </row>
    <row r="6328" spans="2:8">
      <c r="B6328" s="2" t="s">
        <v>6777</v>
      </c>
      <c r="C6328" s="2">
        <v>26</v>
      </c>
      <c r="D6328" s="2" t="s">
        <v>453</v>
      </c>
      <c r="E6328" s="2"/>
      <c r="F6328" s="2"/>
      <c r="G6328" s="2"/>
      <c r="H6328" s="2"/>
    </row>
    <row r="6329" spans="2:8">
      <c r="B6329" s="2" t="s">
        <v>6778</v>
      </c>
      <c r="C6329" s="2">
        <v>27</v>
      </c>
      <c r="D6329" s="2" t="s">
        <v>453</v>
      </c>
      <c r="E6329" s="2"/>
      <c r="F6329" s="2"/>
      <c r="G6329" s="2"/>
      <c r="H6329" s="2"/>
    </row>
    <row r="6330" spans="2:8">
      <c r="B6330" s="2" t="s">
        <v>6779</v>
      </c>
      <c r="C6330" s="2">
        <v>27</v>
      </c>
      <c r="D6330" s="2" t="s">
        <v>453</v>
      </c>
      <c r="E6330" s="2"/>
      <c r="F6330" s="2"/>
      <c r="G6330" s="2"/>
      <c r="H6330" s="2"/>
    </row>
    <row r="6331" spans="2:8">
      <c r="B6331" s="2" t="s">
        <v>6780</v>
      </c>
      <c r="C6331" s="2">
        <v>27</v>
      </c>
      <c r="D6331" s="2" t="s">
        <v>453</v>
      </c>
      <c r="E6331" s="2"/>
      <c r="F6331" s="2"/>
      <c r="G6331" s="2"/>
      <c r="H6331" s="2"/>
    </row>
    <row r="6332" spans="2:8">
      <c r="B6332" s="2" t="s">
        <v>6781</v>
      </c>
      <c r="C6332" s="2">
        <v>25</v>
      </c>
      <c r="D6332" s="2" t="s">
        <v>453</v>
      </c>
      <c r="E6332" s="2"/>
      <c r="F6332" s="2"/>
      <c r="G6332" s="2"/>
      <c r="H6332" s="2"/>
    </row>
    <row r="6333" spans="2:8">
      <c r="B6333" s="2" t="s">
        <v>6782</v>
      </c>
      <c r="C6333" s="2">
        <v>24</v>
      </c>
      <c r="D6333" s="2" t="s">
        <v>453</v>
      </c>
      <c r="E6333" s="2"/>
      <c r="F6333" s="2"/>
      <c r="G6333" s="2"/>
      <c r="H6333" s="2"/>
    </row>
    <row r="6334" spans="2:8">
      <c r="B6334" s="2" t="s">
        <v>6783</v>
      </c>
      <c r="C6334" s="2">
        <v>28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31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32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33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32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19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14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25</v>
      </c>
      <c r="D6341" s="2" t="s">
        <v>453</v>
      </c>
      <c r="E6341" s="2"/>
      <c r="F6341" s="2"/>
      <c r="G6341" s="2"/>
      <c r="H6341" s="2"/>
    </row>
    <row r="6342" spans="2:8">
      <c r="B6342" s="2" t="s">
        <v>6791</v>
      </c>
      <c r="C6342" s="2">
        <v>31</v>
      </c>
      <c r="D6342" s="2" t="s">
        <v>453</v>
      </c>
      <c r="E6342" s="2"/>
      <c r="F6342" s="2"/>
      <c r="G6342" s="2"/>
      <c r="H6342" s="2"/>
    </row>
    <row r="6343" spans="2:8">
      <c r="B6343" s="2" t="s">
        <v>6792</v>
      </c>
      <c r="C6343" s="2">
        <v>31</v>
      </c>
      <c r="D6343" s="2" t="s">
        <v>453</v>
      </c>
      <c r="E6343" s="2"/>
      <c r="F6343" s="2"/>
      <c r="G6343" s="2"/>
      <c r="H6343" s="2"/>
    </row>
    <row r="6344" spans="2:8">
      <c r="B6344" s="2" t="s">
        <v>6793</v>
      </c>
      <c r="C6344" s="2">
        <v>31</v>
      </c>
      <c r="D6344" s="2" t="s">
        <v>453</v>
      </c>
      <c r="E6344" s="2"/>
      <c r="F6344" s="2"/>
      <c r="G6344" s="2"/>
      <c r="H6344" s="2"/>
    </row>
    <row r="6345" spans="2:8">
      <c r="B6345" s="2" t="s">
        <v>6794</v>
      </c>
      <c r="C6345" s="2">
        <v>31</v>
      </c>
      <c r="D6345" s="2" t="s">
        <v>453</v>
      </c>
      <c r="E6345" s="2"/>
      <c r="F6345" s="2"/>
      <c r="G6345" s="2"/>
      <c r="H6345" s="2"/>
    </row>
    <row r="6346" spans="2:8">
      <c r="B6346" s="2" t="s">
        <v>6795</v>
      </c>
      <c r="C6346" s="2">
        <v>31</v>
      </c>
      <c r="D6346" s="2" t="s">
        <v>453</v>
      </c>
      <c r="E6346" s="2"/>
      <c r="F6346" s="2"/>
      <c r="G6346" s="2"/>
      <c r="H6346" s="2"/>
    </row>
    <row r="6347" spans="2:8">
      <c r="B6347" s="2" t="s">
        <v>6796</v>
      </c>
      <c r="C6347" s="2">
        <v>27</v>
      </c>
      <c r="D6347" s="2" t="s">
        <v>453</v>
      </c>
      <c r="E6347" s="2"/>
      <c r="F6347" s="2"/>
      <c r="G6347" s="2"/>
      <c r="H6347" s="2"/>
    </row>
    <row r="6348" spans="2:8">
      <c r="B6348" s="2" t="s">
        <v>6797</v>
      </c>
      <c r="C6348" s="2">
        <v>27</v>
      </c>
      <c r="D6348" s="2" t="s">
        <v>453</v>
      </c>
      <c r="E6348" s="2"/>
      <c r="F6348" s="2"/>
      <c r="G6348" s="2"/>
      <c r="H6348" s="2"/>
    </row>
    <row r="6349" spans="2:8">
      <c r="B6349" s="2" t="s">
        <v>6798</v>
      </c>
      <c r="C6349" s="2">
        <v>26</v>
      </c>
      <c r="D6349" s="2" t="s">
        <v>453</v>
      </c>
      <c r="E6349" s="2"/>
      <c r="F6349" s="2"/>
      <c r="G6349" s="2"/>
      <c r="H6349" s="2"/>
    </row>
    <row r="6350" spans="2:8">
      <c r="B6350" s="2" t="s">
        <v>6799</v>
      </c>
      <c r="C6350" s="2">
        <v>26</v>
      </c>
      <c r="D6350" s="2" t="s">
        <v>453</v>
      </c>
      <c r="E6350" s="2"/>
      <c r="F6350" s="2"/>
      <c r="G6350" s="2"/>
      <c r="H6350" s="2"/>
    </row>
    <row r="6351" spans="2:8">
      <c r="B6351" s="2" t="s">
        <v>6800</v>
      </c>
      <c r="C6351" s="2">
        <v>27</v>
      </c>
      <c r="D6351" s="2" t="s">
        <v>453</v>
      </c>
      <c r="E6351" s="2"/>
      <c r="F6351" s="2"/>
      <c r="G6351" s="2"/>
      <c r="H6351" s="2"/>
    </row>
    <row r="6352" spans="2:8">
      <c r="B6352" s="2" t="s">
        <v>6801</v>
      </c>
      <c r="C6352" s="2">
        <v>27</v>
      </c>
      <c r="D6352" s="2" t="s">
        <v>453</v>
      </c>
      <c r="E6352" s="2"/>
      <c r="F6352" s="2"/>
      <c r="G6352" s="2"/>
      <c r="H6352" s="2"/>
    </row>
    <row r="6353" spans="2:8">
      <c r="B6353" s="2" t="s">
        <v>6802</v>
      </c>
      <c r="C6353" s="2">
        <v>25</v>
      </c>
      <c r="D6353" s="2" t="s">
        <v>453</v>
      </c>
      <c r="E6353" s="2"/>
      <c r="F6353" s="2"/>
      <c r="G6353" s="2"/>
      <c r="H6353" s="2"/>
    </row>
    <row r="6354" spans="2:8">
      <c r="B6354" s="2" t="s">
        <v>6803</v>
      </c>
      <c r="C6354" s="2">
        <v>25</v>
      </c>
      <c r="D6354" s="2" t="s">
        <v>453</v>
      </c>
      <c r="E6354" s="2"/>
      <c r="F6354" s="2"/>
      <c r="G6354" s="2"/>
      <c r="H6354" s="2"/>
    </row>
    <row r="6355" spans="2:8">
      <c r="B6355" s="2" t="s">
        <v>6804</v>
      </c>
      <c r="C6355" s="2">
        <v>32</v>
      </c>
      <c r="D6355" s="2" t="s">
        <v>453</v>
      </c>
      <c r="E6355" s="2"/>
      <c r="F6355" s="2"/>
      <c r="G6355" s="2"/>
      <c r="H6355" s="2"/>
    </row>
    <row r="6356" spans="2:8">
      <c r="B6356" s="2" t="s">
        <v>6805</v>
      </c>
      <c r="C6356" s="2">
        <v>35</v>
      </c>
      <c r="D6356" s="2" t="s">
        <v>453</v>
      </c>
      <c r="E6356" s="2"/>
      <c r="F6356" s="2"/>
      <c r="G6356" s="2"/>
      <c r="H6356" s="2"/>
    </row>
    <row r="6357" spans="2:8">
      <c r="B6357" s="2" t="s">
        <v>6806</v>
      </c>
      <c r="C6357" s="2">
        <v>40</v>
      </c>
      <c r="D6357" s="2" t="s">
        <v>453</v>
      </c>
      <c r="E6357" s="2"/>
      <c r="F6357" s="2"/>
      <c r="G6357" s="2"/>
      <c r="H6357" s="2"/>
    </row>
    <row r="6358" spans="2:8">
      <c r="B6358" s="2" t="s">
        <v>6807</v>
      </c>
      <c r="C6358" s="2">
        <v>39</v>
      </c>
      <c r="D6358" s="2" t="s">
        <v>453</v>
      </c>
      <c r="E6358" s="2"/>
      <c r="F6358" s="2"/>
      <c r="G6358" s="2"/>
      <c r="H6358" s="2"/>
    </row>
    <row r="6359" spans="2:8">
      <c r="B6359" s="2" t="s">
        <v>6808</v>
      </c>
      <c r="C6359" s="2">
        <v>38</v>
      </c>
      <c r="D6359" s="2" t="s">
        <v>453</v>
      </c>
      <c r="E6359" s="2"/>
      <c r="F6359" s="2"/>
      <c r="G6359" s="2"/>
      <c r="H6359" s="2"/>
    </row>
    <row r="6360" spans="2:8">
      <c r="B6360" s="2" t="s">
        <v>6809</v>
      </c>
      <c r="C6360" s="2">
        <v>27</v>
      </c>
      <c r="D6360" s="2" t="s">
        <v>453</v>
      </c>
      <c r="E6360" s="2"/>
      <c r="F6360" s="2"/>
      <c r="G6360" s="2"/>
      <c r="H6360" s="2"/>
    </row>
    <row r="6361" spans="2:8">
      <c r="B6361" s="2" t="s">
        <v>6810</v>
      </c>
      <c r="C6361" s="2">
        <v>29</v>
      </c>
      <c r="D6361" s="2" t="s">
        <v>453</v>
      </c>
      <c r="E6361" s="2"/>
      <c r="F6361" s="2"/>
      <c r="G6361" s="2"/>
      <c r="H6361" s="2"/>
    </row>
    <row r="6362" spans="2:8">
      <c r="B6362" s="2" t="s">
        <v>6811</v>
      </c>
      <c r="C6362" s="2">
        <v>29</v>
      </c>
      <c r="D6362" s="2" t="s">
        <v>453</v>
      </c>
      <c r="E6362" s="2"/>
      <c r="F6362" s="2"/>
      <c r="G6362" s="2"/>
      <c r="H6362" s="2"/>
    </row>
    <row r="6363" spans="2:8">
      <c r="B6363" s="2" t="s">
        <v>6812</v>
      </c>
      <c r="C6363" s="2">
        <v>28</v>
      </c>
      <c r="D6363" s="2" t="s">
        <v>453</v>
      </c>
      <c r="E6363" s="2"/>
      <c r="F6363" s="2"/>
      <c r="G6363" s="2"/>
      <c r="H6363" s="2"/>
    </row>
    <row r="6364" spans="2:8">
      <c r="B6364" s="2" t="s">
        <v>6813</v>
      </c>
      <c r="C6364" s="2">
        <v>27</v>
      </c>
      <c r="D6364" s="2" t="s">
        <v>453</v>
      </c>
      <c r="E6364" s="2"/>
      <c r="F6364" s="2"/>
      <c r="G6364" s="2"/>
      <c r="H6364" s="2"/>
    </row>
    <row r="6365" spans="2:8">
      <c r="B6365" s="2" t="s">
        <v>6814</v>
      </c>
      <c r="C6365" s="2">
        <v>27</v>
      </c>
      <c r="D6365" s="2" t="s">
        <v>453</v>
      </c>
      <c r="E6365" s="2"/>
      <c r="F6365" s="2"/>
      <c r="G6365" s="2"/>
      <c r="H6365" s="2"/>
    </row>
    <row r="6366" spans="2:8">
      <c r="B6366" s="2" t="s">
        <v>6815</v>
      </c>
      <c r="C6366" s="2">
        <v>25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27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29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29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28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26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30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31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31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27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27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28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28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29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29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34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35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36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36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36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34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27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29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32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34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34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33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32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33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36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37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37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33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27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22</v>
      </c>
      <c r="D6400" s="2" t="s">
        <v>453</v>
      </c>
      <c r="E6400" s="2"/>
      <c r="F6400" s="2"/>
      <c r="G6400" s="2"/>
      <c r="H6400" s="2"/>
    </row>
    <row r="6401" spans="2:8">
      <c r="B6401" s="2" t="s">
        <v>6850</v>
      </c>
      <c r="C6401" s="2">
        <v>25</v>
      </c>
      <c r="D6401" s="2" t="s">
        <v>453</v>
      </c>
      <c r="E6401" s="2"/>
      <c r="F6401" s="2"/>
      <c r="G6401" s="2"/>
      <c r="H6401" s="2"/>
    </row>
    <row r="6402" spans="2:8">
      <c r="B6402" s="2" t="s">
        <v>6851</v>
      </c>
      <c r="C6402" s="2">
        <v>25</v>
      </c>
      <c r="D6402" s="2" t="s">
        <v>453</v>
      </c>
      <c r="E6402" s="2"/>
      <c r="F6402" s="2"/>
      <c r="G6402" s="2"/>
      <c r="H6402" s="2"/>
    </row>
    <row r="6403" spans="2:8">
      <c r="B6403" s="2" t="s">
        <v>6852</v>
      </c>
      <c r="C6403" s="2">
        <v>28</v>
      </c>
      <c r="D6403" s="2" t="s">
        <v>453</v>
      </c>
      <c r="E6403" s="2"/>
      <c r="F6403" s="2"/>
      <c r="G6403" s="2"/>
      <c r="H6403" s="2"/>
    </row>
    <row r="6404" spans="2:8">
      <c r="B6404" s="2" t="s">
        <v>6853</v>
      </c>
      <c r="C6404" s="2">
        <v>28</v>
      </c>
      <c r="D6404" s="2" t="s">
        <v>453</v>
      </c>
      <c r="E6404" s="2"/>
      <c r="F6404" s="2"/>
      <c r="G6404" s="2"/>
      <c r="H6404" s="2"/>
    </row>
    <row r="6405" spans="2:8">
      <c r="B6405" s="2" t="s">
        <v>6854</v>
      </c>
      <c r="C6405" s="2">
        <v>27</v>
      </c>
      <c r="D6405" s="2" t="s">
        <v>453</v>
      </c>
      <c r="E6405" s="2"/>
      <c r="F6405" s="2"/>
      <c r="G6405" s="2"/>
      <c r="H6405" s="2"/>
    </row>
    <row r="6406" spans="2:8">
      <c r="B6406" s="2" t="s">
        <v>6855</v>
      </c>
      <c r="C6406" s="2">
        <v>26</v>
      </c>
      <c r="D6406" s="2" t="s">
        <v>453</v>
      </c>
      <c r="E6406" s="2"/>
      <c r="F6406" s="2"/>
      <c r="G6406" s="2"/>
      <c r="H6406" s="2"/>
    </row>
    <row r="6407" spans="2:8">
      <c r="B6407" s="2" t="s">
        <v>6856</v>
      </c>
      <c r="C6407" s="2">
        <v>8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8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9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10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11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13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14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15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16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35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33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29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28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27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27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24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21</v>
      </c>
      <c r="D6423" s="2" t="s">
        <v>453</v>
      </c>
      <c r="E6423" s="2"/>
      <c r="F6423" s="2"/>
      <c r="G6423" s="2"/>
      <c r="H6423" s="2"/>
    </row>
    <row r="6424" spans="2:8">
      <c r="B6424" s="2" t="s">
        <v>6873</v>
      </c>
      <c r="C6424" s="2">
        <v>22</v>
      </c>
      <c r="D6424" s="2" t="s">
        <v>453</v>
      </c>
      <c r="E6424" s="2"/>
      <c r="F6424" s="2"/>
      <c r="G6424" s="2"/>
      <c r="H6424" s="2"/>
    </row>
    <row r="6425" spans="2:8">
      <c r="B6425" s="2" t="s">
        <v>6874</v>
      </c>
      <c r="C6425" s="2">
        <v>35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35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24</v>
      </c>
      <c r="D6427" s="2" t="s">
        <v>453</v>
      </c>
      <c r="E6427" s="2"/>
      <c r="F6427" s="2"/>
      <c r="G6427" s="2"/>
      <c r="H6427" s="2"/>
    </row>
    <row r="6428" spans="2:8">
      <c r="B6428" s="2" t="s">
        <v>6877</v>
      </c>
      <c r="C6428" s="2">
        <v>27</v>
      </c>
      <c r="D6428" s="2" t="s">
        <v>453</v>
      </c>
      <c r="E6428" s="2"/>
      <c r="F6428" s="2"/>
      <c r="G6428" s="2"/>
      <c r="H6428" s="2"/>
    </row>
    <row r="6429" spans="2:8">
      <c r="B6429" s="2" t="s">
        <v>6878</v>
      </c>
      <c r="C6429" s="2">
        <v>28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30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32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31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31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31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27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25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25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23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19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23</v>
      </c>
      <c r="D6440" s="2" t="s">
        <v>453</v>
      </c>
      <c r="E6440" s="2"/>
      <c r="F6440" s="2"/>
      <c r="G6440" s="2"/>
      <c r="H6440" s="2"/>
    </row>
    <row r="6441" spans="2:8">
      <c r="B6441" s="2" t="s">
        <v>6890</v>
      </c>
      <c r="C6441" s="2">
        <v>23</v>
      </c>
      <c r="D6441" s="2" t="s">
        <v>453</v>
      </c>
      <c r="E6441" s="2"/>
      <c r="F6441" s="2"/>
      <c r="G6441" s="2"/>
      <c r="H6441" s="2"/>
    </row>
    <row r="6442" spans="2:8">
      <c r="B6442" s="2" t="s">
        <v>6891</v>
      </c>
      <c r="C6442" s="2">
        <v>21</v>
      </c>
      <c r="D6442" s="2" t="s">
        <v>453</v>
      </c>
      <c r="E6442" s="2"/>
      <c r="F6442" s="2"/>
      <c r="G6442" s="2"/>
      <c r="H6442" s="2"/>
    </row>
    <row r="6443" spans="2:8">
      <c r="B6443" s="2" t="s">
        <v>6892</v>
      </c>
      <c r="C6443" s="2">
        <v>23</v>
      </c>
      <c r="D6443" s="2" t="s">
        <v>453</v>
      </c>
      <c r="E6443" s="2"/>
      <c r="F6443" s="2"/>
      <c r="G6443" s="2"/>
      <c r="H6443" s="2"/>
    </row>
    <row r="6444" spans="2:8">
      <c r="B6444" s="2" t="s">
        <v>6893</v>
      </c>
      <c r="C6444" s="2">
        <v>27</v>
      </c>
      <c r="D6444" s="2" t="s">
        <v>453</v>
      </c>
      <c r="E6444" s="2"/>
      <c r="F6444" s="2"/>
      <c r="G6444" s="2"/>
      <c r="H6444" s="2"/>
    </row>
    <row r="6445" spans="2:8">
      <c r="B6445" s="2" t="s">
        <v>6894</v>
      </c>
      <c r="C6445" s="2">
        <v>33</v>
      </c>
      <c r="D6445" s="2" t="s">
        <v>453</v>
      </c>
      <c r="E6445" s="2"/>
      <c r="F6445" s="2"/>
      <c r="G6445" s="2"/>
      <c r="H6445" s="2"/>
    </row>
    <row r="6446" spans="2:8">
      <c r="B6446" s="2" t="s">
        <v>6895</v>
      </c>
      <c r="C6446" s="2">
        <v>24</v>
      </c>
      <c r="D6446" s="2" t="s">
        <v>453</v>
      </c>
      <c r="E6446" s="2"/>
      <c r="F6446" s="2"/>
      <c r="G6446" s="2"/>
      <c r="H6446" s="2"/>
    </row>
    <row r="6447" spans="2:8">
      <c r="B6447" s="2" t="s">
        <v>6896</v>
      </c>
      <c r="C6447" s="2">
        <v>27</v>
      </c>
      <c r="D6447" s="2" t="s">
        <v>453</v>
      </c>
      <c r="E6447" s="2"/>
      <c r="F6447" s="2"/>
      <c r="G6447" s="2"/>
      <c r="H6447" s="2"/>
    </row>
    <row r="6448" spans="2:8">
      <c r="B6448" s="2" t="s">
        <v>6897</v>
      </c>
      <c r="C6448" s="2">
        <v>26</v>
      </c>
      <c r="D6448" s="2" t="s">
        <v>453</v>
      </c>
      <c r="E6448" s="2"/>
      <c r="F6448" s="2"/>
      <c r="G6448" s="2"/>
      <c r="H6448" s="2"/>
    </row>
    <row r="6449" spans="2:8">
      <c r="B6449" s="2" t="s">
        <v>6898</v>
      </c>
      <c r="C6449" s="2">
        <v>25</v>
      </c>
      <c r="D6449" s="2" t="s">
        <v>453</v>
      </c>
      <c r="E6449" s="2"/>
      <c r="F6449" s="2"/>
      <c r="G6449" s="2"/>
      <c r="H6449" s="2"/>
    </row>
    <row r="6450" spans="2:8">
      <c r="B6450" s="2" t="s">
        <v>6899</v>
      </c>
      <c r="C6450" s="2">
        <v>24</v>
      </c>
      <c r="D6450" s="2" t="s">
        <v>453</v>
      </c>
      <c r="E6450" s="2"/>
      <c r="F6450" s="2"/>
      <c r="G6450" s="2"/>
      <c r="H6450" s="2"/>
    </row>
    <row r="6451" spans="2:8">
      <c r="B6451" s="2" t="s">
        <v>6900</v>
      </c>
      <c r="C6451" s="2">
        <v>35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35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34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35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33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28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29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32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32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32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32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32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19</v>
      </c>
      <c r="D6463" s="2" t="s">
        <v>453</v>
      </c>
      <c r="E6463" s="2"/>
      <c r="F6463" s="2"/>
      <c r="G6463" s="2"/>
      <c r="H6463" s="2"/>
    </row>
    <row r="6464" spans="2:8">
      <c r="B6464" s="2" t="s">
        <v>6913</v>
      </c>
      <c r="C6464" s="2">
        <v>25</v>
      </c>
      <c r="D6464" s="2" t="s">
        <v>453</v>
      </c>
      <c r="E6464" s="2"/>
      <c r="F6464" s="2"/>
      <c r="G6464" s="2"/>
      <c r="H6464" s="2"/>
    </row>
    <row r="6465" spans="2:8">
      <c r="B6465" s="2" t="s">
        <v>6914</v>
      </c>
      <c r="C6465" s="2">
        <v>28</v>
      </c>
      <c r="D6465" s="2" t="s">
        <v>453</v>
      </c>
      <c r="E6465" s="2"/>
      <c r="F6465" s="2"/>
      <c r="G6465" s="2"/>
      <c r="H6465" s="2"/>
    </row>
    <row r="6466" spans="2:8">
      <c r="B6466" s="2" t="s">
        <v>6915</v>
      </c>
      <c r="C6466" s="2">
        <v>28</v>
      </c>
      <c r="D6466" s="2" t="s">
        <v>453</v>
      </c>
      <c r="E6466" s="2"/>
      <c r="F6466" s="2"/>
      <c r="G6466" s="2"/>
      <c r="H6466" s="2"/>
    </row>
    <row r="6467" spans="2:8">
      <c r="B6467" s="2" t="s">
        <v>6916</v>
      </c>
      <c r="C6467" s="2">
        <v>21</v>
      </c>
      <c r="D6467" s="2" t="s">
        <v>453</v>
      </c>
      <c r="E6467" s="2"/>
      <c r="F6467" s="2"/>
      <c r="G6467" s="2"/>
      <c r="H6467" s="2"/>
    </row>
    <row r="6468" spans="2:8">
      <c r="B6468" s="2" t="s">
        <v>6917</v>
      </c>
      <c r="C6468" s="2">
        <v>22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25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27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28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30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32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32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27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25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28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28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29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29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29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30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24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23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25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26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26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27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27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28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24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31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33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35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36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33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27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31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32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32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31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31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25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31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31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32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32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31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31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29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38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39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37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33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23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21</v>
      </c>
      <c r="D6516" s="2" t="s">
        <v>453</v>
      </c>
      <c r="E6516" s="2"/>
      <c r="F6516" s="2"/>
      <c r="G6516" s="2"/>
      <c r="H6516" s="2"/>
    </row>
    <row r="6517" spans="2:8">
      <c r="B6517" s="2" t="s">
        <v>6966</v>
      </c>
      <c r="C6517" s="2">
        <v>22</v>
      </c>
      <c r="D6517" s="2" t="s">
        <v>453</v>
      </c>
      <c r="E6517" s="2"/>
      <c r="F6517" s="2"/>
      <c r="G6517" s="2"/>
      <c r="H6517" s="2"/>
    </row>
    <row r="6518" spans="2:8">
      <c r="B6518" s="2" t="s">
        <v>6967</v>
      </c>
      <c r="C6518" s="2">
        <v>21</v>
      </c>
      <c r="D6518" s="2" t="s">
        <v>453</v>
      </c>
      <c r="E6518" s="2"/>
      <c r="F6518" s="2"/>
      <c r="G6518" s="2"/>
      <c r="H6518" s="2"/>
    </row>
    <row r="6519" spans="2:8">
      <c r="B6519" s="2" t="s">
        <v>6968</v>
      </c>
      <c r="C6519" s="2">
        <v>23</v>
      </c>
      <c r="D6519" s="2" t="s">
        <v>453</v>
      </c>
      <c r="E6519" s="2"/>
      <c r="F6519" s="2"/>
      <c r="G6519" s="2"/>
      <c r="H6519" s="2"/>
    </row>
    <row r="6520" spans="2:8">
      <c r="B6520" s="2" t="s">
        <v>6969</v>
      </c>
      <c r="C6520" s="2">
        <v>23</v>
      </c>
      <c r="D6520" s="2" t="s">
        <v>453</v>
      </c>
      <c r="E6520" s="2"/>
      <c r="F6520" s="2"/>
      <c r="G6520" s="2"/>
      <c r="H6520" s="2"/>
    </row>
    <row r="6521" spans="2:8">
      <c r="B6521" s="2" t="s">
        <v>6970</v>
      </c>
      <c r="C6521" s="2">
        <v>21</v>
      </c>
      <c r="D6521" s="2" t="s">
        <v>453</v>
      </c>
      <c r="E6521" s="2"/>
      <c r="F6521" s="2"/>
      <c r="G6521" s="2"/>
      <c r="H6521" s="2"/>
    </row>
    <row r="6522" spans="2:8">
      <c r="B6522" s="2" t="s">
        <v>6971</v>
      </c>
      <c r="C6522" s="2">
        <v>22</v>
      </c>
      <c r="D6522" s="2" t="s">
        <v>453</v>
      </c>
      <c r="E6522" s="2"/>
      <c r="F6522" s="2"/>
      <c r="G6522" s="2"/>
      <c r="H6522" s="2"/>
    </row>
    <row r="6523" spans="2:8">
      <c r="B6523" s="2" t="s">
        <v>6972</v>
      </c>
      <c r="C6523" s="2">
        <v>21</v>
      </c>
      <c r="D6523" s="2" t="s">
        <v>453</v>
      </c>
      <c r="E6523" s="2"/>
      <c r="F6523" s="2"/>
      <c r="G6523" s="2"/>
      <c r="H6523" s="2"/>
    </row>
    <row r="6524" spans="2:8">
      <c r="B6524" s="2" t="s">
        <v>6973</v>
      </c>
      <c r="C6524" s="2">
        <v>21</v>
      </c>
      <c r="D6524" s="2" t="s">
        <v>453</v>
      </c>
      <c r="E6524" s="2"/>
      <c r="F6524" s="2"/>
      <c r="G6524" s="2"/>
      <c r="H6524" s="2"/>
    </row>
    <row r="6525" spans="2:8">
      <c r="B6525" s="2" t="s">
        <v>6974</v>
      </c>
      <c r="C6525" s="2">
        <v>24</v>
      </c>
      <c r="D6525" s="2" t="s">
        <v>453</v>
      </c>
      <c r="E6525" s="2"/>
      <c r="F6525" s="2"/>
      <c r="G6525" s="2"/>
      <c r="H6525" s="2"/>
    </row>
    <row r="6526" spans="2:8">
      <c r="B6526" s="2" t="s">
        <v>6975</v>
      </c>
      <c r="C6526" s="2">
        <v>26</v>
      </c>
      <c r="D6526" s="2" t="s">
        <v>453</v>
      </c>
      <c r="E6526" s="2"/>
      <c r="F6526" s="2"/>
      <c r="G6526" s="2"/>
      <c r="H6526" s="2"/>
    </row>
    <row r="6527" spans="2:8">
      <c r="B6527" s="2" t="s">
        <v>6976</v>
      </c>
      <c r="C6527" s="2">
        <v>26</v>
      </c>
      <c r="D6527" s="2" t="s">
        <v>453</v>
      </c>
      <c r="E6527" s="2"/>
      <c r="F6527" s="2"/>
      <c r="G6527" s="2"/>
      <c r="H6527" s="2"/>
    </row>
    <row r="6528" spans="2:8">
      <c r="B6528" s="2" t="s">
        <v>6977</v>
      </c>
      <c r="C6528" s="2">
        <v>25</v>
      </c>
      <c r="D6528" s="2" t="s">
        <v>453</v>
      </c>
      <c r="E6528" s="2"/>
      <c r="F6528" s="2"/>
      <c r="G6528" s="2"/>
      <c r="H6528" s="2"/>
    </row>
    <row r="6529" spans="2:8">
      <c r="B6529" s="2" t="s">
        <v>6978</v>
      </c>
      <c r="C6529" s="2">
        <v>25</v>
      </c>
      <c r="D6529" s="2" t="s">
        <v>453</v>
      </c>
      <c r="E6529" s="2"/>
      <c r="F6529" s="2"/>
      <c r="G6529" s="2"/>
      <c r="H6529" s="2"/>
    </row>
    <row r="6530" spans="2:8">
      <c r="B6530" s="2" t="s">
        <v>6979</v>
      </c>
      <c r="C6530" s="2">
        <v>25</v>
      </c>
      <c r="D6530" s="2" t="s">
        <v>453</v>
      </c>
      <c r="E6530" s="2"/>
      <c r="F6530" s="2"/>
      <c r="G6530" s="2"/>
      <c r="H6530" s="2"/>
    </row>
    <row r="6531" spans="2:8">
      <c r="B6531" s="2" t="s">
        <v>6980</v>
      </c>
      <c r="C6531" s="2">
        <v>23</v>
      </c>
      <c r="D6531" s="2" t="s">
        <v>453</v>
      </c>
      <c r="E6531" s="2"/>
      <c r="F6531" s="2"/>
      <c r="G6531" s="2"/>
      <c r="H6531" s="2"/>
    </row>
    <row r="6532" spans="2:8">
      <c r="B6532" s="2" t="s">
        <v>6981</v>
      </c>
      <c r="C6532" s="2">
        <v>14</v>
      </c>
      <c r="D6532" s="2" t="s">
        <v>453</v>
      </c>
      <c r="E6532" s="2"/>
      <c r="F6532" s="2"/>
      <c r="G6532" s="2"/>
      <c r="H6532" s="2"/>
    </row>
    <row r="6533" spans="2:8">
      <c r="B6533" s="2" t="s">
        <v>6982</v>
      </c>
      <c r="C6533" s="2">
        <v>27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28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28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27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26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26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26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23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28</v>
      </c>
      <c r="D6541" s="2" t="s">
        <v>453</v>
      </c>
      <c r="E6541" s="2"/>
      <c r="F6541" s="2"/>
      <c r="G6541" s="2"/>
      <c r="H6541" s="2"/>
    </row>
    <row r="6542" spans="2:8">
      <c r="B6542" s="2" t="s">
        <v>6991</v>
      </c>
      <c r="C6542" s="2">
        <v>34</v>
      </c>
      <c r="D6542" s="2" t="s">
        <v>453</v>
      </c>
      <c r="E6542" s="2"/>
      <c r="F6542" s="2"/>
      <c r="G6542" s="2"/>
      <c r="H6542" s="2"/>
    </row>
    <row r="6543" spans="2:8">
      <c r="B6543" s="2" t="s">
        <v>6992</v>
      </c>
      <c r="C6543" s="2">
        <v>40</v>
      </c>
      <c r="D6543" s="2" t="s">
        <v>453</v>
      </c>
      <c r="E6543" s="2"/>
      <c r="F6543" s="2"/>
      <c r="G6543" s="2"/>
      <c r="H6543" s="2"/>
    </row>
    <row r="6544" spans="2:8">
      <c r="B6544" s="2" t="s">
        <v>6993</v>
      </c>
      <c r="C6544" s="2">
        <v>34</v>
      </c>
      <c r="D6544" s="2" t="s">
        <v>453</v>
      </c>
      <c r="E6544" s="2"/>
      <c r="F6544" s="2"/>
      <c r="G6544" s="2"/>
      <c r="H6544" s="2"/>
    </row>
    <row r="6545" spans="2:8">
      <c r="B6545" s="2" t="s">
        <v>6994</v>
      </c>
      <c r="C6545" s="2">
        <v>29</v>
      </c>
      <c r="D6545" s="2" t="s">
        <v>453</v>
      </c>
      <c r="E6545" s="2"/>
      <c r="F6545" s="2"/>
      <c r="G6545" s="2"/>
      <c r="H6545" s="2"/>
    </row>
    <row r="6546" spans="2:8">
      <c r="B6546" s="2" t="s">
        <v>6995</v>
      </c>
      <c r="C6546" s="2">
        <v>34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39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42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36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22</v>
      </c>
      <c r="D6550" s="2" t="s">
        <v>453</v>
      </c>
      <c r="E6550" s="2"/>
      <c r="F6550" s="2"/>
      <c r="G6550" s="2"/>
      <c r="H6550" s="2"/>
    </row>
    <row r="6551" spans="2:8">
      <c r="B6551" s="2" t="s">
        <v>7000</v>
      </c>
      <c r="C6551" s="2">
        <v>26</v>
      </c>
      <c r="D6551" s="2" t="s">
        <v>453</v>
      </c>
      <c r="E6551" s="2"/>
      <c r="F6551" s="2"/>
      <c r="G6551" s="2"/>
      <c r="H6551" s="2"/>
    </row>
    <row r="6552" spans="2:8">
      <c r="B6552" s="2" t="s">
        <v>7001</v>
      </c>
      <c r="C6552" s="2">
        <v>29</v>
      </c>
      <c r="D6552" s="2" t="s">
        <v>453</v>
      </c>
      <c r="E6552" s="2"/>
      <c r="F6552" s="2"/>
      <c r="G6552" s="2"/>
      <c r="H6552" s="2"/>
    </row>
    <row r="6553" spans="2:8">
      <c r="B6553" s="2" t="s">
        <v>7002</v>
      </c>
      <c r="C6553" s="2">
        <v>31</v>
      </c>
      <c r="D6553" s="2" t="s">
        <v>453</v>
      </c>
      <c r="E6553" s="2"/>
      <c r="F6553" s="2"/>
      <c r="G6553" s="2"/>
      <c r="H6553" s="2"/>
    </row>
    <row r="6554" spans="2:8">
      <c r="B6554" s="2" t="s">
        <v>7003</v>
      </c>
      <c r="C6554" s="2">
        <v>31</v>
      </c>
      <c r="D6554" s="2" t="s">
        <v>453</v>
      </c>
      <c r="E6554" s="2"/>
      <c r="F6554" s="2"/>
      <c r="G6554" s="2"/>
      <c r="H6554" s="2"/>
    </row>
    <row r="6555" spans="2:8">
      <c r="B6555" s="2" t="s">
        <v>7004</v>
      </c>
      <c r="C6555" s="2">
        <v>28</v>
      </c>
      <c r="D6555" s="2" t="s">
        <v>453</v>
      </c>
      <c r="E6555" s="2"/>
      <c r="F6555" s="2"/>
      <c r="G6555" s="2"/>
      <c r="H6555" s="2"/>
    </row>
    <row r="6556" spans="2:8">
      <c r="B6556" s="2" t="s">
        <v>7005</v>
      </c>
      <c r="C6556" s="2">
        <v>38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39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40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40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37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31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29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40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41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40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32</v>
      </c>
      <c r="D6566" s="2" t="s">
        <v>453</v>
      </c>
      <c r="E6566" s="2"/>
      <c r="F6566" s="2"/>
      <c r="G6566" s="2"/>
      <c r="H6566" s="2"/>
    </row>
    <row r="6567" spans="2:8">
      <c r="B6567" s="2" t="s">
        <v>7016</v>
      </c>
      <c r="C6567" s="2">
        <v>29</v>
      </c>
      <c r="D6567" s="2" t="s">
        <v>453</v>
      </c>
      <c r="E6567" s="2"/>
      <c r="F6567" s="2"/>
      <c r="G6567" s="2"/>
      <c r="H6567" s="2"/>
    </row>
    <row r="6568" spans="2:8">
      <c r="B6568" s="2" t="s">
        <v>7017</v>
      </c>
      <c r="C6568" s="2">
        <v>30</v>
      </c>
      <c r="D6568" s="2" t="s">
        <v>453</v>
      </c>
      <c r="E6568" s="2"/>
      <c r="F6568" s="2"/>
      <c r="G6568" s="2"/>
      <c r="H6568" s="2"/>
    </row>
    <row r="6569" spans="2:8">
      <c r="B6569" s="2" t="s">
        <v>7018</v>
      </c>
      <c r="C6569" s="2">
        <v>29</v>
      </c>
      <c r="D6569" s="2" t="s">
        <v>453</v>
      </c>
      <c r="E6569" s="2"/>
      <c r="F6569" s="2"/>
      <c r="G6569" s="2"/>
      <c r="H6569" s="2"/>
    </row>
    <row r="6570" spans="2:8">
      <c r="B6570" s="2" t="s">
        <v>7019</v>
      </c>
      <c r="C6570" s="2">
        <v>28</v>
      </c>
      <c r="D6570" s="2" t="s">
        <v>453</v>
      </c>
      <c r="E6570" s="2"/>
      <c r="F6570" s="2"/>
      <c r="G6570" s="2"/>
      <c r="H6570" s="2"/>
    </row>
    <row r="6571" spans="2:8">
      <c r="B6571" s="2" t="s">
        <v>7020</v>
      </c>
      <c r="C6571" s="2">
        <v>28</v>
      </c>
      <c r="D6571" s="2" t="s">
        <v>453</v>
      </c>
      <c r="E6571" s="2"/>
      <c r="F6571" s="2"/>
      <c r="G6571" s="2"/>
      <c r="H6571" s="2"/>
    </row>
    <row r="6572" spans="2:8">
      <c r="B6572" s="2" t="s">
        <v>7021</v>
      </c>
      <c r="C6572" s="2">
        <v>26</v>
      </c>
      <c r="D6572" s="2" t="s">
        <v>453</v>
      </c>
      <c r="E6572" s="2"/>
      <c r="F6572" s="2"/>
      <c r="G6572" s="2"/>
      <c r="H6572" s="2"/>
    </row>
    <row r="6573" spans="2:8">
      <c r="B6573" s="2" t="s">
        <v>7022</v>
      </c>
      <c r="C6573" s="2">
        <v>24</v>
      </c>
      <c r="D6573" s="2" t="s">
        <v>453</v>
      </c>
      <c r="E6573" s="2"/>
      <c r="F6573" s="2"/>
      <c r="G6573" s="2"/>
      <c r="H6573" s="2"/>
    </row>
    <row r="6574" spans="2:8">
      <c r="B6574" s="2" t="s">
        <v>7023</v>
      </c>
      <c r="C6574" s="2">
        <v>21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27</v>
      </c>
      <c r="D6575" s="2" t="s">
        <v>453</v>
      </c>
      <c r="E6575" s="2"/>
      <c r="F6575" s="2"/>
      <c r="G6575" s="2"/>
      <c r="H6575" s="2"/>
    </row>
    <row r="6576" spans="2:8">
      <c r="B6576" s="2" t="s">
        <v>7025</v>
      </c>
      <c r="C6576" s="2">
        <v>34</v>
      </c>
      <c r="D6576" s="2" t="s">
        <v>453</v>
      </c>
      <c r="E6576" s="2"/>
      <c r="F6576" s="2"/>
      <c r="G6576" s="2"/>
      <c r="H6576" s="2"/>
    </row>
    <row r="6577" spans="2:8">
      <c r="B6577" s="2" t="s">
        <v>7026</v>
      </c>
      <c r="C6577" s="2">
        <v>37</v>
      </c>
      <c r="D6577" s="2" t="s">
        <v>453</v>
      </c>
      <c r="E6577" s="2"/>
      <c r="F6577" s="2"/>
      <c r="G6577" s="2"/>
      <c r="H6577" s="2"/>
    </row>
    <row r="6578" spans="2:8">
      <c r="B6578" s="2" t="s">
        <v>7027</v>
      </c>
      <c r="C6578" s="2">
        <v>37</v>
      </c>
      <c r="D6578" s="2" t="s">
        <v>453</v>
      </c>
      <c r="E6578" s="2"/>
      <c r="F6578" s="2"/>
      <c r="G6578" s="2"/>
      <c r="H6578" s="2"/>
    </row>
    <row r="6579" spans="2:8">
      <c r="B6579" s="2" t="s">
        <v>7028</v>
      </c>
      <c r="C6579" s="2">
        <v>33</v>
      </c>
      <c r="D6579" s="2" t="s">
        <v>453</v>
      </c>
      <c r="E6579" s="2"/>
      <c r="F6579" s="2"/>
      <c r="G6579" s="2"/>
      <c r="H6579" s="2"/>
    </row>
    <row r="6580" spans="2:8">
      <c r="B6580" s="2" t="s">
        <v>7029</v>
      </c>
      <c r="C6580" s="2">
        <v>28</v>
      </c>
      <c r="D6580" s="2" t="s">
        <v>453</v>
      </c>
      <c r="E6580" s="2"/>
      <c r="F6580" s="2"/>
      <c r="G6580" s="2"/>
      <c r="H6580" s="2"/>
    </row>
    <row r="6581" spans="2:8">
      <c r="B6581" s="2" t="s">
        <v>7030</v>
      </c>
      <c r="C6581" s="2">
        <v>25</v>
      </c>
      <c r="D6581" s="2" t="s">
        <v>453</v>
      </c>
      <c r="E6581" s="2"/>
      <c r="F6581" s="2"/>
      <c r="G6581" s="2"/>
      <c r="H6581" s="2"/>
    </row>
    <row r="6582" spans="2:8">
      <c r="B6582" s="2" t="s">
        <v>7031</v>
      </c>
      <c r="C6582" s="2">
        <v>28</v>
      </c>
      <c r="D6582" s="2" t="s">
        <v>453</v>
      </c>
      <c r="E6582" s="2"/>
      <c r="F6582" s="2"/>
      <c r="G6582" s="2"/>
      <c r="H6582" s="2"/>
    </row>
    <row r="6583" spans="2:8">
      <c r="B6583" s="2" t="s">
        <v>7032</v>
      </c>
      <c r="C6583" s="2">
        <v>29</v>
      </c>
      <c r="D6583" s="2" t="s">
        <v>453</v>
      </c>
      <c r="E6583" s="2"/>
      <c r="F6583" s="2"/>
      <c r="G6583" s="2"/>
      <c r="H6583" s="2"/>
    </row>
    <row r="6584" spans="2:8">
      <c r="B6584" s="2" t="s">
        <v>7033</v>
      </c>
      <c r="C6584" s="2">
        <v>29</v>
      </c>
      <c r="D6584" s="2" t="s">
        <v>453</v>
      </c>
      <c r="E6584" s="2"/>
      <c r="F6584" s="2"/>
      <c r="G6584" s="2"/>
      <c r="H6584" s="2"/>
    </row>
    <row r="6585" spans="2:8">
      <c r="B6585" s="2" t="s">
        <v>7034</v>
      </c>
      <c r="C6585" s="2">
        <v>28</v>
      </c>
      <c r="D6585" s="2" t="s">
        <v>453</v>
      </c>
      <c r="E6585" s="2"/>
      <c r="F6585" s="2"/>
      <c r="G6585" s="2"/>
      <c r="H6585" s="2"/>
    </row>
    <row r="6586" spans="2:8">
      <c r="B6586" s="2" t="s">
        <v>7035</v>
      </c>
      <c r="C6586" s="2">
        <v>26</v>
      </c>
      <c r="D6586" s="2" t="s">
        <v>453</v>
      </c>
      <c r="E6586" s="2"/>
      <c r="F6586" s="2"/>
      <c r="G6586" s="2"/>
      <c r="H6586" s="2"/>
    </row>
    <row r="6587" spans="2:8">
      <c r="B6587" s="2" t="s">
        <v>7036</v>
      </c>
      <c r="C6587" s="2">
        <v>26</v>
      </c>
      <c r="D6587" s="2" t="s">
        <v>453</v>
      </c>
      <c r="E6587" s="2"/>
      <c r="F6587" s="2"/>
      <c r="G6587" s="2"/>
      <c r="H6587" s="2"/>
    </row>
    <row r="6588" spans="2:8">
      <c r="B6588" s="2" t="s">
        <v>7037</v>
      </c>
      <c r="C6588" s="2">
        <v>24</v>
      </c>
      <c r="D6588" s="2" t="s">
        <v>453</v>
      </c>
      <c r="E6588" s="2"/>
      <c r="F6588" s="2"/>
      <c r="G6588" s="2"/>
      <c r="H6588" s="2"/>
    </row>
    <row r="6589" spans="2:8">
      <c r="B6589" s="2" t="s">
        <v>7038</v>
      </c>
      <c r="C6589" s="2">
        <v>23</v>
      </c>
      <c r="D6589" s="2" t="s">
        <v>453</v>
      </c>
      <c r="E6589" s="2"/>
      <c r="F6589" s="2"/>
      <c r="G6589" s="2"/>
      <c r="H6589" s="2"/>
    </row>
    <row r="6590" spans="2:8">
      <c r="B6590" s="2" t="s">
        <v>7039</v>
      </c>
      <c r="C6590" s="2">
        <v>30</v>
      </c>
      <c r="D6590" s="2" t="s">
        <v>453</v>
      </c>
      <c r="E6590" s="2"/>
      <c r="F6590" s="2"/>
      <c r="G6590" s="2"/>
      <c r="H6590" s="2"/>
    </row>
    <row r="6591" spans="2:8">
      <c r="B6591" s="2" t="s">
        <v>7040</v>
      </c>
      <c r="C6591" s="2">
        <v>37</v>
      </c>
      <c r="D6591" s="2" t="s">
        <v>453</v>
      </c>
      <c r="E6591" s="2"/>
      <c r="F6591" s="2"/>
      <c r="G6591" s="2"/>
      <c r="H6591" s="2"/>
    </row>
    <row r="6592" spans="2:8">
      <c r="B6592" s="2" t="s">
        <v>7041</v>
      </c>
      <c r="C6592" s="2">
        <v>34</v>
      </c>
      <c r="D6592" s="2" t="s">
        <v>453</v>
      </c>
      <c r="E6592" s="2"/>
      <c r="F6592" s="2"/>
      <c r="G6592" s="2"/>
      <c r="H6592" s="2"/>
    </row>
    <row r="6593" spans="2:8">
      <c r="B6593" s="2" t="s">
        <v>7042</v>
      </c>
      <c r="C6593" s="2">
        <v>30</v>
      </c>
      <c r="D6593" s="2" t="s">
        <v>453</v>
      </c>
      <c r="E6593" s="2"/>
      <c r="F6593" s="2"/>
      <c r="G6593" s="2"/>
      <c r="H6593" s="2"/>
    </row>
    <row r="6594" spans="2:8">
      <c r="B6594" s="2" t="s">
        <v>7043</v>
      </c>
      <c r="C6594" s="2">
        <v>33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37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38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36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29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26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28</v>
      </c>
      <c r="D6600" s="2" t="s">
        <v>453</v>
      </c>
      <c r="E6600" s="2"/>
      <c r="F6600" s="2"/>
      <c r="G6600" s="2"/>
      <c r="H6600" s="2"/>
    </row>
    <row r="6601" spans="2:8">
      <c r="B6601" s="2" t="s">
        <v>7050</v>
      </c>
      <c r="C6601" s="2">
        <v>35</v>
      </c>
      <c r="D6601" s="2" t="s">
        <v>453</v>
      </c>
      <c r="E6601" s="2"/>
      <c r="F6601" s="2"/>
      <c r="G6601" s="2"/>
      <c r="H6601" s="2"/>
    </row>
    <row r="6602" spans="2:8">
      <c r="B6602" s="2" t="s">
        <v>7051</v>
      </c>
      <c r="C6602" s="2">
        <v>35</v>
      </c>
      <c r="D6602" s="2" t="s">
        <v>453</v>
      </c>
      <c r="E6602" s="2"/>
      <c r="F6602" s="2"/>
      <c r="G6602" s="2"/>
      <c r="H6602" s="2"/>
    </row>
    <row r="6603" spans="2:8">
      <c r="B6603" s="2" t="s">
        <v>7052</v>
      </c>
      <c r="C6603" s="2">
        <v>37</v>
      </c>
      <c r="D6603" s="2" t="s">
        <v>453</v>
      </c>
      <c r="E6603" s="2"/>
      <c r="F6603" s="2"/>
      <c r="G6603" s="2"/>
      <c r="H6603" s="2"/>
    </row>
    <row r="6604" spans="2:8">
      <c r="B6604" s="2" t="s">
        <v>7053</v>
      </c>
      <c r="C6604" s="2">
        <v>37</v>
      </c>
      <c r="D6604" s="2" t="s">
        <v>453</v>
      </c>
      <c r="E6604" s="2"/>
      <c r="F6604" s="2"/>
      <c r="G6604" s="2"/>
      <c r="H6604" s="2"/>
    </row>
    <row r="6605" spans="2:8">
      <c r="B6605" s="2" t="s">
        <v>7054</v>
      </c>
      <c r="C6605" s="2">
        <v>38</v>
      </c>
      <c r="D6605" s="2" t="s">
        <v>453</v>
      </c>
      <c r="E6605" s="2"/>
      <c r="F6605" s="2"/>
      <c r="G6605" s="2"/>
      <c r="H6605" s="2"/>
    </row>
    <row r="6606" spans="2:8">
      <c r="B6606" s="2" t="s">
        <v>7055</v>
      </c>
      <c r="C6606" s="2">
        <v>27</v>
      </c>
      <c r="D6606" s="2" t="s">
        <v>453</v>
      </c>
      <c r="E6606" s="2"/>
      <c r="F6606" s="2"/>
      <c r="G6606" s="2"/>
      <c r="H6606" s="2"/>
    </row>
    <row r="6607" spans="2:8">
      <c r="B6607" s="2" t="s">
        <v>7056</v>
      </c>
      <c r="C6607" s="2">
        <v>29</v>
      </c>
      <c r="D6607" s="2" t="s">
        <v>453</v>
      </c>
      <c r="E6607" s="2"/>
      <c r="F6607" s="2"/>
      <c r="G6607" s="2"/>
      <c r="H6607" s="2"/>
    </row>
    <row r="6608" spans="2:8">
      <c r="B6608" s="2" t="s">
        <v>7057</v>
      </c>
      <c r="C6608" s="2">
        <v>31</v>
      </c>
      <c r="D6608" s="2" t="s">
        <v>453</v>
      </c>
      <c r="E6608" s="2"/>
      <c r="F6608" s="2"/>
      <c r="G6608" s="2"/>
      <c r="H6608" s="2"/>
    </row>
    <row r="6609" spans="2:8">
      <c r="B6609" s="2" t="s">
        <v>7058</v>
      </c>
      <c r="C6609" s="2">
        <v>31</v>
      </c>
      <c r="D6609" s="2" t="s">
        <v>453</v>
      </c>
      <c r="E6609" s="2"/>
      <c r="F6609" s="2"/>
      <c r="G6609" s="2"/>
      <c r="H6609" s="2"/>
    </row>
    <row r="6610" spans="2:8">
      <c r="B6610" s="2" t="s">
        <v>7059</v>
      </c>
      <c r="C6610" s="2">
        <v>29</v>
      </c>
      <c r="D6610" s="2" t="s">
        <v>453</v>
      </c>
      <c r="E6610" s="2"/>
      <c r="F6610" s="2"/>
      <c r="G6610" s="2"/>
      <c r="H6610" s="2"/>
    </row>
    <row r="6611" spans="2:8">
      <c r="B6611" s="2" t="s">
        <v>7060</v>
      </c>
      <c r="C6611" s="2">
        <v>27</v>
      </c>
      <c r="D6611" s="2" t="s">
        <v>453</v>
      </c>
      <c r="E6611" s="2"/>
      <c r="F6611" s="2"/>
      <c r="G6611" s="2"/>
      <c r="H6611" s="2"/>
    </row>
    <row r="6612" spans="2:8">
      <c r="B6612" s="2" t="s">
        <v>7061</v>
      </c>
      <c r="C6612" s="2">
        <v>25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27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27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26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26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25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25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24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33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35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35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34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33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29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24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28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31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32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32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32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33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28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27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27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29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30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31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30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27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24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21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15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24</v>
      </c>
      <c r="D6644" s="2" t="s">
        <v>453</v>
      </c>
      <c r="E6644" s="2"/>
      <c r="F6644" s="2"/>
      <c r="G6644" s="2"/>
      <c r="H6644" s="2"/>
    </row>
    <row r="6645" spans="2:8">
      <c r="B6645" s="2" t="s">
        <v>7094</v>
      </c>
      <c r="C6645" s="2">
        <v>26</v>
      </c>
      <c r="D6645" s="2" t="s">
        <v>453</v>
      </c>
      <c r="E6645" s="2"/>
      <c r="F6645" s="2"/>
      <c r="G6645" s="2"/>
      <c r="H6645" s="2"/>
    </row>
    <row r="6646" spans="2:8">
      <c r="B6646" s="2" t="s">
        <v>7095</v>
      </c>
      <c r="C6646" s="2">
        <v>26</v>
      </c>
      <c r="D6646" s="2" t="s">
        <v>453</v>
      </c>
      <c r="E6646" s="2"/>
      <c r="F6646" s="2"/>
      <c r="G6646" s="2"/>
      <c r="H6646" s="2"/>
    </row>
    <row r="6647" spans="2:8">
      <c r="B6647" s="2" t="s">
        <v>7096</v>
      </c>
      <c r="C6647" s="2">
        <v>25</v>
      </c>
      <c r="D6647" s="2" t="s">
        <v>453</v>
      </c>
      <c r="E6647" s="2"/>
      <c r="F6647" s="2"/>
      <c r="G6647" s="2"/>
      <c r="H6647" s="2"/>
    </row>
    <row r="6648" spans="2:8">
      <c r="B6648" s="2" t="s">
        <v>7097</v>
      </c>
      <c r="C6648" s="2">
        <v>24</v>
      </c>
      <c r="D6648" s="2" t="s">
        <v>453</v>
      </c>
      <c r="E6648" s="2"/>
      <c r="F6648" s="2"/>
      <c r="G6648" s="2"/>
      <c r="H6648" s="2"/>
    </row>
    <row r="6649" spans="2:8">
      <c r="B6649" s="2" t="s">
        <v>7098</v>
      </c>
      <c r="C6649" s="2">
        <v>29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34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35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35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35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31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28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31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33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33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31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30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27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28</v>
      </c>
      <c r="D6662" s="2" t="s">
        <v>453</v>
      </c>
      <c r="E6662" s="2"/>
      <c r="F6662" s="2"/>
      <c r="G6662" s="2"/>
      <c r="H6662" s="2"/>
    </row>
    <row r="6663" spans="2:8">
      <c r="B6663" s="2" t="s">
        <v>7112</v>
      </c>
      <c r="C6663" s="2">
        <v>34</v>
      </c>
      <c r="D6663" s="2" t="s">
        <v>453</v>
      </c>
      <c r="E6663" s="2"/>
      <c r="F6663" s="2"/>
      <c r="G6663" s="2"/>
      <c r="H6663" s="2"/>
    </row>
    <row r="6664" spans="2:8">
      <c r="B6664" s="2" t="s">
        <v>7113</v>
      </c>
      <c r="C6664" s="2">
        <v>38</v>
      </c>
      <c r="D6664" s="2" t="s">
        <v>453</v>
      </c>
      <c r="E6664" s="2"/>
      <c r="F6664" s="2"/>
      <c r="G6664" s="2"/>
      <c r="H6664" s="2"/>
    </row>
    <row r="6665" spans="2:8">
      <c r="B6665" s="2" t="s">
        <v>7114</v>
      </c>
      <c r="C6665" s="2">
        <v>38</v>
      </c>
      <c r="D6665" s="2" t="s">
        <v>453</v>
      </c>
      <c r="E6665" s="2"/>
      <c r="F6665" s="2"/>
      <c r="G6665" s="2"/>
      <c r="H6665" s="2"/>
    </row>
    <row r="6666" spans="2:8">
      <c r="B6666" s="2" t="s">
        <v>7115</v>
      </c>
      <c r="C6666" s="2">
        <v>37</v>
      </c>
      <c r="D6666" s="2" t="s">
        <v>453</v>
      </c>
      <c r="E6666" s="2"/>
      <c r="F6666" s="2"/>
      <c r="G6666" s="2"/>
      <c r="H6666" s="2"/>
    </row>
    <row r="6667" spans="2:8">
      <c r="B6667" s="2" t="s">
        <v>7116</v>
      </c>
      <c r="C6667" s="2">
        <v>30</v>
      </c>
      <c r="D6667" s="2" t="s">
        <v>453</v>
      </c>
      <c r="E6667" s="2"/>
      <c r="F6667" s="2"/>
      <c r="G6667" s="2"/>
      <c r="H6667" s="2"/>
    </row>
    <row r="6668" spans="2:8">
      <c r="B6668" s="2" t="s">
        <v>7117</v>
      </c>
      <c r="C6668" s="2">
        <v>31</v>
      </c>
      <c r="D6668" s="2" t="s">
        <v>453</v>
      </c>
      <c r="E6668" s="2"/>
      <c r="F6668" s="2"/>
      <c r="G6668" s="2"/>
      <c r="H6668" s="2"/>
    </row>
    <row r="6669" spans="2:8">
      <c r="B6669" s="2" t="s">
        <v>7118</v>
      </c>
      <c r="C6669" s="2">
        <v>32</v>
      </c>
      <c r="D6669" s="2" t="s">
        <v>453</v>
      </c>
      <c r="E6669" s="2"/>
      <c r="F6669" s="2"/>
      <c r="G6669" s="2"/>
      <c r="H6669" s="2"/>
    </row>
    <row r="6670" spans="2:8">
      <c r="B6670" s="2" t="s">
        <v>7119</v>
      </c>
      <c r="C6670" s="2">
        <v>32</v>
      </c>
      <c r="D6670" s="2" t="s">
        <v>453</v>
      </c>
      <c r="E6670" s="2"/>
      <c r="F6670" s="2"/>
      <c r="G6670" s="2"/>
      <c r="H6670" s="2"/>
    </row>
    <row r="6671" spans="2:8">
      <c r="B6671" s="2" t="s">
        <v>7120</v>
      </c>
      <c r="C6671" s="2">
        <v>31</v>
      </c>
      <c r="D6671" s="2" t="s">
        <v>453</v>
      </c>
      <c r="E6671" s="2"/>
      <c r="F6671" s="2"/>
      <c r="G6671" s="2"/>
      <c r="H6671" s="2"/>
    </row>
    <row r="6672" spans="2:8">
      <c r="B6672" s="2" t="s">
        <v>7121</v>
      </c>
      <c r="C6672" s="2">
        <v>28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31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33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29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29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30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25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24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20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15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13</v>
      </c>
      <c r="D6682" s="2" t="s">
        <v>453</v>
      </c>
      <c r="E6682" s="2"/>
      <c r="F6682" s="2"/>
      <c r="G6682" s="2"/>
      <c r="H6682" s="2"/>
    </row>
    <row r="6683" spans="2:8">
      <c r="B6683" s="2" t="s">
        <v>7132</v>
      </c>
      <c r="C6683" s="2">
        <v>26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27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28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29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30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27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28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28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27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29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29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28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27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26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26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29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25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28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28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29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26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28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27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28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29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28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28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22</v>
      </c>
      <c r="D6710" s="2" t="s">
        <v>453</v>
      </c>
      <c r="E6710" s="2"/>
      <c r="F6710" s="2"/>
      <c r="G6710" s="2"/>
      <c r="H6710" s="2"/>
    </row>
    <row r="6711" spans="2:8">
      <c r="B6711" s="2" t="s">
        <v>7160</v>
      </c>
      <c r="C6711" s="2">
        <v>25</v>
      </c>
      <c r="D6711" s="2" t="s">
        <v>453</v>
      </c>
      <c r="E6711" s="2"/>
      <c r="F6711" s="2"/>
      <c r="G6711" s="2"/>
      <c r="H6711" s="2"/>
    </row>
    <row r="6712" spans="2:8">
      <c r="B6712" s="2" t="s">
        <v>7161</v>
      </c>
      <c r="C6712" s="2">
        <v>24</v>
      </c>
      <c r="D6712" s="2" t="s">
        <v>453</v>
      </c>
      <c r="E6712" s="2"/>
      <c r="F6712" s="2"/>
      <c r="G6712" s="2"/>
      <c r="H6712" s="2"/>
    </row>
    <row r="6713" spans="2:8">
      <c r="B6713" s="2" t="s">
        <v>7162</v>
      </c>
      <c r="C6713" s="2">
        <v>24</v>
      </c>
      <c r="D6713" s="2" t="s">
        <v>453</v>
      </c>
      <c r="E6713" s="2"/>
      <c r="F6713" s="2"/>
      <c r="G6713" s="2"/>
      <c r="H6713" s="2"/>
    </row>
    <row r="6714" spans="2:8">
      <c r="B6714" s="2" t="s">
        <v>7163</v>
      </c>
      <c r="C6714" s="2">
        <v>24</v>
      </c>
      <c r="D6714" s="2" t="s">
        <v>453</v>
      </c>
      <c r="E6714" s="2"/>
      <c r="F6714" s="2"/>
      <c r="G6714" s="2"/>
      <c r="H6714" s="2"/>
    </row>
    <row r="6715" spans="2:8">
      <c r="B6715" s="2" t="s">
        <v>7164</v>
      </c>
      <c r="C6715" s="2">
        <v>24</v>
      </c>
      <c r="D6715" s="2" t="s">
        <v>453</v>
      </c>
      <c r="E6715" s="2"/>
      <c r="F6715" s="2"/>
      <c r="G6715" s="2"/>
      <c r="H6715" s="2"/>
    </row>
    <row r="6716" spans="2:8">
      <c r="B6716" s="2" t="s">
        <v>7165</v>
      </c>
      <c r="C6716" s="2">
        <v>21</v>
      </c>
      <c r="D6716" s="2" t="s">
        <v>453</v>
      </c>
      <c r="E6716" s="2"/>
      <c r="F6716" s="2"/>
      <c r="G6716" s="2"/>
      <c r="H6716" s="2"/>
    </row>
    <row r="6717" spans="2:8">
      <c r="B6717" s="2" t="s">
        <v>7166</v>
      </c>
      <c r="C6717" s="2">
        <v>24</v>
      </c>
      <c r="D6717" s="2" t="s">
        <v>453</v>
      </c>
      <c r="E6717" s="2"/>
      <c r="F6717" s="2"/>
      <c r="G6717" s="2"/>
      <c r="H6717" s="2"/>
    </row>
    <row r="6718" spans="2:8">
      <c r="B6718" s="2" t="s">
        <v>7167</v>
      </c>
      <c r="C6718" s="2">
        <v>27</v>
      </c>
      <c r="D6718" s="2" t="s">
        <v>453</v>
      </c>
      <c r="E6718" s="2"/>
      <c r="F6718" s="2"/>
      <c r="G6718" s="2"/>
      <c r="H6718" s="2"/>
    </row>
    <row r="6719" spans="2:8">
      <c r="B6719" s="2" t="s">
        <v>7168</v>
      </c>
      <c r="C6719" s="2">
        <v>28</v>
      </c>
      <c r="D6719" s="2" t="s">
        <v>453</v>
      </c>
      <c r="E6719" s="2"/>
      <c r="F6719" s="2"/>
      <c r="G6719" s="2"/>
      <c r="H6719" s="2"/>
    </row>
    <row r="6720" spans="2:8">
      <c r="B6720" s="2" t="s">
        <v>7169</v>
      </c>
      <c r="C6720" s="2">
        <v>31</v>
      </c>
      <c r="D6720" s="2" t="s">
        <v>453</v>
      </c>
      <c r="E6720" s="2"/>
      <c r="F6720" s="2"/>
      <c r="G6720" s="2"/>
      <c r="H6720" s="2"/>
    </row>
    <row r="6721" spans="2:8">
      <c r="B6721" s="2" t="s">
        <v>7170</v>
      </c>
      <c r="C6721" s="2">
        <v>27</v>
      </c>
      <c r="D6721" s="2" t="s">
        <v>453</v>
      </c>
      <c r="E6721" s="2"/>
      <c r="F6721" s="2"/>
      <c r="G6721" s="2"/>
      <c r="H6721" s="2"/>
    </row>
    <row r="6722" spans="2:8">
      <c r="B6722" s="2" t="s">
        <v>7171</v>
      </c>
      <c r="C6722" s="2">
        <v>33</v>
      </c>
      <c r="D6722" s="2" t="s">
        <v>453</v>
      </c>
      <c r="E6722" s="2"/>
      <c r="F6722" s="2"/>
      <c r="G6722" s="2"/>
      <c r="H6722" s="2"/>
    </row>
    <row r="6723" spans="2:8">
      <c r="B6723" s="2" t="s">
        <v>7172</v>
      </c>
      <c r="C6723" s="2">
        <v>34</v>
      </c>
      <c r="D6723" s="2" t="s">
        <v>453</v>
      </c>
      <c r="E6723" s="2"/>
      <c r="F6723" s="2"/>
      <c r="G6723" s="2"/>
      <c r="H6723" s="2"/>
    </row>
    <row r="6724" spans="2:8">
      <c r="B6724" s="2" t="s">
        <v>7173</v>
      </c>
      <c r="C6724" s="2">
        <v>34</v>
      </c>
      <c r="D6724" s="2" t="s">
        <v>453</v>
      </c>
      <c r="E6724" s="2"/>
      <c r="F6724" s="2"/>
      <c r="G6724" s="2"/>
      <c r="H6724" s="2"/>
    </row>
    <row r="6725" spans="2:8">
      <c r="B6725" s="2" t="s">
        <v>7174</v>
      </c>
      <c r="C6725" s="2">
        <v>32</v>
      </c>
      <c r="D6725" s="2" t="s">
        <v>453</v>
      </c>
      <c r="E6725" s="2"/>
      <c r="F6725" s="2"/>
      <c r="G6725" s="2"/>
      <c r="H6725" s="2"/>
    </row>
    <row r="6726" spans="2:8">
      <c r="B6726" s="2" t="s">
        <v>7175</v>
      </c>
      <c r="C6726" s="2">
        <v>28</v>
      </c>
      <c r="D6726" s="2" t="s">
        <v>453</v>
      </c>
      <c r="E6726" s="2"/>
      <c r="F6726" s="2"/>
      <c r="G6726" s="2"/>
      <c r="H6726" s="2"/>
    </row>
    <row r="6727" spans="2:8">
      <c r="B6727" s="2" t="s">
        <v>7176</v>
      </c>
      <c r="C6727" s="2">
        <v>27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29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29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29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29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29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25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24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25</v>
      </c>
      <c r="D6735" s="2" t="s">
        <v>453</v>
      </c>
      <c r="E6735" s="2"/>
      <c r="F6735" s="2"/>
      <c r="G6735" s="2"/>
      <c r="H6735" s="2"/>
    </row>
    <row r="6736" spans="2:8">
      <c r="B6736" s="2" t="s">
        <v>7185</v>
      </c>
      <c r="C6736" s="2">
        <v>29</v>
      </c>
      <c r="D6736" s="2" t="s">
        <v>453</v>
      </c>
      <c r="E6736" s="2"/>
      <c r="F6736" s="2"/>
      <c r="G6736" s="2"/>
      <c r="H6736" s="2"/>
    </row>
    <row r="6737" spans="2:8">
      <c r="B6737" s="2" t="s">
        <v>7186</v>
      </c>
      <c r="C6737" s="2">
        <v>33</v>
      </c>
      <c r="D6737" s="2" t="s">
        <v>453</v>
      </c>
      <c r="E6737" s="2"/>
      <c r="F6737" s="2"/>
      <c r="G6737" s="2"/>
      <c r="H6737" s="2"/>
    </row>
    <row r="6738" spans="2:8">
      <c r="B6738" s="2" t="s">
        <v>7187</v>
      </c>
      <c r="C6738" s="2">
        <v>32</v>
      </c>
      <c r="D6738" s="2" t="s">
        <v>453</v>
      </c>
      <c r="E6738" s="2"/>
      <c r="F6738" s="2"/>
      <c r="G6738" s="2"/>
      <c r="H6738" s="2"/>
    </row>
    <row r="6739" spans="2:8">
      <c r="B6739" s="2" t="s">
        <v>7188</v>
      </c>
      <c r="C6739" s="2">
        <v>30</v>
      </c>
      <c r="D6739" s="2" t="s">
        <v>453</v>
      </c>
      <c r="E6739" s="2"/>
      <c r="F6739" s="2"/>
      <c r="G6739" s="2"/>
      <c r="H6739" s="2"/>
    </row>
    <row r="6740" spans="2:8">
      <c r="B6740" s="2" t="s">
        <v>7189</v>
      </c>
      <c r="C6740" s="2">
        <v>28</v>
      </c>
      <c r="D6740" s="2" t="s">
        <v>453</v>
      </c>
      <c r="E6740" s="2"/>
      <c r="F6740" s="2"/>
      <c r="G6740" s="2"/>
      <c r="H6740" s="2"/>
    </row>
    <row r="6741" spans="2:8">
      <c r="B6741" s="2" t="s">
        <v>7190</v>
      </c>
      <c r="C6741" s="2">
        <v>27</v>
      </c>
      <c r="D6741" s="2" t="s">
        <v>453</v>
      </c>
      <c r="E6741" s="2"/>
      <c r="F6741" s="2"/>
      <c r="G6741" s="2"/>
      <c r="H6741" s="2"/>
    </row>
    <row r="6742" spans="2:8">
      <c r="B6742" s="2" t="s">
        <v>7191</v>
      </c>
      <c r="C6742" s="2">
        <v>16</v>
      </c>
      <c r="D6742" s="2" t="s">
        <v>453</v>
      </c>
      <c r="E6742" s="2"/>
      <c r="F6742" s="2"/>
      <c r="G6742" s="2"/>
      <c r="H6742" s="2"/>
    </row>
    <row r="6743" spans="2:8">
      <c r="B6743" s="2" t="s">
        <v>7192</v>
      </c>
      <c r="C6743" s="2">
        <v>15</v>
      </c>
      <c r="D6743" s="2" t="s">
        <v>453</v>
      </c>
      <c r="E6743" s="2"/>
      <c r="F6743" s="2"/>
      <c r="G6743" s="2"/>
      <c r="H6743" s="2"/>
    </row>
    <row r="6744" spans="2:8">
      <c r="B6744" s="2" t="s">
        <v>7193</v>
      </c>
      <c r="C6744" s="2">
        <v>39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40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40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41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30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23</v>
      </c>
      <c r="D6749" s="2" t="s">
        <v>453</v>
      </c>
      <c r="E6749" s="2"/>
      <c r="F6749" s="2"/>
      <c r="G6749" s="2"/>
      <c r="H6749" s="2"/>
    </row>
    <row r="6750" spans="2:8">
      <c r="B6750" s="2" t="s">
        <v>7199</v>
      </c>
      <c r="C6750" s="2">
        <v>29</v>
      </c>
      <c r="D6750" s="2" t="s">
        <v>453</v>
      </c>
      <c r="E6750" s="2"/>
      <c r="F6750" s="2"/>
      <c r="G6750" s="2"/>
      <c r="H6750" s="2"/>
    </row>
    <row r="6751" spans="2:8">
      <c r="B6751" s="2" t="s">
        <v>7200</v>
      </c>
      <c r="C6751" s="2">
        <v>29</v>
      </c>
      <c r="D6751" s="2" t="s">
        <v>453</v>
      </c>
      <c r="E6751" s="2"/>
      <c r="F6751" s="2"/>
      <c r="G6751" s="2"/>
      <c r="H6751" s="2"/>
    </row>
    <row r="6752" spans="2:8">
      <c r="B6752" s="2" t="s">
        <v>7201</v>
      </c>
      <c r="C6752" s="2">
        <v>28</v>
      </c>
      <c r="D6752" s="2" t="s">
        <v>453</v>
      </c>
      <c r="E6752" s="2"/>
      <c r="F6752" s="2"/>
      <c r="G6752" s="2"/>
      <c r="H6752" s="2"/>
    </row>
    <row r="6753" spans="2:8">
      <c r="B6753" s="2" t="s">
        <v>7202</v>
      </c>
      <c r="C6753" s="2">
        <v>27</v>
      </c>
      <c r="D6753" s="2" t="s">
        <v>453</v>
      </c>
      <c r="E6753" s="2"/>
      <c r="F6753" s="2"/>
      <c r="G6753" s="2"/>
      <c r="H6753" s="2"/>
    </row>
    <row r="6754" spans="2:8">
      <c r="B6754" s="2" t="s">
        <v>7203</v>
      </c>
      <c r="C6754" s="2">
        <v>26</v>
      </c>
      <c r="D6754" s="2" t="s">
        <v>453</v>
      </c>
      <c r="E6754" s="2"/>
      <c r="F6754" s="2"/>
      <c r="G6754" s="2"/>
      <c r="H6754" s="2"/>
    </row>
    <row r="6755" spans="2:8">
      <c r="B6755" s="2" t="s">
        <v>7204</v>
      </c>
      <c r="C6755" s="2">
        <v>24</v>
      </c>
      <c r="D6755" s="2" t="s">
        <v>453</v>
      </c>
      <c r="E6755" s="2"/>
      <c r="F6755" s="2"/>
      <c r="G6755" s="2"/>
      <c r="H6755" s="2"/>
    </row>
    <row r="6756" spans="2:8">
      <c r="B6756" s="2" t="s">
        <v>7205</v>
      </c>
      <c r="C6756" s="2">
        <v>31</v>
      </c>
      <c r="D6756" s="2" t="s">
        <v>453</v>
      </c>
      <c r="E6756" s="2"/>
      <c r="F6756" s="2"/>
      <c r="G6756" s="2"/>
      <c r="H6756" s="2"/>
    </row>
    <row r="6757" spans="2:8">
      <c r="B6757" s="2" t="s">
        <v>7206</v>
      </c>
      <c r="C6757" s="2">
        <v>31</v>
      </c>
      <c r="D6757" s="2" t="s">
        <v>453</v>
      </c>
      <c r="E6757" s="2"/>
      <c r="F6757" s="2"/>
      <c r="G6757" s="2"/>
      <c r="H6757" s="2"/>
    </row>
    <row r="6758" spans="2:8">
      <c r="B6758" s="2" t="s">
        <v>7207</v>
      </c>
      <c r="C6758" s="2">
        <v>32</v>
      </c>
      <c r="D6758" s="2" t="s">
        <v>453</v>
      </c>
      <c r="E6758" s="2"/>
      <c r="F6758" s="2"/>
      <c r="G6758" s="2"/>
      <c r="H6758" s="2"/>
    </row>
    <row r="6759" spans="2:8">
      <c r="B6759" s="2" t="s">
        <v>7208</v>
      </c>
      <c r="C6759" s="2">
        <v>31</v>
      </c>
      <c r="D6759" s="2" t="s">
        <v>453</v>
      </c>
      <c r="E6759" s="2"/>
      <c r="F6759" s="2"/>
      <c r="G6759" s="2"/>
      <c r="H6759" s="2"/>
    </row>
    <row r="6760" spans="2:8">
      <c r="B6760" s="2" t="s">
        <v>7209</v>
      </c>
      <c r="C6760" s="2">
        <v>27</v>
      </c>
      <c r="D6760" s="2" t="s">
        <v>453</v>
      </c>
      <c r="E6760" s="2"/>
      <c r="F6760" s="2"/>
      <c r="G6760" s="2"/>
      <c r="H6760" s="2"/>
    </row>
    <row r="6761" spans="2:8">
      <c r="B6761" s="2" t="s">
        <v>7210</v>
      </c>
      <c r="C6761" s="2">
        <v>31</v>
      </c>
      <c r="D6761" s="2" t="s">
        <v>453</v>
      </c>
      <c r="E6761" s="2"/>
      <c r="F6761" s="2"/>
      <c r="G6761" s="2"/>
      <c r="H6761" s="2"/>
    </row>
    <row r="6762" spans="2:8">
      <c r="B6762" s="2" t="s">
        <v>7211</v>
      </c>
      <c r="C6762" s="2">
        <v>31</v>
      </c>
      <c r="D6762" s="2" t="s">
        <v>453</v>
      </c>
      <c r="E6762" s="2"/>
      <c r="F6762" s="2"/>
      <c r="G6762" s="2"/>
      <c r="H6762" s="2"/>
    </row>
    <row r="6763" spans="2:8">
      <c r="B6763" s="2" t="s">
        <v>7212</v>
      </c>
      <c r="C6763" s="2">
        <v>35</v>
      </c>
      <c r="D6763" s="2" t="s">
        <v>453</v>
      </c>
      <c r="E6763" s="2"/>
      <c r="F6763" s="2"/>
      <c r="G6763" s="2"/>
      <c r="H6763" s="2"/>
    </row>
    <row r="6764" spans="2:8">
      <c r="B6764" s="2" t="s">
        <v>7213</v>
      </c>
      <c r="C6764" s="2">
        <v>12</v>
      </c>
      <c r="D6764" s="2" t="s">
        <v>453</v>
      </c>
      <c r="E6764" s="2"/>
      <c r="F6764" s="2"/>
      <c r="G6764" s="2"/>
      <c r="H6764" s="2"/>
    </row>
    <row r="6765" spans="2:8">
      <c r="B6765" s="2" t="s">
        <v>7214</v>
      </c>
      <c r="C6765" s="2">
        <v>17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19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20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22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24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25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25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25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25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22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27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28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30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30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29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29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28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24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20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19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27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28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29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29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29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29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22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31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32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31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30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29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28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27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30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30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30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30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26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27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28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27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28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25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17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30</v>
      </c>
      <c r="D6810" s="2" t="s">
        <v>453</v>
      </c>
      <c r="E6810" s="2"/>
      <c r="F6810" s="2"/>
      <c r="G6810" s="2"/>
      <c r="H6810" s="2"/>
    </row>
    <row r="6811" spans="2:8">
      <c r="B6811" s="2" t="s">
        <v>7260</v>
      </c>
      <c r="C6811" s="2">
        <v>29</v>
      </c>
      <c r="D6811" s="2" t="s">
        <v>453</v>
      </c>
      <c r="E6811" s="2"/>
      <c r="F6811" s="2"/>
      <c r="G6811" s="2"/>
      <c r="H6811" s="2"/>
    </row>
    <row r="6812" spans="2:8">
      <c r="B6812" s="2" t="s">
        <v>7261</v>
      </c>
      <c r="C6812" s="2">
        <v>28</v>
      </c>
      <c r="D6812" s="2" t="s">
        <v>453</v>
      </c>
      <c r="E6812" s="2"/>
      <c r="F6812" s="2"/>
      <c r="G6812" s="2"/>
      <c r="H6812" s="2"/>
    </row>
    <row r="6813" spans="2:8">
      <c r="B6813" s="2" t="s">
        <v>7262</v>
      </c>
      <c r="C6813" s="2">
        <v>40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40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40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39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31</v>
      </c>
      <c r="D6817" s="2" t="s">
        <v>453</v>
      </c>
      <c r="E6817" s="2"/>
      <c r="F6817" s="2"/>
      <c r="G6817" s="2"/>
      <c r="H6817" s="2"/>
    </row>
    <row r="6818" spans="2:8">
      <c r="B6818" s="2" t="s">
        <v>7267</v>
      </c>
      <c r="C6818" s="2">
        <v>30</v>
      </c>
      <c r="D6818" s="2" t="s">
        <v>453</v>
      </c>
      <c r="E6818" s="2"/>
      <c r="F6818" s="2"/>
      <c r="G6818" s="2"/>
      <c r="H6818" s="2"/>
    </row>
    <row r="6819" spans="2:8">
      <c r="B6819" s="2" t="s">
        <v>7268</v>
      </c>
      <c r="C6819" s="2">
        <v>35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34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35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29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29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30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29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29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29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26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35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37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37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36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33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31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32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31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30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30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28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27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22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30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31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30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29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34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26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25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10</v>
      </c>
      <c r="D6849" s="2" t="s">
        <v>453</v>
      </c>
      <c r="E6849" s="2"/>
      <c r="F6849" s="2"/>
      <c r="G6849" s="2"/>
      <c r="H6849" s="2"/>
    </row>
    <row r="6850" spans="2:8">
      <c r="B6850" s="2" t="s">
        <v>7299</v>
      </c>
      <c r="C6850" s="2">
        <v>23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24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29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31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33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33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32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31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30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27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24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26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25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24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21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19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23</v>
      </c>
      <c r="D6866" s="2" t="s">
        <v>453</v>
      </c>
      <c r="E6866" s="2"/>
      <c r="F6866" s="2"/>
      <c r="G6866" s="2"/>
      <c r="H6866" s="2"/>
    </row>
    <row r="6867" spans="2:8">
      <c r="B6867" s="2" t="s">
        <v>7316</v>
      </c>
      <c r="C6867" s="2">
        <v>19</v>
      </c>
      <c r="D6867" s="2" t="s">
        <v>453</v>
      </c>
      <c r="E6867" s="2"/>
      <c r="F6867" s="2"/>
      <c r="G6867" s="2"/>
      <c r="H6867" s="2"/>
    </row>
    <row r="6868" spans="2:8">
      <c r="B6868" s="2" t="s">
        <v>7317</v>
      </c>
      <c r="C6868" s="2">
        <v>21</v>
      </c>
      <c r="D6868" s="2" t="s">
        <v>453</v>
      </c>
      <c r="E6868" s="2"/>
      <c r="F6868" s="2"/>
      <c r="G6868" s="2"/>
      <c r="H6868" s="2"/>
    </row>
    <row r="6869" spans="2:8">
      <c r="B6869" s="2" t="s">
        <v>7318</v>
      </c>
      <c r="C6869" s="2">
        <v>26</v>
      </c>
      <c r="D6869" s="2" t="s">
        <v>453</v>
      </c>
      <c r="E6869" s="2"/>
      <c r="F6869" s="2"/>
      <c r="G6869" s="2"/>
      <c r="H6869" s="2"/>
    </row>
    <row r="6870" spans="2:8">
      <c r="B6870" s="2" t="s">
        <v>7319</v>
      </c>
      <c r="C6870" s="2">
        <v>30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31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32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28</v>
      </c>
      <c r="D6873" s="2" t="s">
        <v>453</v>
      </c>
      <c r="E6873" s="2"/>
      <c r="F6873" s="2"/>
      <c r="G6873" s="2"/>
      <c r="H6873" s="2"/>
    </row>
    <row r="6874" spans="2:8">
      <c r="B6874" s="2" t="s">
        <v>7323</v>
      </c>
      <c r="C6874" s="2">
        <v>28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19</v>
      </c>
      <c r="D6875" s="2" t="s">
        <v>453</v>
      </c>
      <c r="E6875" s="2"/>
      <c r="F6875" s="2"/>
      <c r="G6875" s="2"/>
      <c r="H6875" s="2"/>
    </row>
    <row r="6876" spans="2:8">
      <c r="B6876" s="2" t="s">
        <v>7325</v>
      </c>
      <c r="C6876" s="2">
        <v>24</v>
      </c>
      <c r="D6876" s="2" t="s">
        <v>453</v>
      </c>
      <c r="E6876" s="2"/>
      <c r="F6876" s="2"/>
      <c r="G6876" s="2"/>
      <c r="H6876" s="2"/>
    </row>
    <row r="6877" spans="2:8">
      <c r="B6877" s="2" t="s">
        <v>7326</v>
      </c>
      <c r="C6877" s="2">
        <v>28</v>
      </c>
      <c r="D6877" s="2" t="s">
        <v>453</v>
      </c>
      <c r="E6877" s="2"/>
      <c r="F6877" s="2"/>
      <c r="G6877" s="2"/>
      <c r="H6877" s="2"/>
    </row>
    <row r="6878" spans="2:8">
      <c r="B6878" s="2" t="s">
        <v>7327</v>
      </c>
      <c r="C6878" s="2">
        <v>27</v>
      </c>
      <c r="D6878" s="2" t="s">
        <v>453</v>
      </c>
      <c r="E6878" s="2"/>
      <c r="F6878" s="2"/>
      <c r="G6878" s="2"/>
      <c r="H6878" s="2"/>
    </row>
    <row r="6879" spans="2:8">
      <c r="B6879" s="2" t="s">
        <v>7328</v>
      </c>
      <c r="C6879" s="2">
        <v>29</v>
      </c>
      <c r="D6879" s="2" t="s">
        <v>453</v>
      </c>
      <c r="E6879" s="2"/>
      <c r="F6879" s="2"/>
      <c r="G6879" s="2"/>
      <c r="H6879" s="2"/>
    </row>
    <row r="6880" spans="2:8">
      <c r="B6880" s="2" t="s">
        <v>7329</v>
      </c>
      <c r="C6880" s="2">
        <v>29</v>
      </c>
      <c r="D6880" s="2" t="s">
        <v>453</v>
      </c>
      <c r="E6880" s="2"/>
      <c r="F6880" s="2"/>
      <c r="G6880" s="2"/>
      <c r="H6880" s="2"/>
    </row>
    <row r="6881" spans="2:8">
      <c r="B6881" s="2" t="s">
        <v>7330</v>
      </c>
      <c r="C6881" s="2">
        <v>29</v>
      </c>
      <c r="D6881" s="2" t="s">
        <v>453</v>
      </c>
      <c r="E6881" s="2"/>
      <c r="F6881" s="2"/>
      <c r="G6881" s="2"/>
      <c r="H6881" s="2"/>
    </row>
    <row r="6882" spans="2:8">
      <c r="B6882" s="2" t="s">
        <v>7331</v>
      </c>
      <c r="C6882" s="2">
        <v>29</v>
      </c>
      <c r="D6882" s="2" t="s">
        <v>453</v>
      </c>
      <c r="E6882" s="2"/>
      <c r="F6882" s="2"/>
      <c r="G6882" s="2"/>
      <c r="H6882" s="2"/>
    </row>
    <row r="6883" spans="2:8">
      <c r="B6883" s="2" t="s">
        <v>7332</v>
      </c>
      <c r="C6883" s="2">
        <v>29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30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29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30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32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35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34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39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39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39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28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30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31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31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32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30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32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28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22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23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23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25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26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26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27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23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19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27</v>
      </c>
      <c r="D6910" s="2" t="s">
        <v>453</v>
      </c>
      <c r="E6910" s="2"/>
      <c r="F6910" s="2"/>
      <c r="G6910" s="2"/>
      <c r="H6910" s="2"/>
    </row>
    <row r="6911" spans="2:8">
      <c r="B6911" s="2" t="s">
        <v>7360</v>
      </c>
      <c r="C6911" s="2">
        <v>30</v>
      </c>
      <c r="D6911" s="2" t="s">
        <v>453</v>
      </c>
      <c r="E6911" s="2"/>
      <c r="F6911" s="2"/>
      <c r="G6911" s="2"/>
      <c r="H6911" s="2"/>
    </row>
    <row r="6912" spans="2:8">
      <c r="B6912" s="2" t="s">
        <v>7361</v>
      </c>
      <c r="C6912" s="2">
        <v>31</v>
      </c>
      <c r="D6912" s="2" t="s">
        <v>453</v>
      </c>
      <c r="E6912" s="2"/>
      <c r="F6912" s="2"/>
      <c r="G6912" s="2"/>
      <c r="H6912" s="2"/>
    </row>
    <row r="6913" spans="2:8">
      <c r="B6913" s="2" t="s">
        <v>7362</v>
      </c>
      <c r="C6913" s="2">
        <v>33</v>
      </c>
      <c r="D6913" s="2" t="s">
        <v>453</v>
      </c>
      <c r="E6913" s="2"/>
      <c r="F6913" s="2"/>
      <c r="G6913" s="2"/>
      <c r="H6913" s="2"/>
    </row>
    <row r="6914" spans="2:8">
      <c r="B6914" s="2" t="s">
        <v>7363</v>
      </c>
      <c r="C6914" s="2">
        <v>32</v>
      </c>
      <c r="D6914" s="2" t="s">
        <v>453</v>
      </c>
      <c r="E6914" s="2"/>
      <c r="F6914" s="2"/>
      <c r="G6914" s="2"/>
      <c r="H6914" s="2"/>
    </row>
    <row r="6915" spans="2:8">
      <c r="B6915" s="2" t="s">
        <v>7364</v>
      </c>
      <c r="C6915" s="2">
        <v>30</v>
      </c>
      <c r="D6915" s="2" t="s">
        <v>453</v>
      </c>
      <c r="E6915" s="2"/>
      <c r="F6915" s="2"/>
      <c r="G6915" s="2"/>
      <c r="H6915" s="2"/>
    </row>
    <row r="6916" spans="2:8">
      <c r="B6916" s="2" t="s">
        <v>7365</v>
      </c>
      <c r="C6916" s="2">
        <v>27</v>
      </c>
      <c r="D6916" s="2" t="s">
        <v>453</v>
      </c>
      <c r="E6916" s="2"/>
      <c r="F6916" s="2"/>
      <c r="G6916" s="2"/>
      <c r="H6916" s="2"/>
    </row>
    <row r="6917" spans="2:8">
      <c r="B6917" s="2" t="s">
        <v>7366</v>
      </c>
      <c r="C6917" s="2">
        <v>22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22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21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25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25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25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26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26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26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25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25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25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24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24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22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33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34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34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33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32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27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28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27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27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28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24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21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20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17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13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27</v>
      </c>
      <c r="D6947" s="2" t="s">
        <v>453</v>
      </c>
      <c r="E6947" s="2"/>
      <c r="F6947" s="2"/>
      <c r="G6947" s="2"/>
      <c r="H6947" s="2"/>
    </row>
    <row r="6948" spans="2:8">
      <c r="B6948" s="2" t="s">
        <v>7397</v>
      </c>
      <c r="C6948" s="2">
        <v>31</v>
      </c>
      <c r="D6948" s="2" t="s">
        <v>453</v>
      </c>
      <c r="E6948" s="2"/>
      <c r="F6948" s="2"/>
      <c r="G6948" s="2"/>
      <c r="H6948" s="2"/>
    </row>
    <row r="6949" spans="2:8">
      <c r="B6949" s="2" t="s">
        <v>7398</v>
      </c>
      <c r="C6949" s="2">
        <v>33</v>
      </c>
      <c r="D6949" s="2" t="s">
        <v>453</v>
      </c>
      <c r="E6949" s="2"/>
      <c r="F6949" s="2"/>
      <c r="G6949" s="2"/>
      <c r="H6949" s="2"/>
    </row>
    <row r="6950" spans="2:8">
      <c r="B6950" s="2" t="s">
        <v>7399</v>
      </c>
      <c r="C6950" s="2">
        <v>31</v>
      </c>
      <c r="D6950" s="2" t="s">
        <v>453</v>
      </c>
      <c r="E6950" s="2"/>
      <c r="F6950" s="2"/>
      <c r="G6950" s="2"/>
      <c r="H6950" s="2"/>
    </row>
    <row r="6951" spans="2:8">
      <c r="B6951" s="2" t="s">
        <v>7400</v>
      </c>
      <c r="C6951" s="2">
        <v>30</v>
      </c>
      <c r="D6951" s="2" t="s">
        <v>453</v>
      </c>
      <c r="E6951" s="2"/>
      <c r="F6951" s="2"/>
      <c r="G6951" s="2"/>
      <c r="H6951" s="2"/>
    </row>
    <row r="6952" spans="2:8">
      <c r="B6952" s="2" t="s">
        <v>7401</v>
      </c>
      <c r="C6952" s="2">
        <v>28</v>
      </c>
      <c r="D6952" s="2" t="s">
        <v>453</v>
      </c>
      <c r="E6952" s="2"/>
      <c r="F6952" s="2"/>
      <c r="G6952" s="2"/>
      <c r="H6952" s="2"/>
    </row>
    <row r="6953" spans="2:8">
      <c r="B6953" s="2" t="s">
        <v>7402</v>
      </c>
      <c r="C6953" s="2">
        <v>26</v>
      </c>
      <c r="D6953" s="2" t="s">
        <v>453</v>
      </c>
      <c r="E6953" s="2"/>
      <c r="F6953" s="2"/>
      <c r="G6953" s="2"/>
      <c r="H6953" s="2"/>
    </row>
    <row r="6954" spans="2:8">
      <c r="B6954" s="2" t="s">
        <v>7403</v>
      </c>
      <c r="C6954" s="2">
        <v>27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26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26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26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26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26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23</v>
      </c>
      <c r="D6960" s="2" t="s">
        <v>453</v>
      </c>
      <c r="E6960" s="2"/>
      <c r="F6960" s="2"/>
      <c r="G6960" s="2"/>
      <c r="H6960" s="2"/>
    </row>
    <row r="6961" spans="2:8">
      <c r="B6961" s="2" t="s">
        <v>7410</v>
      </c>
      <c r="C6961" s="2">
        <v>23</v>
      </c>
      <c r="D6961" s="2" t="s">
        <v>453</v>
      </c>
      <c r="E6961" s="2"/>
      <c r="F6961" s="2"/>
      <c r="G6961" s="2"/>
      <c r="H6961" s="2"/>
    </row>
    <row r="6962" spans="2:8">
      <c r="B6962" s="2" t="s">
        <v>7411</v>
      </c>
      <c r="C6962" s="2">
        <v>22</v>
      </c>
      <c r="D6962" s="2" t="s">
        <v>453</v>
      </c>
      <c r="E6962" s="2"/>
      <c r="F6962" s="2"/>
      <c r="G6962" s="2"/>
      <c r="H6962" s="2"/>
    </row>
    <row r="6963" spans="2:8">
      <c r="B6963" s="2" t="s">
        <v>7412</v>
      </c>
      <c r="C6963" s="2">
        <v>21</v>
      </c>
      <c r="D6963" s="2" t="s">
        <v>453</v>
      </c>
      <c r="E6963" s="2"/>
      <c r="F6963" s="2"/>
      <c r="G6963" s="2"/>
      <c r="H6963" s="2"/>
    </row>
    <row r="6964" spans="2:8">
      <c r="B6964" s="2" t="s">
        <v>7413</v>
      </c>
      <c r="C6964" s="2">
        <v>23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19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19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23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22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26</v>
      </c>
      <c r="D6969" s="2" t="s">
        <v>453</v>
      </c>
      <c r="E6969" s="2"/>
      <c r="F6969" s="2"/>
      <c r="G6969" s="2"/>
      <c r="H6969" s="2"/>
    </row>
    <row r="6970" spans="2:8">
      <c r="B6970" s="2" t="s">
        <v>7419</v>
      </c>
      <c r="C6970" s="2">
        <v>35</v>
      </c>
      <c r="D6970" s="2" t="s">
        <v>453</v>
      </c>
      <c r="E6970" s="2"/>
      <c r="F6970" s="2"/>
      <c r="G6970" s="2"/>
      <c r="H6970" s="2"/>
    </row>
    <row r="6971" spans="2:8">
      <c r="B6971" s="2" t="s">
        <v>7420</v>
      </c>
      <c r="C6971" s="2">
        <v>38</v>
      </c>
      <c r="D6971" s="2" t="s">
        <v>453</v>
      </c>
      <c r="E6971" s="2"/>
      <c r="F6971" s="2"/>
      <c r="G6971" s="2"/>
      <c r="H6971" s="2"/>
    </row>
    <row r="6972" spans="2:8">
      <c r="B6972" s="2" t="s">
        <v>7421</v>
      </c>
      <c r="C6972" s="2">
        <v>38</v>
      </c>
      <c r="D6972" s="2" t="s">
        <v>453</v>
      </c>
      <c r="E6972" s="2"/>
      <c r="F6972" s="2"/>
      <c r="G6972" s="2"/>
      <c r="H6972" s="2"/>
    </row>
    <row r="6973" spans="2:8">
      <c r="B6973" s="2" t="s">
        <v>7422</v>
      </c>
      <c r="C6973" s="2">
        <v>27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29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29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30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27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23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30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32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32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33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33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26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18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29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29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28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28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27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27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31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31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32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32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32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31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19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21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35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29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26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26</v>
      </c>
      <c r="D7003" s="2" t="s">
        <v>453</v>
      </c>
      <c r="E7003" s="2"/>
      <c r="F7003" s="2"/>
      <c r="G7003" s="2"/>
      <c r="H7003" s="2"/>
    </row>
    <row r="7004" spans="2:8">
      <c r="B7004" s="2" t="s">
        <v>7453</v>
      </c>
      <c r="C7004" s="2">
        <v>30</v>
      </c>
      <c r="D7004" s="2" t="s">
        <v>453</v>
      </c>
      <c r="E7004" s="2"/>
      <c r="F7004" s="2"/>
      <c r="G7004" s="2"/>
      <c r="H7004" s="2"/>
    </row>
    <row r="7005" spans="2:8">
      <c r="B7005" s="2" t="s">
        <v>7454</v>
      </c>
      <c r="C7005" s="2">
        <v>28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27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25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26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26</v>
      </c>
      <c r="D7009" s="2" t="s">
        <v>453</v>
      </c>
      <c r="E7009" s="2"/>
      <c r="F7009" s="2"/>
      <c r="G7009" s="2"/>
      <c r="H7009" s="2"/>
    </row>
    <row r="7010" spans="2:8">
      <c r="B7010" s="2" t="s">
        <v>7459</v>
      </c>
      <c r="C7010" s="2">
        <v>29</v>
      </c>
      <c r="D7010" s="2" t="s">
        <v>453</v>
      </c>
      <c r="E7010" s="2"/>
      <c r="F7010" s="2"/>
      <c r="G7010" s="2"/>
      <c r="H7010" s="2"/>
    </row>
    <row r="7011" spans="2:8">
      <c r="B7011" s="2" t="s">
        <v>7460</v>
      </c>
      <c r="C7011" s="2">
        <v>36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37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35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37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38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37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34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32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27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28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29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29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24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26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26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24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26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32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31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31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31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30</v>
      </c>
      <c r="D7032" s="2" t="s">
        <v>453</v>
      </c>
      <c r="E7032" s="2"/>
      <c r="F7032" s="2"/>
      <c r="G7032" s="2"/>
      <c r="H7032" s="2"/>
    </row>
    <row r="7033" spans="2:8">
      <c r="B7033" s="2" t="s">
        <v>7482</v>
      </c>
      <c r="C7033" s="2">
        <v>38</v>
      </c>
      <c r="D7033" s="2" t="s">
        <v>453</v>
      </c>
      <c r="E7033" s="2"/>
      <c r="F7033" s="2"/>
      <c r="G7033" s="2"/>
      <c r="H7033" s="2"/>
    </row>
    <row r="7034" spans="2:8">
      <c r="B7034" s="2" t="s">
        <v>7483</v>
      </c>
      <c r="C7034" s="2">
        <v>37</v>
      </c>
      <c r="D7034" s="2" t="s">
        <v>453</v>
      </c>
      <c r="E7034" s="2"/>
      <c r="F7034" s="2"/>
      <c r="G7034" s="2"/>
      <c r="H7034" s="2"/>
    </row>
    <row r="7035" spans="2:8">
      <c r="B7035" s="2" t="s">
        <v>7484</v>
      </c>
      <c r="C7035" s="2">
        <v>36</v>
      </c>
      <c r="D7035" s="2" t="s">
        <v>453</v>
      </c>
      <c r="E7035" s="2"/>
      <c r="F7035" s="2"/>
      <c r="G7035" s="2"/>
      <c r="H7035" s="2"/>
    </row>
    <row r="7036" spans="2:8">
      <c r="B7036" s="2" t="s">
        <v>7485</v>
      </c>
      <c r="C7036" s="2">
        <v>32</v>
      </c>
      <c r="D7036" s="2" t="s">
        <v>453</v>
      </c>
      <c r="E7036" s="2"/>
      <c r="F7036" s="2"/>
      <c r="G7036" s="2"/>
      <c r="H7036" s="2"/>
    </row>
    <row r="7037" spans="2:8">
      <c r="B7037" s="2" t="s">
        <v>7486</v>
      </c>
      <c r="C7037" s="2">
        <v>33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34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34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32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25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28</v>
      </c>
      <c r="D7042" s="2" t="s">
        <v>453</v>
      </c>
      <c r="E7042" s="2"/>
      <c r="F7042" s="2"/>
      <c r="G7042" s="2"/>
      <c r="H7042" s="2"/>
    </row>
    <row r="7043" spans="2:8">
      <c r="B7043" s="2" t="s">
        <v>7492</v>
      </c>
      <c r="C7043" s="2">
        <v>33</v>
      </c>
      <c r="D7043" s="2" t="s">
        <v>453</v>
      </c>
      <c r="E7043" s="2"/>
      <c r="F7043" s="2"/>
      <c r="G7043" s="2"/>
      <c r="H7043" s="2"/>
    </row>
    <row r="7044" spans="2:8">
      <c r="B7044" s="2" t="s">
        <v>7493</v>
      </c>
      <c r="C7044" s="2">
        <v>33</v>
      </c>
      <c r="D7044" s="2" t="s">
        <v>453</v>
      </c>
      <c r="E7044" s="2"/>
      <c r="F7044" s="2"/>
      <c r="G7044" s="2"/>
      <c r="H7044" s="2"/>
    </row>
    <row r="7045" spans="2:8">
      <c r="B7045" s="2" t="s">
        <v>7494</v>
      </c>
      <c r="C7045" s="2">
        <v>32</v>
      </c>
      <c r="D7045" s="2" t="s">
        <v>453</v>
      </c>
      <c r="E7045" s="2"/>
      <c r="F7045" s="2"/>
      <c r="G7045" s="2"/>
      <c r="H7045" s="2"/>
    </row>
    <row r="7046" spans="2:8">
      <c r="B7046" s="2" t="s">
        <v>7495</v>
      </c>
      <c r="C7046" s="2">
        <v>31</v>
      </c>
      <c r="D7046" s="2" t="s">
        <v>453</v>
      </c>
      <c r="E7046" s="2"/>
      <c r="F7046" s="2"/>
      <c r="G7046" s="2"/>
      <c r="H7046" s="2"/>
    </row>
    <row r="7047" spans="2:8">
      <c r="B7047" s="2" t="s">
        <v>7496</v>
      </c>
      <c r="C7047" s="2">
        <v>29</v>
      </c>
      <c r="D7047" s="2" t="s">
        <v>453</v>
      </c>
      <c r="E7047" s="2"/>
      <c r="F7047" s="2"/>
      <c r="G7047" s="2"/>
      <c r="H7047" s="2"/>
    </row>
    <row r="7048" spans="2:8">
      <c r="B7048" s="2" t="s">
        <v>7497</v>
      </c>
      <c r="C7048" s="2">
        <v>29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29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28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26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26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25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24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29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34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35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35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37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23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34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34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35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34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35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36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36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26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28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31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32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32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32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32</v>
      </c>
      <c r="D7074" s="2" t="s">
        <v>453</v>
      </c>
      <c r="E7074" s="2"/>
      <c r="F7074" s="2"/>
      <c r="G7074" s="2"/>
      <c r="H7074" s="2"/>
    </row>
    <row r="7075" spans="2:8">
      <c r="B7075" s="2" t="s">
        <v>7524</v>
      </c>
      <c r="C7075" s="2">
        <v>40</v>
      </c>
      <c r="D7075" s="2" t="s">
        <v>453</v>
      </c>
      <c r="E7075" s="2"/>
      <c r="F7075" s="2"/>
      <c r="G7075" s="2"/>
      <c r="H7075" s="2"/>
    </row>
    <row r="7076" spans="2:8">
      <c r="B7076" s="2" t="s">
        <v>7525</v>
      </c>
      <c r="C7076" s="2">
        <v>45</v>
      </c>
      <c r="D7076" s="2" t="s">
        <v>453</v>
      </c>
      <c r="E7076" s="2"/>
      <c r="F7076" s="2"/>
      <c r="G7076" s="2"/>
      <c r="H7076" s="2"/>
    </row>
    <row r="7077" spans="2:8">
      <c r="B7077" s="2" t="s">
        <v>7526</v>
      </c>
      <c r="C7077" s="2">
        <v>41</v>
      </c>
      <c r="D7077" s="2" t="s">
        <v>453</v>
      </c>
      <c r="E7077" s="2"/>
      <c r="F7077" s="2"/>
      <c r="G7077" s="2"/>
      <c r="H7077" s="2"/>
    </row>
    <row r="7078" spans="2:8">
      <c r="B7078" s="2" t="s">
        <v>7527</v>
      </c>
      <c r="C7078" s="2">
        <v>27</v>
      </c>
      <c r="D7078" s="2" t="s">
        <v>453</v>
      </c>
      <c r="E7078" s="2"/>
      <c r="F7078" s="2"/>
      <c r="G7078" s="2"/>
      <c r="H7078" s="2"/>
    </row>
    <row r="7079" spans="2:8">
      <c r="B7079" s="2" t="s">
        <v>7528</v>
      </c>
      <c r="C7079" s="2">
        <v>33</v>
      </c>
      <c r="D7079" s="2" t="s">
        <v>453</v>
      </c>
      <c r="E7079" s="2"/>
      <c r="F7079" s="2"/>
      <c r="G7079" s="2"/>
      <c r="H7079" s="2"/>
    </row>
    <row r="7080" spans="2:8">
      <c r="B7080" s="2" t="s">
        <v>7529</v>
      </c>
      <c r="C7080" s="2">
        <v>31</v>
      </c>
      <c r="D7080" s="2" t="s">
        <v>453</v>
      </c>
      <c r="E7080" s="2"/>
      <c r="F7080" s="2"/>
      <c r="G7080" s="2"/>
      <c r="H7080" s="2"/>
    </row>
    <row r="7081" spans="2:8">
      <c r="B7081" s="2" t="s">
        <v>7530</v>
      </c>
      <c r="C7081" s="2">
        <v>32</v>
      </c>
      <c r="D7081" s="2" t="s">
        <v>453</v>
      </c>
      <c r="E7081" s="2"/>
      <c r="F7081" s="2"/>
      <c r="G7081" s="2"/>
      <c r="H7081" s="2"/>
    </row>
    <row r="7082" spans="2:8">
      <c r="B7082" s="2" t="s">
        <v>7531</v>
      </c>
      <c r="C7082" s="2">
        <v>32</v>
      </c>
      <c r="D7082" s="2" t="s">
        <v>453</v>
      </c>
      <c r="E7082" s="2"/>
      <c r="F7082" s="2"/>
      <c r="G7082" s="2"/>
      <c r="H7082" s="2"/>
    </row>
    <row r="7083" spans="2:8">
      <c r="B7083" s="2" t="s">
        <v>7532</v>
      </c>
      <c r="C7083" s="2">
        <v>31</v>
      </c>
      <c r="D7083" s="2" t="s">
        <v>453</v>
      </c>
      <c r="E7083" s="2"/>
      <c r="F7083" s="2"/>
      <c r="G7083" s="2"/>
      <c r="H7083" s="2"/>
    </row>
    <row r="7084" spans="2:8">
      <c r="B7084" s="2" t="s">
        <v>7533</v>
      </c>
      <c r="C7084" s="2">
        <v>27</v>
      </c>
      <c r="D7084" s="2" t="s">
        <v>453</v>
      </c>
      <c r="E7084" s="2"/>
      <c r="F7084" s="2"/>
      <c r="G7084" s="2"/>
      <c r="H7084" s="2"/>
    </row>
    <row r="7085" spans="2:8">
      <c r="B7085" s="2" t="s">
        <v>7534</v>
      </c>
      <c r="C7085" s="2">
        <v>24</v>
      </c>
      <c r="D7085" s="2" t="s">
        <v>453</v>
      </c>
      <c r="E7085" s="2"/>
      <c r="F7085" s="2"/>
      <c r="G7085" s="2"/>
      <c r="H7085" s="2"/>
    </row>
    <row r="7086" spans="2:8">
      <c r="B7086" s="2" t="s">
        <v>7535</v>
      </c>
      <c r="C7086" s="2">
        <v>28</v>
      </c>
      <c r="D7086" s="2" t="s">
        <v>453</v>
      </c>
      <c r="E7086" s="2"/>
      <c r="F7086" s="2"/>
      <c r="G7086" s="2"/>
      <c r="H7086" s="2"/>
    </row>
    <row r="7087" spans="2:8">
      <c r="B7087" s="2" t="s">
        <v>7536</v>
      </c>
      <c r="C7087" s="2">
        <v>29</v>
      </c>
      <c r="D7087" s="2" t="s">
        <v>453</v>
      </c>
      <c r="E7087" s="2"/>
      <c r="F7087" s="2"/>
      <c r="G7087" s="2"/>
      <c r="H7087" s="2"/>
    </row>
    <row r="7088" spans="2:8">
      <c r="B7088" s="2" t="s">
        <v>7537</v>
      </c>
      <c r="C7088" s="2">
        <v>28</v>
      </c>
      <c r="D7088" s="2" t="s">
        <v>453</v>
      </c>
      <c r="E7088" s="2"/>
      <c r="F7088" s="2"/>
      <c r="G7088" s="2"/>
      <c r="H7088" s="2"/>
    </row>
    <row r="7089" spans="2:8">
      <c r="B7089" s="2" t="s">
        <v>7538</v>
      </c>
      <c r="C7089" s="2">
        <v>27</v>
      </c>
      <c r="D7089" s="2" t="s">
        <v>453</v>
      </c>
      <c r="E7089" s="2"/>
      <c r="F7089" s="2"/>
      <c r="G7089" s="2"/>
      <c r="H7089" s="2"/>
    </row>
    <row r="7090" spans="2:8">
      <c r="B7090" s="2" t="s">
        <v>7539</v>
      </c>
      <c r="C7090" s="2">
        <v>26</v>
      </c>
      <c r="D7090" s="2" t="s">
        <v>453</v>
      </c>
      <c r="E7090" s="2"/>
      <c r="F7090" s="2"/>
      <c r="G7090" s="2"/>
      <c r="H7090" s="2"/>
    </row>
    <row r="7091" spans="2:8">
      <c r="B7091" s="2" t="s">
        <v>7540</v>
      </c>
      <c r="C7091" s="2">
        <v>25</v>
      </c>
      <c r="D7091" s="2" t="s">
        <v>453</v>
      </c>
      <c r="E7091" s="2"/>
      <c r="F7091" s="2"/>
      <c r="G7091" s="2"/>
      <c r="H7091" s="2"/>
    </row>
    <row r="7092" spans="2:8">
      <c r="B7092" s="2" t="s">
        <v>7541</v>
      </c>
      <c r="C7092" s="2">
        <v>27</v>
      </c>
      <c r="D7092" s="2" t="s">
        <v>453</v>
      </c>
      <c r="E7092" s="2"/>
      <c r="F7092" s="2"/>
      <c r="G7092" s="2"/>
      <c r="H7092" s="2"/>
    </row>
    <row r="7093" spans="2:8">
      <c r="B7093" s="2" t="s">
        <v>7542</v>
      </c>
      <c r="C7093" s="2">
        <v>31</v>
      </c>
      <c r="D7093" s="2" t="s">
        <v>453</v>
      </c>
      <c r="E7093" s="2"/>
      <c r="F7093" s="2"/>
      <c r="G7093" s="2"/>
      <c r="H7093" s="2"/>
    </row>
    <row r="7094" spans="2:8">
      <c r="B7094" s="2" t="s">
        <v>7543</v>
      </c>
      <c r="C7094" s="2">
        <v>35</v>
      </c>
      <c r="D7094" s="2" t="s">
        <v>453</v>
      </c>
      <c r="E7094" s="2"/>
      <c r="F7094" s="2"/>
      <c r="G7094" s="2"/>
      <c r="H7094" s="2"/>
    </row>
    <row r="7095" spans="2:8">
      <c r="B7095" s="2" t="s">
        <v>7544</v>
      </c>
      <c r="C7095" s="2">
        <v>33</v>
      </c>
      <c r="D7095" s="2" t="s">
        <v>453</v>
      </c>
      <c r="E7095" s="2"/>
      <c r="F7095" s="2"/>
      <c r="G7095" s="2"/>
      <c r="H7095" s="2"/>
    </row>
    <row r="7096" spans="2:8">
      <c r="B7096" s="2" t="s">
        <v>7545</v>
      </c>
      <c r="C7096" s="2">
        <v>28</v>
      </c>
      <c r="D7096" s="2" t="s">
        <v>453</v>
      </c>
      <c r="E7096" s="2"/>
      <c r="F7096" s="2"/>
      <c r="G7096" s="2"/>
      <c r="H7096" s="2"/>
    </row>
    <row r="7097" spans="2:8">
      <c r="B7097" s="2" t="s">
        <v>7546</v>
      </c>
      <c r="C7097" s="2">
        <v>22</v>
      </c>
      <c r="D7097" s="2" t="s">
        <v>453</v>
      </c>
      <c r="E7097" s="2"/>
      <c r="F7097" s="2"/>
      <c r="G7097" s="2"/>
      <c r="H7097" s="2"/>
    </row>
    <row r="7098" spans="2:8">
      <c r="B7098" s="2" t="s">
        <v>7547</v>
      </c>
      <c r="C7098" s="2">
        <v>30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31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30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29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28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22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30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32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27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24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23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23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27</v>
      </c>
      <c r="D7110" s="2" t="s">
        <v>453</v>
      </c>
      <c r="E7110" s="2"/>
      <c r="F7110" s="2"/>
      <c r="G7110" s="2"/>
      <c r="H7110" s="2"/>
    </row>
    <row r="7111" spans="2:8">
      <c r="B7111" s="2" t="s">
        <v>7560</v>
      </c>
      <c r="C7111" s="2">
        <v>29</v>
      </c>
      <c r="D7111" s="2" t="s">
        <v>453</v>
      </c>
      <c r="E7111" s="2"/>
      <c r="F7111" s="2"/>
      <c r="G7111" s="2"/>
      <c r="H7111" s="2"/>
    </row>
    <row r="7112" spans="2:8">
      <c r="B7112" s="2" t="s">
        <v>7561</v>
      </c>
      <c r="C7112" s="2">
        <v>29</v>
      </c>
      <c r="D7112" s="2" t="s">
        <v>453</v>
      </c>
      <c r="E7112" s="2"/>
      <c r="F7112" s="2"/>
      <c r="G7112" s="2"/>
      <c r="H7112" s="2"/>
    </row>
    <row r="7113" spans="2:8">
      <c r="B7113" s="2" t="s">
        <v>7562</v>
      </c>
      <c r="C7113" s="2">
        <v>12</v>
      </c>
      <c r="D7113" s="2" t="s">
        <v>453</v>
      </c>
      <c r="E7113" s="2"/>
      <c r="F7113" s="2"/>
      <c r="G7113" s="2"/>
      <c r="H7113" s="2"/>
    </row>
    <row r="7114" spans="2:8">
      <c r="B7114" s="2" t="s">
        <v>7563</v>
      </c>
      <c r="C7114" s="2">
        <v>33</v>
      </c>
      <c r="D7114" s="2" t="s">
        <v>453</v>
      </c>
      <c r="E7114" s="2"/>
      <c r="F7114" s="2"/>
      <c r="G7114" s="2"/>
      <c r="H7114" s="2"/>
    </row>
    <row r="7115" spans="2:8">
      <c r="B7115" s="2" t="s">
        <v>7564</v>
      </c>
      <c r="C7115" s="2">
        <v>33</v>
      </c>
      <c r="D7115" s="2" t="s">
        <v>453</v>
      </c>
      <c r="E7115" s="2"/>
      <c r="F7115" s="2"/>
      <c r="G7115" s="2"/>
      <c r="H7115" s="2"/>
    </row>
    <row r="7116" spans="2:8">
      <c r="B7116" s="2" t="s">
        <v>7565</v>
      </c>
      <c r="C7116" s="2">
        <v>30</v>
      </c>
      <c r="D7116" s="2" t="s">
        <v>453</v>
      </c>
      <c r="E7116" s="2"/>
      <c r="F7116" s="2"/>
      <c r="G7116" s="2"/>
      <c r="H7116" s="2"/>
    </row>
    <row r="7117" spans="2:8">
      <c r="B7117" s="2" t="s">
        <v>7566</v>
      </c>
      <c r="C7117" s="2">
        <v>20</v>
      </c>
      <c r="D7117" s="2" t="s">
        <v>453</v>
      </c>
      <c r="E7117" s="2"/>
      <c r="F7117" s="2"/>
      <c r="G7117" s="2"/>
      <c r="H7117" s="2"/>
    </row>
    <row r="7118" spans="2:8">
      <c r="B7118" s="2" t="s">
        <v>7567</v>
      </c>
      <c r="C7118" s="2">
        <v>33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36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36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37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32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31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34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36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38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36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30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41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44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45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43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31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31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33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35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35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34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31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32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33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32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32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33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31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21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36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37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36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35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23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20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23</v>
      </c>
      <c r="D7153" s="2" t="s">
        <v>453</v>
      </c>
      <c r="E7153" s="2"/>
      <c r="F7153" s="2"/>
      <c r="G7153" s="2"/>
      <c r="H7153" s="2"/>
    </row>
    <row r="7154" spans="2:8">
      <c r="B7154" s="2" t="s">
        <v>7603</v>
      </c>
      <c r="C7154" s="2">
        <v>26</v>
      </c>
      <c r="D7154" s="2" t="s">
        <v>453</v>
      </c>
      <c r="E7154" s="2"/>
      <c r="F7154" s="2"/>
      <c r="G7154" s="2"/>
      <c r="H7154" s="2"/>
    </row>
    <row r="7155" spans="2:8">
      <c r="B7155" s="2" t="s">
        <v>7604</v>
      </c>
      <c r="C7155" s="2">
        <v>26</v>
      </c>
      <c r="D7155" s="2" t="s">
        <v>453</v>
      </c>
      <c r="E7155" s="2"/>
      <c r="F7155" s="2"/>
      <c r="G7155" s="2"/>
      <c r="H7155" s="2"/>
    </row>
    <row r="7156" spans="2:8">
      <c r="B7156" s="2" t="s">
        <v>7605</v>
      </c>
      <c r="C7156" s="2">
        <v>24</v>
      </c>
      <c r="D7156" s="2" t="s">
        <v>453</v>
      </c>
      <c r="E7156" s="2"/>
      <c r="F7156" s="2"/>
      <c r="G7156" s="2"/>
      <c r="H7156" s="2"/>
    </row>
    <row r="7157" spans="2:8">
      <c r="B7157" s="2" t="s">
        <v>7606</v>
      </c>
      <c r="C7157" s="2">
        <v>24</v>
      </c>
      <c r="D7157" s="2" t="s">
        <v>453</v>
      </c>
      <c r="E7157" s="2"/>
      <c r="F7157" s="2"/>
      <c r="G7157" s="2"/>
      <c r="H7157" s="2"/>
    </row>
    <row r="7158" spans="2:8">
      <c r="B7158" s="2" t="s">
        <v>7607</v>
      </c>
      <c r="C7158" s="2">
        <v>24</v>
      </c>
      <c r="D7158" s="2" t="s">
        <v>453</v>
      </c>
      <c r="E7158" s="2"/>
      <c r="F7158" s="2"/>
      <c r="G7158" s="2"/>
      <c r="H7158" s="2"/>
    </row>
    <row r="7159" spans="2:8">
      <c r="B7159" s="2" t="s">
        <v>7608</v>
      </c>
      <c r="C7159" s="2">
        <v>24</v>
      </c>
      <c r="D7159" s="2" t="s">
        <v>453</v>
      </c>
      <c r="E7159" s="2"/>
      <c r="F7159" s="2"/>
      <c r="G7159" s="2"/>
      <c r="H7159" s="2"/>
    </row>
    <row r="7160" spans="2:8">
      <c r="B7160" s="2" t="s">
        <v>7609</v>
      </c>
      <c r="C7160" s="2">
        <v>23</v>
      </c>
      <c r="D7160" s="2" t="s">
        <v>453</v>
      </c>
      <c r="E7160" s="2"/>
      <c r="F7160" s="2"/>
      <c r="G7160" s="2"/>
      <c r="H7160" s="2"/>
    </row>
    <row r="7161" spans="2:8">
      <c r="B7161" s="2" t="s">
        <v>7610</v>
      </c>
      <c r="C7161" s="2">
        <v>19</v>
      </c>
      <c r="D7161" s="2" t="s">
        <v>453</v>
      </c>
      <c r="E7161" s="2"/>
      <c r="F7161" s="2"/>
      <c r="G7161" s="2"/>
      <c r="H7161" s="2"/>
    </row>
    <row r="7162" spans="2:8">
      <c r="B7162" s="2" t="s">
        <v>7611</v>
      </c>
      <c r="C7162" s="2">
        <v>28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31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32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32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32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30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23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30</v>
      </c>
      <c r="D7169" s="2" t="s">
        <v>453</v>
      </c>
      <c r="E7169" s="2"/>
      <c r="F7169" s="2"/>
      <c r="G7169" s="2"/>
      <c r="H7169" s="2"/>
    </row>
    <row r="7170" spans="2:8">
      <c r="B7170" s="2" t="s">
        <v>7619</v>
      </c>
      <c r="C7170" s="2">
        <v>31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32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32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31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30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26</v>
      </c>
      <c r="D7175" s="2" t="s">
        <v>453</v>
      </c>
      <c r="E7175" s="2"/>
      <c r="F7175" s="2"/>
      <c r="G7175" s="2"/>
      <c r="H7175" s="2"/>
    </row>
    <row r="7176" spans="2:8">
      <c r="B7176" s="2" t="s">
        <v>7625</v>
      </c>
      <c r="C7176" s="2">
        <v>21</v>
      </c>
      <c r="D7176" s="2" t="s">
        <v>453</v>
      </c>
      <c r="E7176" s="2"/>
      <c r="F7176" s="2"/>
      <c r="G7176" s="2"/>
      <c r="H7176" s="2"/>
    </row>
    <row r="7177" spans="2:8">
      <c r="B7177" s="2" t="s">
        <v>7626</v>
      </c>
      <c r="C7177" s="2">
        <v>22</v>
      </c>
      <c r="D7177" s="2" t="s">
        <v>453</v>
      </c>
      <c r="E7177" s="2"/>
      <c r="F7177" s="2"/>
      <c r="G7177" s="2"/>
      <c r="H7177" s="2"/>
    </row>
    <row r="7178" spans="2:8">
      <c r="B7178" s="2" t="s">
        <v>7627</v>
      </c>
      <c r="C7178" s="2">
        <v>23</v>
      </c>
      <c r="D7178" s="2" t="s">
        <v>453</v>
      </c>
      <c r="E7178" s="2"/>
      <c r="F7178" s="2"/>
      <c r="G7178" s="2"/>
      <c r="H7178" s="2"/>
    </row>
    <row r="7179" spans="2:8">
      <c r="B7179" s="2" t="s">
        <v>7628</v>
      </c>
      <c r="C7179" s="2">
        <v>23</v>
      </c>
      <c r="D7179" s="2" t="s">
        <v>453</v>
      </c>
      <c r="E7179" s="2"/>
      <c r="F7179" s="2"/>
      <c r="G7179" s="2"/>
      <c r="H7179" s="2"/>
    </row>
    <row r="7180" spans="2:8">
      <c r="B7180" s="2" t="s">
        <v>7629</v>
      </c>
      <c r="C7180" s="2">
        <v>24</v>
      </c>
      <c r="D7180" s="2" t="s">
        <v>453</v>
      </c>
      <c r="E7180" s="2"/>
      <c r="F7180" s="2"/>
      <c r="G7180" s="2"/>
      <c r="H7180" s="2"/>
    </row>
    <row r="7181" spans="2:8">
      <c r="B7181" s="2" t="s">
        <v>7630</v>
      </c>
      <c r="C7181" s="2">
        <v>23</v>
      </c>
      <c r="D7181" s="2" t="s">
        <v>453</v>
      </c>
      <c r="E7181" s="2"/>
      <c r="F7181" s="2"/>
      <c r="G7181" s="2"/>
      <c r="H7181" s="2"/>
    </row>
    <row r="7182" spans="2:8">
      <c r="B7182" s="2" t="s">
        <v>7631</v>
      </c>
      <c r="C7182" s="2">
        <v>23</v>
      </c>
      <c r="D7182" s="2" t="s">
        <v>453</v>
      </c>
      <c r="E7182" s="2"/>
      <c r="F7182" s="2"/>
      <c r="G7182" s="2"/>
      <c r="H7182" s="2"/>
    </row>
    <row r="7183" spans="2:8">
      <c r="B7183" s="2" t="s">
        <v>7632</v>
      </c>
      <c r="C7183" s="2">
        <v>23</v>
      </c>
      <c r="D7183" s="2" t="s">
        <v>453</v>
      </c>
      <c r="E7183" s="2"/>
      <c r="F7183" s="2"/>
      <c r="G7183" s="2"/>
      <c r="H7183" s="2"/>
    </row>
    <row r="7184" spans="2:8">
      <c r="B7184" s="2" t="s">
        <v>7633</v>
      </c>
      <c r="C7184" s="2">
        <v>22</v>
      </c>
      <c r="D7184" s="2" t="s">
        <v>453</v>
      </c>
      <c r="E7184" s="2"/>
      <c r="F7184" s="2"/>
      <c r="G7184" s="2"/>
      <c r="H7184" s="2"/>
    </row>
    <row r="7185" spans="2:8">
      <c r="B7185" s="2" t="s">
        <v>7634</v>
      </c>
      <c r="C7185" s="2">
        <v>21</v>
      </c>
      <c r="D7185" s="2" t="s">
        <v>453</v>
      </c>
      <c r="E7185" s="2"/>
      <c r="F7185" s="2"/>
      <c r="G7185" s="2"/>
      <c r="H7185" s="2"/>
    </row>
    <row r="7186" spans="2:8">
      <c r="B7186" s="2" t="s">
        <v>7635</v>
      </c>
      <c r="C7186" s="2">
        <v>26</v>
      </c>
      <c r="D7186" s="2" t="s">
        <v>453</v>
      </c>
      <c r="E7186" s="2"/>
      <c r="F7186" s="2"/>
      <c r="G7186" s="2"/>
      <c r="H7186" s="2"/>
    </row>
    <row r="7187" spans="2:8">
      <c r="B7187" s="2" t="s">
        <v>7636</v>
      </c>
      <c r="C7187" s="2">
        <v>33</v>
      </c>
      <c r="D7187" s="2" t="s">
        <v>453</v>
      </c>
      <c r="E7187" s="2"/>
      <c r="F7187" s="2"/>
      <c r="G7187" s="2"/>
      <c r="H7187" s="2"/>
    </row>
    <row r="7188" spans="2:8">
      <c r="B7188" s="2" t="s">
        <v>7637</v>
      </c>
      <c r="C7188" s="2">
        <v>30</v>
      </c>
      <c r="D7188" s="2" t="s">
        <v>453</v>
      </c>
      <c r="E7188" s="2"/>
      <c r="F7188" s="2"/>
      <c r="G7188" s="2"/>
      <c r="H7188" s="2"/>
    </row>
    <row r="7189" spans="2:8">
      <c r="B7189" s="2" t="s">
        <v>7638</v>
      </c>
      <c r="C7189" s="2">
        <v>28</v>
      </c>
      <c r="D7189" s="2" t="s">
        <v>453</v>
      </c>
      <c r="E7189" s="2"/>
      <c r="F7189" s="2"/>
      <c r="G7189" s="2"/>
      <c r="H7189" s="2"/>
    </row>
    <row r="7190" spans="2:8">
      <c r="B7190" s="2" t="s">
        <v>7639</v>
      </c>
      <c r="C7190" s="2">
        <v>27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24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30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31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30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29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29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26</v>
      </c>
      <c r="D7197" s="2" t="s">
        <v>453</v>
      </c>
      <c r="E7197" s="2"/>
      <c r="F7197" s="2"/>
      <c r="G7197" s="2"/>
      <c r="H7197" s="2"/>
    </row>
    <row r="7198" spans="2:8">
      <c r="B7198" s="2" t="s">
        <v>7647</v>
      </c>
      <c r="C7198" s="2">
        <v>17</v>
      </c>
      <c r="D7198" s="2" t="s">
        <v>453</v>
      </c>
      <c r="E7198" s="2"/>
      <c r="F7198" s="2"/>
      <c r="G7198" s="2"/>
      <c r="H7198" s="2"/>
    </row>
    <row r="7199" spans="2:8">
      <c r="B7199" s="2" t="s">
        <v>7648</v>
      </c>
      <c r="C7199" s="2">
        <v>12</v>
      </c>
      <c r="D7199" s="2" t="s">
        <v>453</v>
      </c>
      <c r="E7199" s="2"/>
      <c r="F7199" s="2"/>
      <c r="G7199" s="2"/>
      <c r="H7199" s="2"/>
    </row>
    <row r="7200" spans="2:8">
      <c r="B7200" s="2" t="s">
        <v>7649</v>
      </c>
      <c r="C7200" s="2">
        <v>21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26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29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30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37</v>
      </c>
      <c r="D7204" s="2" t="s">
        <v>453</v>
      </c>
      <c r="E7204" s="2"/>
      <c r="F7204" s="2"/>
      <c r="G7204" s="2"/>
      <c r="H7204" s="2"/>
    </row>
    <row r="7205" spans="2:8">
      <c r="B7205" s="2" t="s">
        <v>7654</v>
      </c>
      <c r="C7205" s="2">
        <v>34</v>
      </c>
      <c r="D7205" s="2" t="s">
        <v>453</v>
      </c>
      <c r="E7205" s="2"/>
      <c r="F7205" s="2"/>
      <c r="G7205" s="2"/>
      <c r="H7205" s="2"/>
    </row>
    <row r="7206" spans="2:8">
      <c r="B7206" s="2" t="s">
        <v>7655</v>
      </c>
      <c r="C7206" s="2">
        <v>30</v>
      </c>
      <c r="D7206" s="2" t="s">
        <v>453</v>
      </c>
      <c r="E7206" s="2"/>
      <c r="F7206" s="2"/>
      <c r="G7206" s="2"/>
      <c r="H7206" s="2"/>
    </row>
    <row r="7207" spans="2:8">
      <c r="B7207" s="2" t="s">
        <v>7656</v>
      </c>
      <c r="C7207" s="2">
        <v>32</v>
      </c>
      <c r="D7207" s="2" t="s">
        <v>453</v>
      </c>
      <c r="E7207" s="2"/>
      <c r="F7207" s="2"/>
      <c r="G7207" s="2"/>
      <c r="H7207" s="2"/>
    </row>
    <row r="7208" spans="2:8">
      <c r="B7208" s="2" t="s">
        <v>7657</v>
      </c>
      <c r="C7208" s="2">
        <v>28</v>
      </c>
      <c r="D7208" s="2" t="s">
        <v>453</v>
      </c>
      <c r="E7208" s="2"/>
      <c r="F7208" s="2"/>
      <c r="G7208" s="2"/>
      <c r="H7208" s="2"/>
    </row>
    <row r="7209" spans="2:8">
      <c r="B7209" s="2" t="s">
        <v>7658</v>
      </c>
      <c r="C7209" s="2">
        <v>20</v>
      </c>
      <c r="D7209" s="2" t="s">
        <v>453</v>
      </c>
      <c r="E7209" s="2"/>
      <c r="F7209" s="2"/>
      <c r="G7209" s="2"/>
      <c r="H7209" s="2"/>
    </row>
    <row r="7210" spans="2:8">
      <c r="B7210" s="2" t="s">
        <v>7659</v>
      </c>
      <c r="C7210" s="2">
        <v>23</v>
      </c>
      <c r="D7210" s="2" t="s">
        <v>453</v>
      </c>
      <c r="E7210" s="2"/>
      <c r="F7210" s="2"/>
      <c r="G7210" s="2"/>
      <c r="H7210" s="2"/>
    </row>
    <row r="7211" spans="2:8">
      <c r="B7211" s="2" t="s">
        <v>7660</v>
      </c>
      <c r="C7211" s="2">
        <v>28</v>
      </c>
      <c r="D7211" s="2" t="s">
        <v>453</v>
      </c>
      <c r="E7211" s="2"/>
      <c r="F7211" s="2"/>
      <c r="G7211" s="2"/>
      <c r="H7211" s="2"/>
    </row>
    <row r="7212" spans="2:8">
      <c r="B7212" s="2" t="s">
        <v>7661</v>
      </c>
      <c r="C7212" s="2">
        <v>29</v>
      </c>
      <c r="D7212" s="2" t="s">
        <v>453</v>
      </c>
      <c r="E7212" s="2"/>
      <c r="F7212" s="2"/>
      <c r="G7212" s="2"/>
      <c r="H7212" s="2"/>
    </row>
    <row r="7213" spans="2:8">
      <c r="B7213" s="2" t="s">
        <v>7662</v>
      </c>
      <c r="C7213" s="2">
        <v>27</v>
      </c>
      <c r="D7213" s="2" t="s">
        <v>453</v>
      </c>
      <c r="E7213" s="2"/>
      <c r="F7213" s="2"/>
      <c r="G7213" s="2"/>
      <c r="H7213" s="2"/>
    </row>
    <row r="7214" spans="2:8">
      <c r="B7214" s="2" t="s">
        <v>7663</v>
      </c>
      <c r="C7214" s="2">
        <v>28</v>
      </c>
      <c r="D7214" s="2" t="s">
        <v>453</v>
      </c>
      <c r="E7214" s="2"/>
      <c r="F7214" s="2"/>
      <c r="G7214" s="2"/>
      <c r="H7214" s="2"/>
    </row>
    <row r="7215" spans="2:8">
      <c r="B7215" s="2" t="s">
        <v>7664</v>
      </c>
      <c r="C7215" s="2">
        <v>29</v>
      </c>
      <c r="D7215" s="2" t="s">
        <v>453</v>
      </c>
      <c r="E7215" s="2"/>
      <c r="F7215" s="2"/>
      <c r="G7215" s="2"/>
      <c r="H7215" s="2"/>
    </row>
    <row r="7216" spans="2:8">
      <c r="B7216" s="2" t="s">
        <v>7665</v>
      </c>
      <c r="C7216" s="2">
        <v>37</v>
      </c>
      <c r="D7216" s="2" t="s">
        <v>453</v>
      </c>
      <c r="E7216" s="2"/>
      <c r="F7216" s="2"/>
      <c r="G7216" s="2"/>
      <c r="H7216" s="2"/>
    </row>
    <row r="7217" spans="2:8">
      <c r="B7217" s="2" t="s">
        <v>7666</v>
      </c>
      <c r="C7217" s="2">
        <v>38</v>
      </c>
      <c r="D7217" s="2" t="s">
        <v>453</v>
      </c>
      <c r="E7217" s="2"/>
      <c r="F7217" s="2"/>
      <c r="G7217" s="2"/>
      <c r="H7217" s="2"/>
    </row>
    <row r="7218" spans="2:8">
      <c r="B7218" s="2" t="s">
        <v>7667</v>
      </c>
      <c r="C7218" s="2">
        <v>35</v>
      </c>
      <c r="D7218" s="2" t="s">
        <v>453</v>
      </c>
      <c r="E7218" s="2"/>
      <c r="F7218" s="2"/>
      <c r="G7218" s="2"/>
      <c r="H7218" s="2"/>
    </row>
    <row r="7219" spans="2:8">
      <c r="B7219" s="2" t="s">
        <v>7668</v>
      </c>
      <c r="C7219" s="2">
        <v>22</v>
      </c>
      <c r="D7219" s="2" t="s">
        <v>453</v>
      </c>
      <c r="E7219" s="2"/>
      <c r="F7219" s="2"/>
      <c r="G7219" s="2"/>
      <c r="H7219" s="2"/>
    </row>
    <row r="7220" spans="2:8">
      <c r="B7220" s="2" t="s">
        <v>7669</v>
      </c>
      <c r="C7220" s="2">
        <v>25</v>
      </c>
      <c r="D7220" s="2" t="s">
        <v>453</v>
      </c>
      <c r="E7220" s="2"/>
      <c r="F7220" s="2"/>
      <c r="G7220" s="2"/>
      <c r="H7220" s="2"/>
    </row>
    <row r="7221" spans="2:8">
      <c r="B7221" s="2" t="s">
        <v>7670</v>
      </c>
      <c r="C7221" s="2">
        <v>26</v>
      </c>
      <c r="D7221" s="2" t="s">
        <v>453</v>
      </c>
      <c r="E7221" s="2"/>
      <c r="F7221" s="2"/>
      <c r="G7221" s="2"/>
      <c r="H7221" s="2"/>
    </row>
    <row r="7222" spans="2:8">
      <c r="B7222" s="2" t="s">
        <v>7671</v>
      </c>
      <c r="C7222" s="2">
        <v>28</v>
      </c>
      <c r="D7222" s="2" t="s">
        <v>453</v>
      </c>
      <c r="E7222" s="2"/>
      <c r="F7222" s="2"/>
      <c r="G7222" s="2"/>
      <c r="H7222" s="2"/>
    </row>
    <row r="7223" spans="2:8">
      <c r="B7223" s="2" t="s">
        <v>7672</v>
      </c>
      <c r="C7223" s="2">
        <v>29</v>
      </c>
      <c r="D7223" s="2" t="s">
        <v>453</v>
      </c>
      <c r="E7223" s="2"/>
      <c r="F7223" s="2"/>
      <c r="G7223" s="2"/>
      <c r="H7223" s="2"/>
    </row>
    <row r="7224" spans="2:8">
      <c r="B7224" s="2" t="s">
        <v>7673</v>
      </c>
      <c r="C7224" s="2">
        <v>30</v>
      </c>
      <c r="D7224" s="2" t="s">
        <v>453</v>
      </c>
      <c r="E7224" s="2"/>
      <c r="F7224" s="2"/>
      <c r="G7224" s="2"/>
      <c r="H7224" s="2"/>
    </row>
    <row r="7225" spans="2:8">
      <c r="B7225" s="2" t="s">
        <v>7674</v>
      </c>
      <c r="C7225" s="2">
        <v>29</v>
      </c>
      <c r="D7225" s="2" t="s">
        <v>453</v>
      </c>
      <c r="E7225" s="2"/>
      <c r="F7225" s="2"/>
      <c r="G7225" s="2"/>
      <c r="H7225" s="2"/>
    </row>
    <row r="7226" spans="2:8">
      <c r="B7226" s="2" t="s">
        <v>7675</v>
      </c>
      <c r="C7226" s="2">
        <v>28</v>
      </c>
      <c r="D7226" s="2" t="s">
        <v>453</v>
      </c>
      <c r="E7226" s="2"/>
      <c r="F7226" s="2"/>
      <c r="G7226" s="2"/>
      <c r="H7226" s="2"/>
    </row>
    <row r="7227" spans="2:8">
      <c r="B7227" s="2" t="s">
        <v>7676</v>
      </c>
      <c r="C7227" s="2">
        <v>29</v>
      </c>
      <c r="D7227" s="2" t="s">
        <v>453</v>
      </c>
      <c r="E7227" s="2"/>
      <c r="F7227" s="2"/>
      <c r="G7227" s="2"/>
      <c r="H7227" s="2"/>
    </row>
    <row r="7228" spans="2:8">
      <c r="B7228" s="2" t="s">
        <v>7677</v>
      </c>
      <c r="C7228" s="2">
        <v>31</v>
      </c>
      <c r="D7228" s="2" t="s">
        <v>453</v>
      </c>
      <c r="E7228" s="2"/>
      <c r="F7228" s="2"/>
      <c r="G7228" s="2"/>
      <c r="H7228" s="2"/>
    </row>
    <row r="7229" spans="2:8">
      <c r="B7229" s="2" t="s">
        <v>7678</v>
      </c>
      <c r="C7229" s="2">
        <v>33</v>
      </c>
      <c r="D7229" s="2" t="s">
        <v>453</v>
      </c>
      <c r="E7229" s="2"/>
      <c r="F7229" s="2"/>
      <c r="G7229" s="2"/>
      <c r="H7229" s="2"/>
    </row>
    <row r="7230" spans="2:8">
      <c r="B7230" s="2" t="s">
        <v>7679</v>
      </c>
      <c r="C7230" s="2">
        <v>34</v>
      </c>
      <c r="D7230" s="2" t="s">
        <v>453</v>
      </c>
      <c r="E7230" s="2"/>
      <c r="F7230" s="2"/>
      <c r="G7230" s="2"/>
      <c r="H7230" s="2"/>
    </row>
    <row r="7231" spans="2:8">
      <c r="B7231" s="2" t="s">
        <v>7680</v>
      </c>
      <c r="C7231" s="2">
        <v>35</v>
      </c>
      <c r="D7231" s="2" t="s">
        <v>453</v>
      </c>
      <c r="E7231" s="2"/>
      <c r="F7231" s="2"/>
      <c r="G7231" s="2"/>
      <c r="H7231" s="2"/>
    </row>
    <row r="7232" spans="2:8">
      <c r="B7232" s="2" t="s">
        <v>7681</v>
      </c>
      <c r="C7232" s="2">
        <v>32</v>
      </c>
      <c r="D7232" s="2" t="s">
        <v>453</v>
      </c>
      <c r="E7232" s="2"/>
      <c r="F7232" s="2"/>
      <c r="G7232" s="2"/>
      <c r="H7232" s="2"/>
    </row>
    <row r="7233" spans="2:8">
      <c r="B7233" s="2" t="s">
        <v>7682</v>
      </c>
      <c r="C7233" s="2">
        <v>25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26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29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31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33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32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29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26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26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26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27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26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26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27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25</v>
      </c>
      <c r="D7247" s="2" t="s">
        <v>453</v>
      </c>
      <c r="E7247" s="2"/>
      <c r="F7247" s="2"/>
      <c r="G7247" s="2"/>
      <c r="H7247" s="2"/>
    </row>
    <row r="7248" spans="2:8">
      <c r="B7248" s="2" t="s">
        <v>7697</v>
      </c>
      <c r="C7248" s="2">
        <v>31</v>
      </c>
      <c r="D7248" s="2" t="s">
        <v>453</v>
      </c>
      <c r="E7248" s="2"/>
      <c r="F7248" s="2"/>
      <c r="G7248" s="2"/>
      <c r="H7248" s="2"/>
    </row>
    <row r="7249" spans="2:8">
      <c r="B7249" s="2" t="s">
        <v>7698</v>
      </c>
      <c r="C7249" s="2">
        <v>32</v>
      </c>
      <c r="D7249" s="2" t="s">
        <v>453</v>
      </c>
      <c r="E7249" s="2"/>
      <c r="F7249" s="2"/>
      <c r="G7249" s="2"/>
      <c r="H7249" s="2"/>
    </row>
    <row r="7250" spans="2:8">
      <c r="B7250" s="2" t="s">
        <v>7699</v>
      </c>
      <c r="C7250" s="2">
        <v>34</v>
      </c>
      <c r="D7250" s="2" t="s">
        <v>453</v>
      </c>
      <c r="E7250" s="2"/>
      <c r="F7250" s="2"/>
      <c r="G7250" s="2"/>
      <c r="H7250" s="2"/>
    </row>
    <row r="7251" spans="2:8">
      <c r="B7251" s="2" t="s">
        <v>7700</v>
      </c>
      <c r="C7251" s="2">
        <v>34</v>
      </c>
      <c r="D7251" s="2" t="s">
        <v>453</v>
      </c>
      <c r="E7251" s="2"/>
      <c r="F7251" s="2"/>
      <c r="G7251" s="2"/>
      <c r="H7251" s="2"/>
    </row>
    <row r="7252" spans="2:8">
      <c r="B7252" s="2" t="s">
        <v>7701</v>
      </c>
      <c r="C7252" s="2">
        <v>34</v>
      </c>
      <c r="D7252" s="2" t="s">
        <v>453</v>
      </c>
      <c r="E7252" s="2"/>
      <c r="F7252" s="2"/>
      <c r="G7252" s="2"/>
      <c r="H7252" s="2"/>
    </row>
    <row r="7253" spans="2:8">
      <c r="B7253" s="2" t="s">
        <v>7702</v>
      </c>
      <c r="C7253" s="2">
        <v>32</v>
      </c>
      <c r="D7253" s="2" t="s">
        <v>453</v>
      </c>
      <c r="E7253" s="2"/>
      <c r="F7253" s="2"/>
      <c r="G7253" s="2"/>
      <c r="H7253" s="2"/>
    </row>
    <row r="7254" spans="2:8">
      <c r="B7254" s="2" t="s">
        <v>7703</v>
      </c>
      <c r="C7254" s="2">
        <v>26</v>
      </c>
      <c r="D7254" s="2" t="s">
        <v>453</v>
      </c>
      <c r="E7254" s="2"/>
      <c r="F7254" s="2"/>
      <c r="G7254" s="2"/>
      <c r="H7254" s="2"/>
    </row>
    <row r="7255" spans="2:8">
      <c r="B7255" s="2" t="s">
        <v>7704</v>
      </c>
      <c r="C7255" s="2">
        <v>28</v>
      </c>
      <c r="D7255" s="2" t="s">
        <v>453</v>
      </c>
      <c r="E7255" s="2"/>
      <c r="F7255" s="2"/>
      <c r="G7255" s="2"/>
      <c r="H7255" s="2"/>
    </row>
    <row r="7256" spans="2:8">
      <c r="B7256" s="2" t="s">
        <v>7705</v>
      </c>
      <c r="C7256" s="2">
        <v>28</v>
      </c>
      <c r="D7256" s="2" t="s">
        <v>453</v>
      </c>
      <c r="E7256" s="2"/>
      <c r="F7256" s="2"/>
      <c r="G7256" s="2"/>
      <c r="H7256" s="2"/>
    </row>
    <row r="7257" spans="2:8">
      <c r="B7257" s="2" t="s">
        <v>7706</v>
      </c>
      <c r="C7257" s="2">
        <v>27</v>
      </c>
      <c r="D7257" s="2" t="s">
        <v>453</v>
      </c>
      <c r="E7257" s="2"/>
      <c r="F7257" s="2"/>
      <c r="G7257" s="2"/>
      <c r="H7257" s="2"/>
    </row>
    <row r="7258" spans="2:8">
      <c r="B7258" s="2" t="s">
        <v>7707</v>
      </c>
      <c r="C7258" s="2">
        <v>25</v>
      </c>
      <c r="D7258" s="2" t="s">
        <v>453</v>
      </c>
      <c r="E7258" s="2"/>
      <c r="F7258" s="2"/>
      <c r="G7258" s="2"/>
      <c r="H7258" s="2"/>
    </row>
    <row r="7259" spans="2:8">
      <c r="B7259" s="2" t="s">
        <v>7708</v>
      </c>
      <c r="C7259" s="2">
        <v>24</v>
      </c>
      <c r="D7259" s="2" t="s">
        <v>453</v>
      </c>
      <c r="E7259" s="2"/>
      <c r="F7259" s="2"/>
      <c r="G7259" s="2"/>
      <c r="H7259" s="2"/>
    </row>
    <row r="7260" spans="2:8">
      <c r="B7260" s="2" t="s">
        <v>7709</v>
      </c>
      <c r="C7260" s="2">
        <v>21</v>
      </c>
      <c r="D7260" s="2" t="s">
        <v>453</v>
      </c>
      <c r="E7260" s="2"/>
      <c r="F7260" s="2"/>
      <c r="G7260" s="2"/>
      <c r="H7260" s="2"/>
    </row>
    <row r="7261" spans="2:8">
      <c r="B7261" s="2" t="s">
        <v>7710</v>
      </c>
      <c r="C7261" s="2">
        <v>30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32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31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30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30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27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30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30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29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27</v>
      </c>
      <c r="D7270" s="2" t="s">
        <v>453</v>
      </c>
      <c r="E7270" s="2"/>
      <c r="F7270" s="2"/>
      <c r="G7270" s="2"/>
      <c r="H7270" s="2"/>
    </row>
    <row r="7271" spans="2:8">
      <c r="B7271" s="2" t="s">
        <v>7720</v>
      </c>
      <c r="C7271" s="2">
        <v>27</v>
      </c>
      <c r="D7271" s="2" t="s">
        <v>453</v>
      </c>
      <c r="E7271" s="2"/>
      <c r="F7271" s="2"/>
      <c r="G7271" s="2"/>
      <c r="H7271" s="2"/>
    </row>
    <row r="7272" spans="2:8">
      <c r="B7272" s="2" t="s">
        <v>7721</v>
      </c>
      <c r="C7272" s="2">
        <v>27</v>
      </c>
      <c r="D7272" s="2" t="s">
        <v>453</v>
      </c>
      <c r="E7272" s="2"/>
      <c r="F7272" s="2"/>
      <c r="G7272" s="2"/>
      <c r="H7272" s="2"/>
    </row>
    <row r="7273" spans="2:8">
      <c r="B7273" s="2" t="s">
        <v>7722</v>
      </c>
      <c r="C7273" s="2">
        <v>28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31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32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32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32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27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19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29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30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30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30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29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29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13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28</v>
      </c>
      <c r="D7287" s="2" t="s">
        <v>453</v>
      </c>
      <c r="E7287" s="2"/>
      <c r="F7287" s="2"/>
      <c r="G7287" s="2"/>
      <c r="H7287" s="2"/>
    </row>
    <row r="7288" spans="2:8">
      <c r="B7288" s="2" t="s">
        <v>7737</v>
      </c>
      <c r="C7288" s="2">
        <v>30</v>
      </c>
      <c r="D7288" s="2" t="s">
        <v>453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453</v>
      </c>
      <c r="E7289" s="2"/>
      <c r="F7289" s="2"/>
      <c r="G7289" s="2"/>
      <c r="H7289" s="2"/>
    </row>
    <row r="7290" spans="2:8">
      <c r="B7290" s="2" t="s">
        <v>7739</v>
      </c>
      <c r="C7290" s="2">
        <v>26</v>
      </c>
      <c r="D7290" s="2" t="s">
        <v>453</v>
      </c>
      <c r="E7290" s="2"/>
      <c r="F7290" s="2"/>
      <c r="G7290" s="2"/>
      <c r="H7290" s="2"/>
    </row>
    <row r="7291" spans="2:8">
      <c r="B7291" s="2" t="s">
        <v>7740</v>
      </c>
      <c r="C7291" s="2">
        <v>17</v>
      </c>
      <c r="D7291" s="2" t="s">
        <v>453</v>
      </c>
      <c r="E7291" s="2"/>
      <c r="F7291" s="2"/>
      <c r="G7291" s="2"/>
      <c r="H7291" s="2"/>
    </row>
    <row r="7292" spans="2:8">
      <c r="B7292" s="2" t="s">
        <v>7741</v>
      </c>
      <c r="C7292" s="2">
        <v>26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28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28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27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27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26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25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21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20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22</v>
      </c>
      <c r="D7301" s="2" t="s">
        <v>453</v>
      </c>
      <c r="E7301" s="2"/>
      <c r="F7301" s="2"/>
      <c r="G7301" s="2"/>
      <c r="H7301" s="2"/>
    </row>
    <row r="7302" spans="2:8">
      <c r="B7302" s="2" t="s">
        <v>7751</v>
      </c>
      <c r="C7302" s="2">
        <v>27</v>
      </c>
      <c r="D7302" s="2" t="s">
        <v>453</v>
      </c>
      <c r="E7302" s="2"/>
      <c r="F7302" s="2"/>
      <c r="G7302" s="2"/>
      <c r="H7302" s="2"/>
    </row>
    <row r="7303" spans="2:8">
      <c r="B7303" s="2" t="s">
        <v>7752</v>
      </c>
      <c r="C7303" s="2">
        <v>31</v>
      </c>
      <c r="D7303" s="2" t="s">
        <v>453</v>
      </c>
      <c r="E7303" s="2"/>
      <c r="F7303" s="2"/>
      <c r="G7303" s="2"/>
      <c r="H7303" s="2"/>
    </row>
    <row r="7304" spans="2:8">
      <c r="B7304" s="2" t="s">
        <v>7753</v>
      </c>
      <c r="C7304" s="2">
        <v>35</v>
      </c>
      <c r="D7304" s="2" t="s">
        <v>453</v>
      </c>
      <c r="E7304" s="2"/>
      <c r="F7304" s="2"/>
      <c r="G7304" s="2"/>
      <c r="H7304" s="2"/>
    </row>
    <row r="7305" spans="2:8">
      <c r="B7305" s="2" t="s">
        <v>7754</v>
      </c>
      <c r="C7305" s="2">
        <v>38</v>
      </c>
      <c r="D7305" s="2" t="s">
        <v>453</v>
      </c>
      <c r="E7305" s="2"/>
      <c r="F7305" s="2"/>
      <c r="G7305" s="2"/>
      <c r="H7305" s="2"/>
    </row>
    <row r="7306" spans="2:8">
      <c r="B7306" s="2" t="s">
        <v>7755</v>
      </c>
      <c r="C7306" s="2">
        <v>40</v>
      </c>
      <c r="D7306" s="2" t="s">
        <v>453</v>
      </c>
      <c r="E7306" s="2"/>
      <c r="F7306" s="2"/>
      <c r="G7306" s="2"/>
      <c r="H7306" s="2"/>
    </row>
    <row r="7307" spans="2:8">
      <c r="B7307" s="2" t="s">
        <v>7756</v>
      </c>
      <c r="C7307" s="2">
        <v>35</v>
      </c>
      <c r="D7307" s="2" t="s">
        <v>453</v>
      </c>
      <c r="E7307" s="2"/>
      <c r="F7307" s="2"/>
      <c r="G7307" s="2"/>
      <c r="H7307" s="2"/>
    </row>
    <row r="7308" spans="2:8">
      <c r="B7308" s="2" t="s">
        <v>7757</v>
      </c>
      <c r="C7308" s="2">
        <v>27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33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36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37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35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25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27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24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27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23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17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27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23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20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22</v>
      </c>
      <c r="D7323" s="2" t="s">
        <v>453</v>
      </c>
      <c r="E7323" s="2"/>
      <c r="F7323" s="2"/>
      <c r="G7323" s="2"/>
      <c r="H7323" s="2"/>
    </row>
    <row r="7324" spans="2:8">
      <c r="B7324" s="2" t="s">
        <v>7773</v>
      </c>
      <c r="C7324" s="2">
        <v>24</v>
      </c>
      <c r="D7324" s="2" t="s">
        <v>453</v>
      </c>
      <c r="E7324" s="2"/>
      <c r="F7324" s="2"/>
      <c r="G7324" s="2"/>
      <c r="H7324" s="2"/>
    </row>
    <row r="7325" spans="2:8">
      <c r="B7325" s="2" t="s">
        <v>7774</v>
      </c>
      <c r="C7325" s="2">
        <v>17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30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30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36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38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38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36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32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27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14</v>
      </c>
      <c r="D7334" s="2" t="s">
        <v>453</v>
      </c>
      <c r="E7334" s="2"/>
      <c r="F7334" s="2"/>
      <c r="G7334" s="2"/>
      <c r="H7334" s="2"/>
    </row>
    <row r="7335" spans="2:8">
      <c r="B7335" s="2" t="s">
        <v>7784</v>
      </c>
      <c r="C7335" s="2">
        <v>31</v>
      </c>
      <c r="D7335" s="2" t="s">
        <v>453</v>
      </c>
      <c r="E7335" s="2"/>
      <c r="F7335" s="2"/>
      <c r="G7335" s="2"/>
      <c r="H7335" s="2"/>
    </row>
    <row r="7336" spans="2:8">
      <c r="B7336" s="2" t="s">
        <v>7785</v>
      </c>
      <c r="C7336" s="2">
        <v>27</v>
      </c>
      <c r="D7336" s="2" t="s">
        <v>453</v>
      </c>
      <c r="E7336" s="2"/>
      <c r="F7336" s="2"/>
      <c r="G7336" s="2"/>
      <c r="H7336" s="2"/>
    </row>
    <row r="7337" spans="2:8">
      <c r="B7337" s="2" t="s">
        <v>7786</v>
      </c>
      <c r="C7337" s="2">
        <v>29</v>
      </c>
      <c r="D7337" s="2" t="s">
        <v>453</v>
      </c>
      <c r="E7337" s="2"/>
      <c r="F7337" s="2"/>
      <c r="G7337" s="2"/>
      <c r="H7337" s="2"/>
    </row>
    <row r="7338" spans="2:8">
      <c r="B7338" s="2" t="s">
        <v>7787</v>
      </c>
      <c r="C7338" s="2">
        <v>30</v>
      </c>
      <c r="D7338" s="2" t="s">
        <v>453</v>
      </c>
      <c r="E7338" s="2"/>
      <c r="F7338" s="2"/>
      <c r="G7338" s="2"/>
      <c r="H7338" s="2"/>
    </row>
    <row r="7339" spans="2:8">
      <c r="B7339" s="2" t="s">
        <v>7788</v>
      </c>
      <c r="C7339" s="2">
        <v>20</v>
      </c>
      <c r="D7339" s="2" t="s">
        <v>453</v>
      </c>
      <c r="E7339" s="2"/>
      <c r="F7339" s="2"/>
      <c r="G7339" s="2"/>
      <c r="H7339" s="2"/>
    </row>
    <row r="7340" spans="2:8">
      <c r="B7340" s="2" t="s">
        <v>7789</v>
      </c>
      <c r="C7340" s="2">
        <v>22</v>
      </c>
      <c r="D7340" s="2" t="s">
        <v>453</v>
      </c>
      <c r="E7340" s="2"/>
      <c r="F7340" s="2"/>
      <c r="G7340" s="2"/>
      <c r="H7340" s="2"/>
    </row>
    <row r="7341" spans="2:8">
      <c r="B7341" s="2" t="s">
        <v>7790</v>
      </c>
      <c r="C7341" s="2">
        <v>23</v>
      </c>
      <c r="D7341" s="2" t="s">
        <v>453</v>
      </c>
      <c r="E7341" s="2"/>
      <c r="F7341" s="2"/>
      <c r="G7341" s="2"/>
      <c r="H7341" s="2"/>
    </row>
    <row r="7342" spans="2:8">
      <c r="B7342" s="2" t="s">
        <v>7791</v>
      </c>
      <c r="C7342" s="2">
        <v>24</v>
      </c>
      <c r="D7342" s="2" t="s">
        <v>453</v>
      </c>
      <c r="E7342" s="2"/>
      <c r="F7342" s="2"/>
      <c r="G7342" s="2"/>
      <c r="H7342" s="2"/>
    </row>
    <row r="7343" spans="2:8">
      <c r="B7343" s="2" t="s">
        <v>7792</v>
      </c>
      <c r="C7343" s="2">
        <v>25</v>
      </c>
      <c r="D7343" s="2" t="s">
        <v>453</v>
      </c>
      <c r="E7343" s="2"/>
      <c r="F7343" s="2"/>
      <c r="G7343" s="2"/>
      <c r="H7343" s="2"/>
    </row>
    <row r="7344" spans="2:8">
      <c r="B7344" s="2" t="s">
        <v>7793</v>
      </c>
      <c r="C7344" s="2">
        <v>26</v>
      </c>
      <c r="D7344" s="2" t="s">
        <v>453</v>
      </c>
      <c r="E7344" s="2"/>
      <c r="F7344" s="2"/>
      <c r="G7344" s="2"/>
      <c r="H7344" s="2"/>
    </row>
    <row r="7345" spans="2:8">
      <c r="B7345" s="2" t="s">
        <v>7794</v>
      </c>
      <c r="C7345" s="2">
        <v>25</v>
      </c>
      <c r="D7345" s="2" t="s">
        <v>453</v>
      </c>
      <c r="E7345" s="2"/>
      <c r="F7345" s="2"/>
      <c r="G7345" s="2"/>
      <c r="H7345" s="2"/>
    </row>
    <row r="7346" spans="2:8">
      <c r="B7346" s="2" t="s">
        <v>7795</v>
      </c>
      <c r="C7346" s="2">
        <v>24</v>
      </c>
      <c r="D7346" s="2" t="s">
        <v>453</v>
      </c>
      <c r="E7346" s="2"/>
      <c r="F7346" s="2"/>
      <c r="G7346" s="2"/>
      <c r="H7346" s="2"/>
    </row>
    <row r="7347" spans="2:8">
      <c r="B7347" s="2" t="s">
        <v>7796</v>
      </c>
      <c r="C7347" s="2">
        <v>23</v>
      </c>
      <c r="D7347" s="2" t="s">
        <v>453</v>
      </c>
      <c r="E7347" s="2"/>
      <c r="F7347" s="2"/>
      <c r="G7347" s="2"/>
      <c r="H7347" s="2"/>
    </row>
    <row r="7348" spans="2:8">
      <c r="B7348" s="2" t="s">
        <v>7797</v>
      </c>
      <c r="C7348" s="2">
        <v>21</v>
      </c>
      <c r="D7348" s="2" t="s">
        <v>453</v>
      </c>
      <c r="E7348" s="2"/>
      <c r="F7348" s="2"/>
      <c r="G7348" s="2"/>
      <c r="H7348" s="2"/>
    </row>
    <row r="7349" spans="2:8">
      <c r="B7349" s="2" t="s">
        <v>7798</v>
      </c>
      <c r="C7349" s="2">
        <v>22</v>
      </c>
      <c r="D7349" s="2" t="s">
        <v>453</v>
      </c>
      <c r="E7349" s="2"/>
      <c r="F7349" s="2"/>
      <c r="G7349" s="2"/>
      <c r="H7349" s="2"/>
    </row>
    <row r="7350" spans="2:8">
      <c r="B7350" s="2" t="s">
        <v>7799</v>
      </c>
      <c r="C7350" s="2">
        <v>21</v>
      </c>
      <c r="D7350" s="2" t="s">
        <v>453</v>
      </c>
      <c r="E7350" s="2"/>
      <c r="F7350" s="2"/>
      <c r="G7350" s="2"/>
      <c r="H7350" s="2"/>
    </row>
    <row r="7351" spans="2:8">
      <c r="B7351" s="2" t="s">
        <v>7800</v>
      </c>
      <c r="C7351" s="2">
        <v>23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24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26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26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26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31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34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31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26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24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20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35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35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35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35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34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31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29</v>
      </c>
      <c r="D7368" s="2" t="s">
        <v>453</v>
      </c>
      <c r="E7368" s="2"/>
      <c r="F7368" s="2"/>
      <c r="G7368" s="2"/>
      <c r="H7368" s="2"/>
    </row>
    <row r="7369" spans="2:8">
      <c r="B7369" s="2" t="s">
        <v>7818</v>
      </c>
      <c r="C7369" s="2">
        <v>30</v>
      </c>
      <c r="D7369" s="2" t="s">
        <v>453</v>
      </c>
      <c r="E7369" s="2"/>
      <c r="F7369" s="2"/>
      <c r="G7369" s="2"/>
      <c r="H7369" s="2"/>
    </row>
    <row r="7370" spans="2:8">
      <c r="B7370" s="2" t="s">
        <v>7819</v>
      </c>
      <c r="C7370" s="2">
        <v>30</v>
      </c>
      <c r="D7370" s="2" t="s">
        <v>453</v>
      </c>
      <c r="E7370" s="2"/>
      <c r="F7370" s="2"/>
      <c r="G7370" s="2"/>
      <c r="H7370" s="2"/>
    </row>
    <row r="7371" spans="2:8">
      <c r="B7371" s="2" t="s">
        <v>7820</v>
      </c>
      <c r="C7371" s="2">
        <v>28</v>
      </c>
      <c r="D7371" s="2" t="s">
        <v>453</v>
      </c>
      <c r="E7371" s="2"/>
      <c r="F7371" s="2"/>
      <c r="G7371" s="2"/>
      <c r="H7371" s="2"/>
    </row>
    <row r="7372" spans="2:8">
      <c r="B7372" s="2" t="s">
        <v>7821</v>
      </c>
      <c r="C7372" s="2">
        <v>26</v>
      </c>
      <c r="D7372" s="2" t="s">
        <v>453</v>
      </c>
      <c r="E7372" s="2"/>
      <c r="F7372" s="2"/>
      <c r="G7372" s="2"/>
      <c r="H7372" s="2"/>
    </row>
    <row r="7373" spans="2:8">
      <c r="B7373" s="2" t="s">
        <v>7822</v>
      </c>
      <c r="C7373" s="2">
        <v>30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32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31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32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36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36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31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29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25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33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33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33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33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33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26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27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28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28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28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27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26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32</v>
      </c>
      <c r="D7394" s="2" t="s">
        <v>453</v>
      </c>
      <c r="E7394" s="2"/>
      <c r="F7394" s="2"/>
      <c r="G7394" s="2"/>
      <c r="H7394" s="2"/>
    </row>
    <row r="7395" spans="2:8">
      <c r="B7395" s="2" t="s">
        <v>7844</v>
      </c>
      <c r="C7395" s="2">
        <v>34</v>
      </c>
      <c r="D7395" s="2" t="s">
        <v>453</v>
      </c>
      <c r="E7395" s="2"/>
      <c r="F7395" s="2"/>
      <c r="G7395" s="2"/>
      <c r="H7395" s="2"/>
    </row>
    <row r="7396" spans="2:8">
      <c r="B7396" s="2" t="s">
        <v>7845</v>
      </c>
      <c r="C7396" s="2">
        <v>35</v>
      </c>
      <c r="D7396" s="2" t="s">
        <v>453</v>
      </c>
      <c r="E7396" s="2"/>
      <c r="F7396" s="2"/>
      <c r="G7396" s="2"/>
      <c r="H7396" s="2"/>
    </row>
    <row r="7397" spans="2:8">
      <c r="B7397" s="2" t="s">
        <v>7846</v>
      </c>
      <c r="C7397" s="2">
        <v>32</v>
      </c>
      <c r="D7397" s="2" t="s">
        <v>453</v>
      </c>
      <c r="E7397" s="2"/>
      <c r="F7397" s="2"/>
      <c r="G7397" s="2"/>
      <c r="H7397" s="2"/>
    </row>
    <row r="7398" spans="2:8">
      <c r="B7398" s="2" t="s">
        <v>7847</v>
      </c>
      <c r="C7398" s="2">
        <v>23</v>
      </c>
      <c r="D7398" s="2" t="s">
        <v>453</v>
      </c>
      <c r="E7398" s="2"/>
      <c r="F7398" s="2"/>
      <c r="G7398" s="2"/>
      <c r="H7398" s="2"/>
    </row>
    <row r="7399" spans="2:8">
      <c r="B7399" s="2" t="s">
        <v>7848</v>
      </c>
      <c r="C7399" s="2">
        <v>23</v>
      </c>
      <c r="D7399" s="2" t="s">
        <v>453</v>
      </c>
      <c r="E7399" s="2"/>
      <c r="F7399" s="2"/>
      <c r="G7399" s="2"/>
      <c r="H7399" s="2"/>
    </row>
    <row r="7400" spans="2:8">
      <c r="B7400" s="2" t="s">
        <v>7849</v>
      </c>
      <c r="C7400" s="2">
        <v>25</v>
      </c>
      <c r="D7400" s="2" t="s">
        <v>453</v>
      </c>
      <c r="E7400" s="2"/>
      <c r="F7400" s="2"/>
      <c r="G7400" s="2"/>
      <c r="H7400" s="2"/>
    </row>
    <row r="7401" spans="2:8">
      <c r="B7401" s="2" t="s">
        <v>7850</v>
      </c>
      <c r="C7401" s="2">
        <v>25</v>
      </c>
      <c r="D7401" s="2" t="s">
        <v>453</v>
      </c>
      <c r="E7401" s="2"/>
      <c r="F7401" s="2"/>
      <c r="G7401" s="2"/>
      <c r="H7401" s="2"/>
    </row>
    <row r="7402" spans="2:8">
      <c r="B7402" s="2" t="s">
        <v>7851</v>
      </c>
      <c r="C7402" s="2">
        <v>24</v>
      </c>
      <c r="D7402" s="2" t="s">
        <v>453</v>
      </c>
      <c r="E7402" s="2"/>
      <c r="F7402" s="2"/>
      <c r="G7402" s="2"/>
      <c r="H7402" s="2"/>
    </row>
    <row r="7403" spans="2:8">
      <c r="B7403" s="2" t="s">
        <v>7852</v>
      </c>
      <c r="C7403" s="2">
        <v>23</v>
      </c>
      <c r="D7403" s="2" t="s">
        <v>453</v>
      </c>
      <c r="E7403" s="2"/>
      <c r="F7403" s="2"/>
      <c r="G7403" s="2"/>
      <c r="H7403" s="2"/>
    </row>
    <row r="7404" spans="2:8">
      <c r="B7404" s="2" t="s">
        <v>7853</v>
      </c>
      <c r="C7404" s="2">
        <v>22</v>
      </c>
      <c r="D7404" s="2" t="s">
        <v>453</v>
      </c>
      <c r="E7404" s="2"/>
      <c r="F7404" s="2"/>
      <c r="G7404" s="2"/>
      <c r="H7404" s="2"/>
    </row>
    <row r="7405" spans="2:8">
      <c r="B7405" s="2" t="s">
        <v>7854</v>
      </c>
      <c r="C7405" s="2">
        <v>19</v>
      </c>
      <c r="D7405" s="2" t="s">
        <v>453</v>
      </c>
      <c r="E7405" s="2"/>
      <c r="F7405" s="2"/>
      <c r="G7405" s="2"/>
      <c r="H7405" s="2"/>
    </row>
    <row r="7406" spans="2:8">
      <c r="B7406" s="2" t="s">
        <v>7855</v>
      </c>
      <c r="C7406" s="2">
        <v>28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29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30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30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29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28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25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23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21</v>
      </c>
      <c r="D7414" s="2" t="s">
        <v>453</v>
      </c>
      <c r="E7414" s="2"/>
      <c r="F7414" s="2"/>
      <c r="G7414" s="2"/>
      <c r="H7414" s="2"/>
    </row>
    <row r="7415" spans="2:8">
      <c r="B7415" s="2" t="s">
        <v>7864</v>
      </c>
      <c r="C7415" s="2">
        <v>25</v>
      </c>
      <c r="D7415" s="2" t="s">
        <v>453</v>
      </c>
      <c r="E7415" s="2"/>
      <c r="F7415" s="2"/>
      <c r="G7415" s="2"/>
      <c r="H7415" s="2"/>
    </row>
    <row r="7416" spans="2:8">
      <c r="B7416" s="2" t="s">
        <v>7865</v>
      </c>
      <c r="C7416" s="2">
        <v>28</v>
      </c>
      <c r="D7416" s="2" t="s">
        <v>453</v>
      </c>
      <c r="E7416" s="2"/>
      <c r="F7416" s="2"/>
      <c r="G7416" s="2"/>
      <c r="H7416" s="2"/>
    </row>
    <row r="7417" spans="2:8">
      <c r="B7417" s="2" t="s">
        <v>7866</v>
      </c>
      <c r="C7417" s="2">
        <v>28</v>
      </c>
      <c r="D7417" s="2" t="s">
        <v>453</v>
      </c>
      <c r="E7417" s="2"/>
      <c r="F7417" s="2"/>
      <c r="G7417" s="2"/>
      <c r="H7417" s="2"/>
    </row>
    <row r="7418" spans="2:8">
      <c r="B7418" s="2" t="s">
        <v>7867</v>
      </c>
      <c r="C7418" s="2">
        <v>28</v>
      </c>
      <c r="D7418" s="2" t="s">
        <v>453</v>
      </c>
      <c r="E7418" s="2"/>
      <c r="F7418" s="2"/>
      <c r="G7418" s="2"/>
      <c r="H7418" s="2"/>
    </row>
    <row r="7419" spans="2:8">
      <c r="B7419" s="2" t="s">
        <v>7868</v>
      </c>
      <c r="C7419" s="2">
        <v>26</v>
      </c>
      <c r="D7419" s="2" t="s">
        <v>453</v>
      </c>
      <c r="E7419" s="2"/>
      <c r="F7419" s="2"/>
      <c r="G7419" s="2"/>
      <c r="H7419" s="2"/>
    </row>
    <row r="7420" spans="2:8">
      <c r="B7420" s="2" t="s">
        <v>7869</v>
      </c>
      <c r="C7420" s="2">
        <v>25</v>
      </c>
      <c r="D7420" s="2" t="s">
        <v>453</v>
      </c>
      <c r="E7420" s="2"/>
      <c r="F7420" s="2"/>
      <c r="G7420" s="2"/>
      <c r="H7420" s="2"/>
    </row>
    <row r="7421" spans="2:8">
      <c r="B7421" s="2" t="s">
        <v>7870</v>
      </c>
      <c r="C7421" s="2">
        <v>25</v>
      </c>
      <c r="D7421" s="2" t="s">
        <v>453</v>
      </c>
      <c r="E7421" s="2"/>
      <c r="F7421" s="2"/>
      <c r="G7421" s="2"/>
      <c r="H7421" s="2"/>
    </row>
    <row r="7422" spans="2:8">
      <c r="B7422" s="2" t="s">
        <v>7871</v>
      </c>
      <c r="C7422" s="2">
        <v>22</v>
      </c>
      <c r="D7422" s="2" t="s">
        <v>453</v>
      </c>
      <c r="E7422" s="2"/>
      <c r="F7422" s="2"/>
      <c r="G7422" s="2"/>
      <c r="H7422" s="2"/>
    </row>
    <row r="7423" spans="2:8">
      <c r="B7423" s="2" t="s">
        <v>7872</v>
      </c>
      <c r="C7423" s="2">
        <v>24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25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27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25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24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24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22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26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25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26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25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24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24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27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27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27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28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26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25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23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20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22</v>
      </c>
      <c r="D7444" s="2" t="s">
        <v>453</v>
      </c>
      <c r="E7444" s="2"/>
      <c r="F7444" s="2"/>
      <c r="G7444" s="2"/>
      <c r="H7444" s="2"/>
    </row>
    <row r="7445" spans="2:8">
      <c r="B7445" s="2" t="s">
        <v>7894</v>
      </c>
      <c r="C7445" s="2">
        <v>31</v>
      </c>
      <c r="D7445" s="2" t="s">
        <v>453</v>
      </c>
      <c r="E7445" s="2"/>
      <c r="F7445" s="2"/>
      <c r="G7445" s="2"/>
      <c r="H7445" s="2"/>
    </row>
    <row r="7446" spans="2:8">
      <c r="B7446" s="2" t="s">
        <v>7895</v>
      </c>
      <c r="C7446" s="2">
        <v>33</v>
      </c>
      <c r="D7446" s="2" t="s">
        <v>453</v>
      </c>
      <c r="E7446" s="2"/>
      <c r="F7446" s="2"/>
      <c r="G7446" s="2"/>
      <c r="H7446" s="2"/>
    </row>
    <row r="7447" spans="2:8">
      <c r="B7447" s="2" t="s">
        <v>7896</v>
      </c>
      <c r="C7447" s="2">
        <v>27</v>
      </c>
      <c r="D7447" s="2" t="s">
        <v>453</v>
      </c>
      <c r="E7447" s="2"/>
      <c r="F7447" s="2"/>
      <c r="G7447" s="2"/>
      <c r="H7447" s="2"/>
    </row>
    <row r="7448" spans="2:8">
      <c r="B7448" s="2" t="s">
        <v>7897</v>
      </c>
      <c r="C7448" s="2">
        <v>26</v>
      </c>
      <c r="D7448" s="2" t="s">
        <v>453</v>
      </c>
      <c r="E7448" s="2"/>
      <c r="F7448" s="2"/>
      <c r="G7448" s="2"/>
      <c r="H7448" s="2"/>
    </row>
    <row r="7449" spans="2:8">
      <c r="B7449" s="2" t="s">
        <v>7898</v>
      </c>
      <c r="C7449" s="2">
        <v>25</v>
      </c>
      <c r="D7449" s="2" t="s">
        <v>453</v>
      </c>
      <c r="E7449" s="2"/>
      <c r="F7449" s="2"/>
      <c r="G7449" s="2"/>
      <c r="H7449" s="2"/>
    </row>
    <row r="7450" spans="2:8">
      <c r="B7450" s="2" t="s">
        <v>7899</v>
      </c>
      <c r="C7450" s="2">
        <v>22</v>
      </c>
      <c r="D7450" s="2" t="s">
        <v>453</v>
      </c>
      <c r="E7450" s="2"/>
      <c r="F7450" s="2"/>
      <c r="G7450" s="2"/>
      <c r="H7450" s="2"/>
    </row>
    <row r="7451" spans="2:8">
      <c r="B7451" s="2" t="s">
        <v>7900</v>
      </c>
      <c r="C7451" s="2">
        <v>20</v>
      </c>
      <c r="D7451" s="2" t="s">
        <v>453</v>
      </c>
      <c r="E7451" s="2"/>
      <c r="F7451" s="2"/>
      <c r="G7451" s="2"/>
      <c r="H7451" s="2"/>
    </row>
    <row r="7452" spans="2:8">
      <c r="B7452" s="2" t="s">
        <v>7901</v>
      </c>
      <c r="C7452" s="2">
        <v>21</v>
      </c>
      <c r="D7452" s="2" t="s">
        <v>453</v>
      </c>
      <c r="E7452" s="2"/>
      <c r="F7452" s="2"/>
      <c r="G7452" s="2"/>
      <c r="H7452" s="2"/>
    </row>
    <row r="7453" spans="2:8">
      <c r="B7453" s="2" t="s">
        <v>7902</v>
      </c>
      <c r="C7453" s="2">
        <v>21</v>
      </c>
      <c r="D7453" s="2" t="s">
        <v>453</v>
      </c>
      <c r="E7453" s="2"/>
      <c r="F7453" s="2"/>
      <c r="G7453" s="2"/>
      <c r="H7453" s="2"/>
    </row>
    <row r="7454" spans="2:8">
      <c r="B7454" s="2" t="s">
        <v>7903</v>
      </c>
      <c r="C7454" s="2">
        <v>24</v>
      </c>
      <c r="D7454" s="2" t="s">
        <v>453</v>
      </c>
      <c r="E7454" s="2"/>
      <c r="F7454" s="2"/>
      <c r="G7454" s="2"/>
      <c r="H7454" s="2"/>
    </row>
    <row r="7455" spans="2:8">
      <c r="B7455" s="2" t="s">
        <v>7904</v>
      </c>
      <c r="C7455" s="2">
        <v>24</v>
      </c>
      <c r="D7455" s="2" t="s">
        <v>453</v>
      </c>
      <c r="E7455" s="2"/>
      <c r="F7455" s="2"/>
      <c r="G7455" s="2"/>
      <c r="H7455" s="2"/>
    </row>
    <row r="7456" spans="2:8">
      <c r="B7456" s="2" t="s">
        <v>7905</v>
      </c>
      <c r="C7456" s="2">
        <v>25</v>
      </c>
      <c r="D7456" s="2" t="s">
        <v>453</v>
      </c>
      <c r="E7456" s="2"/>
      <c r="F7456" s="2"/>
      <c r="G7456" s="2"/>
      <c r="H7456" s="2"/>
    </row>
    <row r="7457" spans="2:8">
      <c r="B7457" s="2" t="s">
        <v>7906</v>
      </c>
      <c r="C7457" s="2">
        <v>24</v>
      </c>
      <c r="D7457" s="2" t="s">
        <v>453</v>
      </c>
      <c r="E7457" s="2"/>
      <c r="F7457" s="2"/>
      <c r="G7457" s="2"/>
      <c r="H7457" s="2"/>
    </row>
    <row r="7458" spans="2:8">
      <c r="B7458" s="2" t="s">
        <v>7907</v>
      </c>
      <c r="C7458" s="2">
        <v>21</v>
      </c>
      <c r="D7458" s="2" t="s">
        <v>453</v>
      </c>
      <c r="E7458" s="2"/>
      <c r="F7458" s="2"/>
      <c r="G7458" s="2"/>
      <c r="H7458" s="2"/>
    </row>
    <row r="7459" spans="2:8">
      <c r="B7459" s="2" t="s">
        <v>7908</v>
      </c>
      <c r="C7459" s="2">
        <v>29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28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28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29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29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29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26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26</v>
      </c>
      <c r="D7466" s="2" t="s">
        <v>453</v>
      </c>
      <c r="E7466" s="2"/>
      <c r="F7466" s="2"/>
      <c r="G7466" s="2"/>
      <c r="H7466" s="2"/>
    </row>
    <row r="7467" spans="2:8">
      <c r="B7467" s="2" t="s">
        <v>7916</v>
      </c>
      <c r="C7467" s="2">
        <v>25</v>
      </c>
      <c r="D7467" s="2" t="s">
        <v>453</v>
      </c>
      <c r="E7467" s="2"/>
      <c r="F7467" s="2"/>
      <c r="G7467" s="2"/>
      <c r="H7467" s="2"/>
    </row>
    <row r="7468" spans="2:8">
      <c r="B7468" s="2" t="s">
        <v>7917</v>
      </c>
      <c r="C7468" s="2">
        <v>26</v>
      </c>
      <c r="D7468" s="2" t="s">
        <v>453</v>
      </c>
      <c r="E7468" s="2"/>
      <c r="F7468" s="2"/>
      <c r="G7468" s="2"/>
      <c r="H7468" s="2"/>
    </row>
    <row r="7469" spans="2:8">
      <c r="B7469" s="2" t="s">
        <v>7918</v>
      </c>
      <c r="C7469" s="2">
        <v>22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21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19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27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28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27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24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19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27</v>
      </c>
      <c r="D7477" s="2" t="s">
        <v>453</v>
      </c>
      <c r="E7477" s="2"/>
      <c r="F7477" s="2"/>
      <c r="G7477" s="2"/>
      <c r="H7477" s="2"/>
    </row>
    <row r="7478" spans="2:8">
      <c r="B7478" s="2" t="s">
        <v>7927</v>
      </c>
      <c r="C7478" s="2">
        <v>27</v>
      </c>
      <c r="D7478" s="2" t="s">
        <v>453</v>
      </c>
      <c r="E7478" s="2"/>
      <c r="F7478" s="2"/>
      <c r="G7478" s="2"/>
      <c r="H7478" s="2"/>
    </row>
    <row r="7479" spans="2:8">
      <c r="B7479" s="2" t="s">
        <v>7928</v>
      </c>
      <c r="C7479" s="2">
        <v>26</v>
      </c>
      <c r="D7479" s="2" t="s">
        <v>453</v>
      </c>
      <c r="E7479" s="2"/>
      <c r="F7479" s="2"/>
      <c r="G7479" s="2"/>
      <c r="H7479" s="2"/>
    </row>
    <row r="7480" spans="2:8">
      <c r="B7480" s="2" t="s">
        <v>7929</v>
      </c>
      <c r="C7480" s="2">
        <v>27</v>
      </c>
      <c r="D7480" s="2" t="s">
        <v>453</v>
      </c>
      <c r="E7480" s="2"/>
      <c r="F7480" s="2"/>
      <c r="G7480" s="2"/>
      <c r="H7480" s="2"/>
    </row>
    <row r="7481" spans="2:8">
      <c r="B7481" s="2" t="s">
        <v>7930</v>
      </c>
      <c r="C7481" s="2">
        <v>26</v>
      </c>
      <c r="D7481" s="2" t="s">
        <v>453</v>
      </c>
      <c r="E7481" s="2"/>
      <c r="F7481" s="2"/>
      <c r="G7481" s="2"/>
      <c r="H7481" s="2"/>
    </row>
    <row r="7482" spans="2:8">
      <c r="B7482" s="2" t="s">
        <v>7931</v>
      </c>
      <c r="C7482" s="2">
        <v>25</v>
      </c>
      <c r="D7482" s="2" t="s">
        <v>453</v>
      </c>
      <c r="E7482" s="2"/>
      <c r="F7482" s="2"/>
      <c r="G7482" s="2"/>
      <c r="H7482" s="2"/>
    </row>
    <row r="7483" spans="2:8">
      <c r="B7483" s="2" t="s">
        <v>7932</v>
      </c>
      <c r="C7483" s="2">
        <v>32</v>
      </c>
      <c r="D7483" s="2" t="s">
        <v>453</v>
      </c>
      <c r="E7483" s="2"/>
      <c r="F7483" s="2"/>
      <c r="G7483" s="2"/>
      <c r="H7483" s="2"/>
    </row>
    <row r="7484" spans="2:8">
      <c r="B7484" s="2" t="s">
        <v>7933</v>
      </c>
      <c r="C7484" s="2">
        <v>34</v>
      </c>
      <c r="D7484" s="2" t="s">
        <v>453</v>
      </c>
      <c r="E7484" s="2"/>
      <c r="F7484" s="2"/>
      <c r="G7484" s="2"/>
      <c r="H7484" s="2"/>
    </row>
    <row r="7485" spans="2:8">
      <c r="B7485" s="2" t="s">
        <v>7934</v>
      </c>
      <c r="C7485" s="2">
        <v>34</v>
      </c>
      <c r="D7485" s="2" t="s">
        <v>453</v>
      </c>
      <c r="E7485" s="2"/>
      <c r="F7485" s="2"/>
      <c r="G7485" s="2"/>
      <c r="H7485" s="2"/>
    </row>
    <row r="7486" spans="2:8">
      <c r="B7486" s="2" t="s">
        <v>7935</v>
      </c>
      <c r="C7486" s="2">
        <v>29</v>
      </c>
      <c r="D7486" s="2" t="s">
        <v>453</v>
      </c>
      <c r="E7486" s="2"/>
      <c r="F7486" s="2"/>
      <c r="G7486" s="2"/>
      <c r="H7486" s="2"/>
    </row>
    <row r="7487" spans="2:8">
      <c r="B7487" s="2" t="s">
        <v>7936</v>
      </c>
      <c r="C7487" s="2">
        <v>23</v>
      </c>
      <c r="D7487" s="2" t="s">
        <v>453</v>
      </c>
      <c r="E7487" s="2"/>
      <c r="F7487" s="2"/>
      <c r="G7487" s="2"/>
      <c r="H7487" s="2"/>
    </row>
    <row r="7488" spans="2:8">
      <c r="B7488" s="2" t="s">
        <v>7937</v>
      </c>
      <c r="C7488" s="2">
        <v>32</v>
      </c>
      <c r="D7488" s="2" t="s">
        <v>453</v>
      </c>
      <c r="E7488" s="2"/>
      <c r="F7488" s="2"/>
      <c r="G7488" s="2"/>
      <c r="H7488" s="2"/>
    </row>
    <row r="7489" spans="2:8">
      <c r="B7489" s="2" t="s">
        <v>7938</v>
      </c>
      <c r="C7489" s="2">
        <v>35</v>
      </c>
      <c r="D7489" s="2" t="s">
        <v>453</v>
      </c>
      <c r="E7489" s="2"/>
      <c r="F7489" s="2"/>
      <c r="G7489" s="2"/>
      <c r="H7489" s="2"/>
    </row>
    <row r="7490" spans="2:8">
      <c r="B7490" s="2" t="s">
        <v>7939</v>
      </c>
      <c r="C7490" s="2">
        <v>36</v>
      </c>
      <c r="D7490" s="2" t="s">
        <v>453</v>
      </c>
      <c r="E7490" s="2"/>
      <c r="F7490" s="2"/>
      <c r="G7490" s="2"/>
      <c r="H7490" s="2"/>
    </row>
    <row r="7491" spans="2:8">
      <c r="B7491" s="2" t="s">
        <v>7940</v>
      </c>
      <c r="C7491" s="2">
        <v>35</v>
      </c>
      <c r="D7491" s="2" t="s">
        <v>453</v>
      </c>
      <c r="E7491" s="2"/>
      <c r="F7491" s="2"/>
      <c r="G7491" s="2"/>
      <c r="H7491" s="2"/>
    </row>
    <row r="7492" spans="2:8">
      <c r="B7492" s="2" t="s">
        <v>7941</v>
      </c>
      <c r="C7492" s="2">
        <v>34</v>
      </c>
      <c r="D7492" s="2" t="s">
        <v>453</v>
      </c>
      <c r="E7492" s="2"/>
      <c r="F7492" s="2"/>
      <c r="G7492" s="2"/>
      <c r="H7492" s="2"/>
    </row>
    <row r="7493" spans="2:8">
      <c r="B7493" s="2" t="s">
        <v>7942</v>
      </c>
      <c r="C7493" s="2">
        <v>22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25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26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25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26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25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26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19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24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26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26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26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26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25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19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48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52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52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43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31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22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32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34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34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34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31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24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17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28</v>
      </c>
      <c r="D7521" s="2" t="s">
        <v>453</v>
      </c>
      <c r="E7521" s="2"/>
      <c r="F7521" s="2"/>
      <c r="G7521" s="2"/>
      <c r="H7521" s="2"/>
    </row>
    <row r="7522" spans="2:8">
      <c r="B7522" s="2" t="s">
        <v>7971</v>
      </c>
      <c r="C7522" s="2">
        <v>28</v>
      </c>
      <c r="D7522" s="2" t="s">
        <v>453</v>
      </c>
      <c r="E7522" s="2"/>
      <c r="F7522" s="2"/>
      <c r="G7522" s="2"/>
      <c r="H7522" s="2"/>
    </row>
    <row r="7523" spans="2:8">
      <c r="B7523" s="2" t="s">
        <v>7972</v>
      </c>
      <c r="C7523" s="2">
        <v>26</v>
      </c>
      <c r="D7523" s="2" t="s">
        <v>453</v>
      </c>
      <c r="E7523" s="2"/>
      <c r="F7523" s="2"/>
      <c r="G7523" s="2"/>
      <c r="H7523" s="2"/>
    </row>
    <row r="7524" spans="2:8">
      <c r="B7524" s="2" t="s">
        <v>7973</v>
      </c>
      <c r="C7524" s="2">
        <v>26</v>
      </c>
      <c r="D7524" s="2" t="s">
        <v>453</v>
      </c>
      <c r="E7524" s="2"/>
      <c r="F7524" s="2"/>
      <c r="G7524" s="2"/>
      <c r="H7524" s="2"/>
    </row>
    <row r="7525" spans="2:8">
      <c r="B7525" s="2" t="s">
        <v>7974</v>
      </c>
      <c r="C7525" s="2">
        <v>29</v>
      </c>
      <c r="D7525" s="2" t="s">
        <v>453</v>
      </c>
      <c r="E7525" s="2"/>
      <c r="F7525" s="2"/>
      <c r="G7525" s="2"/>
      <c r="H7525" s="2"/>
    </row>
    <row r="7526" spans="2:8">
      <c r="B7526" s="2" t="s">
        <v>7975</v>
      </c>
      <c r="C7526" s="2">
        <v>24</v>
      </c>
      <c r="D7526" s="2" t="s">
        <v>453</v>
      </c>
      <c r="E7526" s="2"/>
      <c r="F7526" s="2"/>
      <c r="G7526" s="2"/>
      <c r="H7526" s="2"/>
    </row>
    <row r="7527" spans="2:8">
      <c r="B7527" s="2" t="s">
        <v>7976</v>
      </c>
      <c r="C7527" s="2">
        <v>27</v>
      </c>
      <c r="D7527" s="2" t="s">
        <v>453</v>
      </c>
      <c r="E7527" s="2"/>
      <c r="F7527" s="2"/>
      <c r="G7527" s="2"/>
      <c r="H7527" s="2"/>
    </row>
    <row r="7528" spans="2:8">
      <c r="B7528" s="2" t="s">
        <v>7977</v>
      </c>
      <c r="C7528" s="2">
        <v>25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25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25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25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24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24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23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21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30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34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37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38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36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36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20</v>
      </c>
      <c r="D7542" s="2" t="s">
        <v>453</v>
      </c>
      <c r="E7542" s="2"/>
      <c r="F7542" s="2"/>
      <c r="G7542" s="2"/>
      <c r="H7542" s="2"/>
    </row>
    <row r="7543" spans="2:8">
      <c r="B7543" s="2" t="s">
        <v>7992</v>
      </c>
      <c r="C7543" s="2">
        <v>24</v>
      </c>
      <c r="D7543" s="2" t="s">
        <v>453</v>
      </c>
      <c r="E7543" s="2"/>
      <c r="F7543" s="2"/>
      <c r="G7543" s="2"/>
      <c r="H7543" s="2"/>
    </row>
    <row r="7544" spans="2:8">
      <c r="B7544" s="2" t="s">
        <v>7993</v>
      </c>
      <c r="C7544" s="2">
        <v>24</v>
      </c>
      <c r="D7544" s="2" t="s">
        <v>453</v>
      </c>
      <c r="E7544" s="2"/>
      <c r="F7544" s="2"/>
      <c r="G7544" s="2"/>
      <c r="H7544" s="2"/>
    </row>
    <row r="7545" spans="2:8">
      <c r="B7545" s="2" t="s">
        <v>7994</v>
      </c>
      <c r="C7545" s="2">
        <v>25</v>
      </c>
      <c r="D7545" s="2" t="s">
        <v>453</v>
      </c>
      <c r="E7545" s="2"/>
      <c r="F7545" s="2"/>
      <c r="G7545" s="2"/>
      <c r="H7545" s="2"/>
    </row>
    <row r="7546" spans="2:8">
      <c r="B7546" s="2" t="s">
        <v>7995</v>
      </c>
      <c r="C7546" s="2">
        <v>26</v>
      </c>
      <c r="D7546" s="2" t="s">
        <v>453</v>
      </c>
      <c r="E7546" s="2"/>
      <c r="F7546" s="2"/>
      <c r="G7546" s="2"/>
      <c r="H7546" s="2"/>
    </row>
    <row r="7547" spans="2:8">
      <c r="B7547" s="2" t="s">
        <v>7996</v>
      </c>
      <c r="C7547" s="2">
        <v>24</v>
      </c>
      <c r="D7547" s="2" t="s">
        <v>453</v>
      </c>
      <c r="E7547" s="2"/>
      <c r="F7547" s="2"/>
      <c r="G7547" s="2"/>
      <c r="H7547" s="2"/>
    </row>
    <row r="7548" spans="2:8">
      <c r="B7548" s="2" t="s">
        <v>7997</v>
      </c>
      <c r="C7548" s="2">
        <v>23</v>
      </c>
      <c r="D7548" s="2" t="s">
        <v>453</v>
      </c>
      <c r="E7548" s="2"/>
      <c r="F7548" s="2"/>
      <c r="G7548" s="2"/>
      <c r="H7548" s="2"/>
    </row>
    <row r="7549" spans="2:8">
      <c r="B7549" s="2" t="s">
        <v>7998</v>
      </c>
      <c r="C7549" s="2">
        <v>24</v>
      </c>
      <c r="D7549" s="2" t="s">
        <v>453</v>
      </c>
      <c r="E7549" s="2"/>
      <c r="F7549" s="2"/>
      <c r="G7549" s="2"/>
      <c r="H7549" s="2"/>
    </row>
    <row r="7550" spans="2:8">
      <c r="B7550" s="2" t="s">
        <v>7999</v>
      </c>
      <c r="C7550" s="2">
        <v>19</v>
      </c>
      <c r="D7550" s="2" t="s">
        <v>453</v>
      </c>
      <c r="E7550" s="2"/>
      <c r="F7550" s="2"/>
      <c r="G7550" s="2"/>
      <c r="H7550" s="2"/>
    </row>
    <row r="7551" spans="2:8">
      <c r="B7551" s="2" t="s">
        <v>8000</v>
      </c>
      <c r="C7551" s="2">
        <v>16</v>
      </c>
      <c r="D7551" s="2" t="s">
        <v>453</v>
      </c>
      <c r="E7551" s="2"/>
      <c r="F7551" s="2"/>
      <c r="G7551" s="2"/>
      <c r="H7551" s="2"/>
    </row>
    <row r="7552" spans="2:8">
      <c r="B7552" s="2" t="s">
        <v>8001</v>
      </c>
      <c r="C7552" s="2">
        <v>20</v>
      </c>
      <c r="D7552" s="2" t="s">
        <v>453</v>
      </c>
      <c r="E7552" s="2"/>
      <c r="F7552" s="2"/>
      <c r="G7552" s="2"/>
      <c r="H7552" s="2"/>
    </row>
    <row r="7553" spans="2:8">
      <c r="B7553" s="2" t="s">
        <v>8002</v>
      </c>
      <c r="C7553" s="2">
        <v>26</v>
      </c>
      <c r="D7553" s="2" t="s">
        <v>453</v>
      </c>
      <c r="E7553" s="2"/>
      <c r="F7553" s="2"/>
      <c r="G7553" s="2"/>
      <c r="H7553" s="2"/>
    </row>
    <row r="7554" spans="2:8">
      <c r="B7554" s="2" t="s">
        <v>8003</v>
      </c>
      <c r="C7554" s="2">
        <v>22</v>
      </c>
      <c r="D7554" s="2" t="s">
        <v>453</v>
      </c>
      <c r="E7554" s="2"/>
      <c r="F7554" s="2"/>
      <c r="G7554" s="2"/>
      <c r="H7554" s="2"/>
    </row>
    <row r="7555" spans="2:8">
      <c r="B7555" s="2" t="s">
        <v>8004</v>
      </c>
      <c r="C7555" s="2">
        <v>20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22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24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24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26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26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26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25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27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30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31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31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31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30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26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19</v>
      </c>
      <c r="D7570" s="2" t="s">
        <v>453</v>
      </c>
      <c r="E7570" s="2"/>
      <c r="F7570" s="2"/>
      <c r="G7570" s="2"/>
      <c r="H7570" s="2"/>
    </row>
    <row r="7571" spans="2:8">
      <c r="B7571" s="2" t="s">
        <v>8020</v>
      </c>
      <c r="C7571" s="2">
        <v>27</v>
      </c>
      <c r="D7571" s="2" t="s">
        <v>453</v>
      </c>
      <c r="E7571" s="2"/>
      <c r="F7571" s="2"/>
      <c r="G7571" s="2"/>
      <c r="H7571" s="2"/>
    </row>
    <row r="7572" spans="2:8">
      <c r="B7572" s="2" t="s">
        <v>8021</v>
      </c>
      <c r="C7572" s="2">
        <v>14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27</v>
      </c>
      <c r="D7573" s="2" t="s">
        <v>453</v>
      </c>
      <c r="E7573" s="2"/>
      <c r="F7573" s="2"/>
      <c r="G7573" s="2"/>
      <c r="H7573" s="2"/>
    </row>
    <row r="7574" spans="2:8">
      <c r="B7574" s="2" t="s">
        <v>8023</v>
      </c>
      <c r="C7574" s="2">
        <v>25</v>
      </c>
      <c r="D7574" s="2" t="s">
        <v>453</v>
      </c>
      <c r="E7574" s="2"/>
      <c r="F7574" s="2"/>
      <c r="G7574" s="2"/>
      <c r="H7574" s="2"/>
    </row>
    <row r="7575" spans="2:8">
      <c r="B7575" s="2" t="s">
        <v>8024</v>
      </c>
      <c r="C7575" s="2">
        <v>15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27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30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32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32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28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23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30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35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36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35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30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24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30</v>
      </c>
      <c r="D7588" s="2" t="s">
        <v>453</v>
      </c>
      <c r="E7588" s="2"/>
      <c r="F7588" s="2"/>
      <c r="G7588" s="2"/>
      <c r="H7588" s="2"/>
    </row>
    <row r="7589" spans="2:8">
      <c r="B7589" s="2" t="s">
        <v>8038</v>
      </c>
      <c r="C7589" s="2">
        <v>33</v>
      </c>
      <c r="D7589" s="2" t="s">
        <v>453</v>
      </c>
      <c r="E7589" s="2"/>
      <c r="F7589" s="2"/>
      <c r="G7589" s="2"/>
      <c r="H7589" s="2"/>
    </row>
    <row r="7590" spans="2:8">
      <c r="B7590" s="2" t="s">
        <v>8039</v>
      </c>
      <c r="C7590" s="2">
        <v>33</v>
      </c>
      <c r="D7590" s="2" t="s">
        <v>453</v>
      </c>
      <c r="E7590" s="2"/>
      <c r="F7590" s="2"/>
      <c r="G7590" s="2"/>
      <c r="H7590" s="2"/>
    </row>
    <row r="7591" spans="2:8">
      <c r="B7591" s="2" t="s">
        <v>8040</v>
      </c>
      <c r="C7591" s="2">
        <v>30</v>
      </c>
      <c r="D7591" s="2" t="s">
        <v>453</v>
      </c>
      <c r="E7591" s="2"/>
      <c r="F7591" s="2"/>
      <c r="G7591" s="2"/>
      <c r="H7591" s="2"/>
    </row>
    <row r="7592" spans="2:8">
      <c r="B7592" s="2" t="s">
        <v>8041</v>
      </c>
      <c r="C7592" s="2">
        <v>25</v>
      </c>
      <c r="D7592" s="2" t="s">
        <v>453</v>
      </c>
      <c r="E7592" s="2"/>
      <c r="F7592" s="2"/>
      <c r="G7592" s="2"/>
      <c r="H7592" s="2"/>
    </row>
    <row r="7593" spans="2:8">
      <c r="B7593" s="2" t="s">
        <v>8042</v>
      </c>
      <c r="C7593" s="2">
        <v>26</v>
      </c>
      <c r="D7593" s="2" t="s">
        <v>453</v>
      </c>
      <c r="E7593" s="2"/>
      <c r="F7593" s="2"/>
      <c r="G7593" s="2"/>
      <c r="H7593" s="2"/>
    </row>
    <row r="7594" spans="2:8">
      <c r="B7594" s="2" t="s">
        <v>8043</v>
      </c>
      <c r="C7594" s="2">
        <v>25</v>
      </c>
      <c r="D7594" s="2" t="s">
        <v>453</v>
      </c>
      <c r="E7594" s="2"/>
      <c r="F7594" s="2"/>
      <c r="G7594" s="2"/>
      <c r="H7594" s="2"/>
    </row>
    <row r="7595" spans="2:8">
      <c r="B7595" s="2" t="s">
        <v>8044</v>
      </c>
      <c r="C7595" s="2">
        <v>26</v>
      </c>
      <c r="D7595" s="2" t="s">
        <v>453</v>
      </c>
      <c r="E7595" s="2"/>
      <c r="F7595" s="2"/>
      <c r="G7595" s="2"/>
      <c r="H7595" s="2"/>
    </row>
    <row r="7596" spans="2:8">
      <c r="B7596" s="2" t="s">
        <v>8045</v>
      </c>
      <c r="C7596" s="2">
        <v>21</v>
      </c>
      <c r="D7596" s="2" t="s">
        <v>453</v>
      </c>
      <c r="E7596" s="2"/>
      <c r="F7596" s="2"/>
      <c r="G7596" s="2"/>
      <c r="H7596" s="2"/>
    </row>
    <row r="7597" spans="2:8">
      <c r="B7597" s="2" t="s">
        <v>8046</v>
      </c>
      <c r="C7597" s="2">
        <v>22</v>
      </c>
      <c r="D7597" s="2" t="s">
        <v>453</v>
      </c>
      <c r="E7597" s="2"/>
      <c r="F7597" s="2"/>
      <c r="G7597" s="2"/>
      <c r="H7597" s="2"/>
    </row>
    <row r="7598" spans="2:8">
      <c r="B7598" s="2" t="s">
        <v>8047</v>
      </c>
      <c r="C7598" s="2">
        <v>22</v>
      </c>
      <c r="D7598" s="2" t="s">
        <v>453</v>
      </c>
      <c r="E7598" s="2"/>
      <c r="F7598" s="2"/>
      <c r="G7598" s="2"/>
      <c r="H7598" s="2"/>
    </row>
    <row r="7599" spans="2:8">
      <c r="B7599" s="2" t="s">
        <v>8048</v>
      </c>
      <c r="C7599" s="2">
        <v>23</v>
      </c>
      <c r="D7599" s="2" t="s">
        <v>453</v>
      </c>
      <c r="E7599" s="2"/>
      <c r="F7599" s="2"/>
      <c r="G7599" s="2"/>
      <c r="H7599" s="2"/>
    </row>
    <row r="7600" spans="2:8">
      <c r="B7600" s="2" t="s">
        <v>8049</v>
      </c>
      <c r="C7600" s="2">
        <v>22</v>
      </c>
      <c r="D7600" s="2" t="s">
        <v>453</v>
      </c>
      <c r="E7600" s="2"/>
      <c r="F7600" s="2"/>
      <c r="G7600" s="2"/>
      <c r="H7600" s="2"/>
    </row>
    <row r="7601" spans="2:8">
      <c r="B7601" s="2" t="s">
        <v>8050</v>
      </c>
      <c r="C7601" s="2">
        <v>21</v>
      </c>
      <c r="D7601" s="2" t="s">
        <v>453</v>
      </c>
      <c r="E7601" s="2"/>
      <c r="F7601" s="2"/>
      <c r="G7601" s="2"/>
      <c r="H7601" s="2"/>
    </row>
    <row r="7602" spans="2:8">
      <c r="B7602" s="2" t="s">
        <v>8051</v>
      </c>
      <c r="C7602" s="2">
        <v>20</v>
      </c>
      <c r="D7602" s="2" t="s">
        <v>453</v>
      </c>
      <c r="E7602" s="2"/>
      <c r="F7602" s="2"/>
      <c r="G7602" s="2"/>
      <c r="H7602" s="2"/>
    </row>
    <row r="7603" spans="2:8">
      <c r="B7603" s="2" t="s">
        <v>8052</v>
      </c>
      <c r="C7603" s="2">
        <v>20</v>
      </c>
      <c r="D7603" s="2" t="s">
        <v>453</v>
      </c>
      <c r="E7603" s="2"/>
      <c r="F7603" s="2"/>
      <c r="G7603" s="2"/>
      <c r="H7603" s="2"/>
    </row>
    <row r="7604" spans="2:8">
      <c r="B7604" s="2" t="s">
        <v>8053</v>
      </c>
      <c r="C7604" s="2">
        <v>19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21</v>
      </c>
      <c r="D7605" s="2" t="s">
        <v>453</v>
      </c>
      <c r="E7605" s="2"/>
      <c r="F7605" s="2"/>
      <c r="G7605" s="2"/>
      <c r="H7605" s="2"/>
    </row>
    <row r="7606" spans="2:8">
      <c r="B7606" s="2" t="s">
        <v>8055</v>
      </c>
      <c r="C7606" s="2">
        <v>22</v>
      </c>
      <c r="D7606" s="2" t="s">
        <v>453</v>
      </c>
      <c r="E7606" s="2"/>
      <c r="F7606" s="2"/>
      <c r="G7606" s="2"/>
      <c r="H7606" s="2"/>
    </row>
    <row r="7607" spans="2:8">
      <c r="B7607" s="2" t="s">
        <v>8056</v>
      </c>
      <c r="C7607" s="2">
        <v>18</v>
      </c>
      <c r="D7607" s="2" t="s">
        <v>453</v>
      </c>
      <c r="E7607" s="2"/>
      <c r="F7607" s="2"/>
      <c r="G7607" s="2"/>
      <c r="H7607" s="2"/>
    </row>
    <row r="7608" spans="2:8">
      <c r="B7608" s="2" t="s">
        <v>8057</v>
      </c>
      <c r="C7608" s="2">
        <v>31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30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27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22</v>
      </c>
      <c r="D7611" s="2" t="s">
        <v>453</v>
      </c>
      <c r="E7611" s="2"/>
      <c r="F7611" s="2"/>
      <c r="G7611" s="2"/>
      <c r="H7611" s="2"/>
    </row>
    <row r="7612" spans="2:8">
      <c r="B7612" s="2" t="s">
        <v>8061</v>
      </c>
      <c r="C7612" s="2">
        <v>29</v>
      </c>
      <c r="D7612" s="2" t="s">
        <v>453</v>
      </c>
      <c r="E7612" s="2"/>
      <c r="F7612" s="2"/>
      <c r="G7612" s="2"/>
      <c r="H7612" s="2"/>
    </row>
    <row r="7613" spans="2:8">
      <c r="B7613" s="2" t="s">
        <v>8062</v>
      </c>
      <c r="C7613" s="2">
        <v>33</v>
      </c>
      <c r="D7613" s="2" t="s">
        <v>453</v>
      </c>
      <c r="E7613" s="2"/>
      <c r="F7613" s="2"/>
      <c r="G7613" s="2"/>
      <c r="H7613" s="2"/>
    </row>
    <row r="7614" spans="2:8">
      <c r="B7614" s="2" t="s">
        <v>8063</v>
      </c>
      <c r="C7614" s="2">
        <v>29</v>
      </c>
      <c r="D7614" s="2" t="s">
        <v>453</v>
      </c>
      <c r="E7614" s="2"/>
      <c r="F7614" s="2"/>
      <c r="G7614" s="2"/>
      <c r="H7614" s="2"/>
    </row>
    <row r="7615" spans="2:8">
      <c r="B7615" s="2" t="s">
        <v>8064</v>
      </c>
      <c r="C7615" s="2">
        <v>34</v>
      </c>
      <c r="D7615" s="2" t="s">
        <v>453</v>
      </c>
      <c r="E7615" s="2"/>
      <c r="F7615" s="2"/>
      <c r="G7615" s="2"/>
      <c r="H7615" s="2"/>
    </row>
    <row r="7616" spans="2:8">
      <c r="B7616" s="2" t="s">
        <v>8065</v>
      </c>
      <c r="C7616" s="2">
        <v>34</v>
      </c>
      <c r="D7616" s="2" t="s">
        <v>453</v>
      </c>
      <c r="E7616" s="2"/>
      <c r="F7616" s="2"/>
      <c r="G7616" s="2"/>
      <c r="H7616" s="2"/>
    </row>
    <row r="7617" spans="2:8">
      <c r="B7617" s="2" t="s">
        <v>8066</v>
      </c>
      <c r="C7617" s="2">
        <v>31</v>
      </c>
      <c r="D7617" s="2" t="s">
        <v>453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453</v>
      </c>
      <c r="E7618" s="2"/>
      <c r="F7618" s="2"/>
      <c r="G7618" s="2"/>
      <c r="H7618" s="2"/>
    </row>
    <row r="7619" spans="2:8">
      <c r="B7619" s="2" t="s">
        <v>8068</v>
      </c>
      <c r="C7619" s="2">
        <v>23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25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26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26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27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27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28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27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27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27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28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28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28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28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25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20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28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28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28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29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29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29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23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22</v>
      </c>
      <c r="D7642" s="2" t="s">
        <v>453</v>
      </c>
      <c r="E7642" s="2"/>
      <c r="F7642" s="2"/>
      <c r="G7642" s="2"/>
      <c r="H7642" s="2"/>
    </row>
    <row r="7643" spans="2:8">
      <c r="B7643" s="2" t="s">
        <v>8092</v>
      </c>
      <c r="C7643" s="2">
        <v>32</v>
      </c>
      <c r="D7643" s="2" t="s">
        <v>453</v>
      </c>
      <c r="E7643" s="2"/>
      <c r="F7643" s="2"/>
      <c r="G7643" s="2"/>
      <c r="H7643" s="2"/>
    </row>
    <row r="7644" spans="2:8">
      <c r="B7644" s="2" t="s">
        <v>8093</v>
      </c>
      <c r="C7644" s="2">
        <v>37</v>
      </c>
      <c r="D7644" s="2" t="s">
        <v>453</v>
      </c>
      <c r="E7644" s="2"/>
      <c r="F7644" s="2"/>
      <c r="G7644" s="2"/>
      <c r="H7644" s="2"/>
    </row>
    <row r="7645" spans="2:8">
      <c r="B7645" s="2" t="s">
        <v>8094</v>
      </c>
      <c r="C7645" s="2">
        <v>37</v>
      </c>
      <c r="D7645" s="2" t="s">
        <v>453</v>
      </c>
      <c r="E7645" s="2"/>
      <c r="F7645" s="2"/>
      <c r="G7645" s="2"/>
      <c r="H7645" s="2"/>
    </row>
    <row r="7646" spans="2:8">
      <c r="B7646" s="2" t="s">
        <v>8095</v>
      </c>
      <c r="C7646" s="2">
        <v>35</v>
      </c>
      <c r="D7646" s="2" t="s">
        <v>453</v>
      </c>
      <c r="E7646" s="2"/>
      <c r="F7646" s="2"/>
      <c r="G7646" s="2"/>
      <c r="H7646" s="2"/>
    </row>
    <row r="7647" spans="2:8">
      <c r="B7647" s="2" t="s">
        <v>8096</v>
      </c>
      <c r="C7647" s="2">
        <v>34</v>
      </c>
      <c r="D7647" s="2" t="s">
        <v>453</v>
      </c>
      <c r="E7647" s="2"/>
      <c r="F7647" s="2"/>
      <c r="G7647" s="2"/>
      <c r="H7647" s="2"/>
    </row>
    <row r="7648" spans="2:8">
      <c r="B7648" s="2" t="s">
        <v>8097</v>
      </c>
      <c r="C7648" s="2">
        <v>28</v>
      </c>
      <c r="D7648" s="2" t="s">
        <v>453</v>
      </c>
      <c r="E7648" s="2"/>
      <c r="F7648" s="2"/>
      <c r="G7648" s="2"/>
      <c r="H7648" s="2"/>
    </row>
    <row r="7649" spans="2:8">
      <c r="B7649" s="2" t="s">
        <v>8098</v>
      </c>
      <c r="C7649" s="2">
        <v>32</v>
      </c>
      <c r="D7649" s="2" t="s">
        <v>453</v>
      </c>
      <c r="E7649" s="2"/>
      <c r="F7649" s="2"/>
      <c r="G7649" s="2"/>
      <c r="H7649" s="2"/>
    </row>
    <row r="7650" spans="2:8">
      <c r="B7650" s="2" t="s">
        <v>8099</v>
      </c>
      <c r="C7650" s="2">
        <v>35</v>
      </c>
      <c r="D7650" s="2" t="s">
        <v>453</v>
      </c>
      <c r="E7650" s="2"/>
      <c r="F7650" s="2"/>
      <c r="G7650" s="2"/>
      <c r="H7650" s="2"/>
    </row>
    <row r="7651" spans="2:8">
      <c r="B7651" s="2" t="s">
        <v>8100</v>
      </c>
      <c r="C7651" s="2">
        <v>34</v>
      </c>
      <c r="D7651" s="2" t="s">
        <v>453</v>
      </c>
      <c r="E7651" s="2"/>
      <c r="F7651" s="2"/>
      <c r="G7651" s="2"/>
      <c r="H7651" s="2"/>
    </row>
    <row r="7652" spans="2:8">
      <c r="B7652" s="2" t="s">
        <v>8101</v>
      </c>
      <c r="C7652" s="2">
        <v>29</v>
      </c>
      <c r="D7652" s="2" t="s">
        <v>453</v>
      </c>
      <c r="E7652" s="2"/>
      <c r="F7652" s="2"/>
      <c r="G7652" s="2"/>
      <c r="H7652" s="2"/>
    </row>
    <row r="7653" spans="2:8">
      <c r="B7653" s="2" t="s">
        <v>8102</v>
      </c>
      <c r="C7653" s="2">
        <v>25</v>
      </c>
      <c r="D7653" s="2" t="s">
        <v>453</v>
      </c>
      <c r="E7653" s="2"/>
      <c r="F7653" s="2"/>
      <c r="G7653" s="2"/>
      <c r="H7653" s="2"/>
    </row>
    <row r="7654" spans="2:8">
      <c r="B7654" s="2" t="s">
        <v>8103</v>
      </c>
      <c r="C7654" s="2">
        <v>28</v>
      </c>
      <c r="D7654" s="2" t="s">
        <v>453</v>
      </c>
      <c r="E7654" s="2"/>
      <c r="F7654" s="2"/>
      <c r="G7654" s="2"/>
      <c r="H7654" s="2"/>
    </row>
    <row r="7655" spans="2:8">
      <c r="B7655" s="2" t="s">
        <v>8104</v>
      </c>
      <c r="C7655" s="2">
        <v>26</v>
      </c>
      <c r="D7655" s="2" t="s">
        <v>453</v>
      </c>
      <c r="E7655" s="2"/>
      <c r="F7655" s="2"/>
      <c r="G7655" s="2"/>
      <c r="H7655" s="2"/>
    </row>
    <row r="7656" spans="2:8">
      <c r="B7656" s="2" t="s">
        <v>8105</v>
      </c>
      <c r="C7656" s="2">
        <v>25</v>
      </c>
      <c r="D7656" s="2" t="s">
        <v>453</v>
      </c>
      <c r="E7656" s="2"/>
      <c r="F7656" s="2"/>
      <c r="G7656" s="2"/>
      <c r="H7656" s="2"/>
    </row>
    <row r="7657" spans="2:8">
      <c r="B7657" s="2" t="s">
        <v>8106</v>
      </c>
      <c r="C7657" s="2">
        <v>27</v>
      </c>
      <c r="D7657" s="2" t="s">
        <v>453</v>
      </c>
      <c r="E7657" s="2"/>
      <c r="F7657" s="2"/>
      <c r="G7657" s="2"/>
      <c r="H7657" s="2"/>
    </row>
    <row r="7658" spans="2:8">
      <c r="B7658" s="2" t="s">
        <v>8107</v>
      </c>
      <c r="C7658" s="2">
        <v>26</v>
      </c>
      <c r="D7658" s="2" t="s">
        <v>453</v>
      </c>
      <c r="E7658" s="2"/>
      <c r="F7658" s="2"/>
      <c r="G7658" s="2"/>
      <c r="H7658" s="2"/>
    </row>
    <row r="7659" spans="2:8">
      <c r="B7659" s="2" t="s">
        <v>8108</v>
      </c>
      <c r="C7659" s="2">
        <v>23</v>
      </c>
      <c r="D7659" s="2" t="s">
        <v>453</v>
      </c>
      <c r="E7659" s="2"/>
      <c r="F7659" s="2"/>
      <c r="G7659" s="2"/>
      <c r="H7659" s="2"/>
    </row>
    <row r="7660" spans="2:8">
      <c r="B7660" s="2" t="s">
        <v>8109</v>
      </c>
      <c r="C7660" s="2">
        <v>21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21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21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23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23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24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26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28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23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25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26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27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27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28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25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26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27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27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27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25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25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23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19</v>
      </c>
      <c r="D7682" s="2" t="s">
        <v>453</v>
      </c>
      <c r="E7682" s="2"/>
      <c r="F7682" s="2"/>
      <c r="G7682" s="2"/>
      <c r="H7682" s="2"/>
    </row>
    <row r="7683" spans="2:8">
      <c r="B7683" s="2" t="s">
        <v>8132</v>
      </c>
      <c r="C7683" s="2">
        <v>24</v>
      </c>
      <c r="D7683" s="2" t="s">
        <v>453</v>
      </c>
      <c r="E7683" s="2"/>
      <c r="F7683" s="2"/>
      <c r="G7683" s="2"/>
      <c r="H7683" s="2"/>
    </row>
    <row r="7684" spans="2:8">
      <c r="B7684" s="2" t="s">
        <v>8133</v>
      </c>
      <c r="C7684" s="2">
        <v>29</v>
      </c>
      <c r="D7684" s="2" t="s">
        <v>453</v>
      </c>
      <c r="E7684" s="2"/>
      <c r="F7684" s="2"/>
      <c r="G7684" s="2"/>
      <c r="H7684" s="2"/>
    </row>
    <row r="7685" spans="2:8">
      <c r="B7685" s="2" t="s">
        <v>8134</v>
      </c>
      <c r="C7685" s="2">
        <v>29</v>
      </c>
      <c r="D7685" s="2" t="s">
        <v>453</v>
      </c>
      <c r="E7685" s="2"/>
      <c r="F7685" s="2"/>
      <c r="G7685" s="2"/>
      <c r="H7685" s="2"/>
    </row>
    <row r="7686" spans="2:8">
      <c r="B7686" s="2" t="s">
        <v>8135</v>
      </c>
      <c r="C7686" s="2">
        <v>29</v>
      </c>
      <c r="D7686" s="2" t="s">
        <v>453</v>
      </c>
      <c r="E7686" s="2"/>
      <c r="F7686" s="2"/>
      <c r="G7686" s="2"/>
      <c r="H7686" s="2"/>
    </row>
    <row r="7687" spans="2:8">
      <c r="B7687" s="2" t="s">
        <v>8136</v>
      </c>
      <c r="C7687" s="2">
        <v>30</v>
      </c>
      <c r="D7687" s="2" t="s">
        <v>453</v>
      </c>
      <c r="E7687" s="2"/>
      <c r="F7687" s="2"/>
      <c r="G7687" s="2"/>
      <c r="H7687" s="2"/>
    </row>
    <row r="7688" spans="2:8">
      <c r="B7688" s="2" t="s">
        <v>8137</v>
      </c>
      <c r="C7688" s="2">
        <v>28</v>
      </c>
      <c r="D7688" s="2" t="s">
        <v>453</v>
      </c>
      <c r="E7688" s="2"/>
      <c r="F7688" s="2"/>
      <c r="G7688" s="2"/>
      <c r="H7688" s="2"/>
    </row>
    <row r="7689" spans="2:8">
      <c r="B7689" s="2" t="s">
        <v>8138</v>
      </c>
      <c r="C7689" s="2">
        <v>27</v>
      </c>
      <c r="D7689" s="2" t="s">
        <v>453</v>
      </c>
      <c r="E7689" s="2"/>
      <c r="F7689" s="2"/>
      <c r="G7689" s="2"/>
      <c r="H7689" s="2"/>
    </row>
    <row r="7690" spans="2:8">
      <c r="B7690" s="2" t="s">
        <v>8139</v>
      </c>
      <c r="C7690" s="2">
        <v>24</v>
      </c>
      <c r="D7690" s="2" t="s">
        <v>453</v>
      </c>
      <c r="E7690" s="2"/>
      <c r="F7690" s="2"/>
      <c r="G7690" s="2"/>
      <c r="H7690" s="2"/>
    </row>
    <row r="7691" spans="2:8">
      <c r="B7691" s="2" t="s">
        <v>8140</v>
      </c>
      <c r="C7691" s="2">
        <v>33</v>
      </c>
      <c r="D7691" s="2" t="s">
        <v>453</v>
      </c>
      <c r="E7691" s="2"/>
      <c r="F7691" s="2"/>
      <c r="G7691" s="2"/>
      <c r="H7691" s="2"/>
    </row>
    <row r="7692" spans="2:8">
      <c r="B7692" s="2" t="s">
        <v>8141</v>
      </c>
      <c r="C7692" s="2">
        <v>41</v>
      </c>
      <c r="D7692" s="2" t="s">
        <v>453</v>
      </c>
      <c r="E7692" s="2"/>
      <c r="F7692" s="2"/>
      <c r="G7692" s="2"/>
      <c r="H7692" s="2"/>
    </row>
    <row r="7693" spans="2:8">
      <c r="B7693" s="2" t="s">
        <v>8142</v>
      </c>
      <c r="C7693" s="2">
        <v>40</v>
      </c>
      <c r="D7693" s="2" t="s">
        <v>453</v>
      </c>
      <c r="E7693" s="2"/>
      <c r="F7693" s="2"/>
      <c r="G7693" s="2"/>
      <c r="H7693" s="2"/>
    </row>
    <row r="7694" spans="2:8">
      <c r="B7694" s="2" t="s">
        <v>8143</v>
      </c>
      <c r="C7694" s="2">
        <v>33</v>
      </c>
      <c r="D7694" s="2" t="s">
        <v>453</v>
      </c>
      <c r="E7694" s="2"/>
      <c r="F7694" s="2"/>
      <c r="G7694" s="2"/>
      <c r="H7694" s="2"/>
    </row>
    <row r="7695" spans="2:8">
      <c r="B7695" s="2" t="s">
        <v>8144</v>
      </c>
      <c r="C7695" s="2">
        <v>20</v>
      </c>
      <c r="D7695" s="2" t="s">
        <v>453</v>
      </c>
      <c r="E7695" s="2"/>
      <c r="F7695" s="2"/>
      <c r="G7695" s="2"/>
      <c r="H7695" s="2"/>
    </row>
    <row r="7696" spans="2:8">
      <c r="B7696" s="2" t="s">
        <v>8145</v>
      </c>
      <c r="C7696" s="2">
        <v>24</v>
      </c>
      <c r="D7696" s="2" t="s">
        <v>453</v>
      </c>
      <c r="E7696" s="2"/>
      <c r="F7696" s="2"/>
      <c r="G7696" s="2"/>
      <c r="H7696" s="2"/>
    </row>
    <row r="7697" spans="2:8">
      <c r="B7697" s="2" t="s">
        <v>8146</v>
      </c>
      <c r="C7697" s="2">
        <v>25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26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25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23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22</v>
      </c>
      <c r="D7701" s="2" t="s">
        <v>453</v>
      </c>
      <c r="E7701" s="2"/>
      <c r="F7701" s="2"/>
      <c r="G7701" s="2"/>
      <c r="H7701" s="2"/>
    </row>
    <row r="7702" spans="2:8">
      <c r="B7702" s="2" t="s">
        <v>8151</v>
      </c>
      <c r="C7702" s="2">
        <v>26</v>
      </c>
      <c r="D7702" s="2" t="s">
        <v>453</v>
      </c>
      <c r="E7702" s="2"/>
      <c r="F7702" s="2"/>
      <c r="G7702" s="2"/>
      <c r="H7702" s="2"/>
    </row>
    <row r="7703" spans="2:8">
      <c r="B7703" s="2" t="s">
        <v>8152</v>
      </c>
      <c r="C7703" s="2">
        <v>27</v>
      </c>
      <c r="D7703" s="2" t="s">
        <v>453</v>
      </c>
      <c r="E7703" s="2"/>
      <c r="F7703" s="2"/>
      <c r="G7703" s="2"/>
      <c r="H7703" s="2"/>
    </row>
    <row r="7704" spans="2:8">
      <c r="B7704" s="2" t="s">
        <v>8153</v>
      </c>
      <c r="C7704" s="2">
        <v>27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28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31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34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23</v>
      </c>
      <c r="D7708" s="2" t="s">
        <v>453</v>
      </c>
      <c r="E7708" s="2"/>
      <c r="F7708" s="2"/>
      <c r="G7708" s="2"/>
      <c r="H7708" s="2"/>
    </row>
    <row r="7709" spans="2:8">
      <c r="B7709" s="2" t="s">
        <v>8158</v>
      </c>
      <c r="C7709" s="2">
        <v>21</v>
      </c>
      <c r="D7709" s="2" t="s">
        <v>453</v>
      </c>
      <c r="E7709" s="2"/>
      <c r="F7709" s="2"/>
      <c r="G7709" s="2"/>
      <c r="H7709" s="2"/>
    </row>
    <row r="7710" spans="2:8">
      <c r="B7710" s="2" t="s">
        <v>8159</v>
      </c>
      <c r="C7710" s="2">
        <v>25</v>
      </c>
      <c r="D7710" s="2" t="s">
        <v>453</v>
      </c>
      <c r="E7710" s="2"/>
      <c r="F7710" s="2"/>
      <c r="G7710" s="2"/>
      <c r="H7710" s="2"/>
    </row>
    <row r="7711" spans="2:8">
      <c r="B7711" s="2" t="s">
        <v>8160</v>
      </c>
      <c r="C7711" s="2">
        <v>28</v>
      </c>
      <c r="D7711" s="2" t="s">
        <v>453</v>
      </c>
      <c r="E7711" s="2"/>
      <c r="F7711" s="2"/>
      <c r="G7711" s="2"/>
      <c r="H7711" s="2"/>
    </row>
    <row r="7712" spans="2:8">
      <c r="B7712" s="2" t="s">
        <v>8161</v>
      </c>
      <c r="C7712" s="2">
        <v>28</v>
      </c>
      <c r="D7712" s="2" t="s">
        <v>453</v>
      </c>
      <c r="E7712" s="2"/>
      <c r="F7712" s="2"/>
      <c r="G7712" s="2"/>
      <c r="H7712" s="2"/>
    </row>
    <row r="7713" spans="2:8">
      <c r="B7713" s="2" t="s">
        <v>8162</v>
      </c>
      <c r="C7713" s="2">
        <v>27</v>
      </c>
      <c r="D7713" s="2" t="s">
        <v>453</v>
      </c>
      <c r="E7713" s="2"/>
      <c r="F7713" s="2"/>
      <c r="G7713" s="2"/>
      <c r="H7713" s="2"/>
    </row>
    <row r="7714" spans="2:8">
      <c r="B7714" s="2" t="s">
        <v>8163</v>
      </c>
      <c r="C7714" s="2">
        <v>27</v>
      </c>
      <c r="D7714" s="2" t="s">
        <v>453</v>
      </c>
      <c r="E7714" s="2"/>
      <c r="F7714" s="2"/>
      <c r="G7714" s="2"/>
      <c r="H7714" s="2"/>
    </row>
    <row r="7715" spans="2:8">
      <c r="B7715" s="2" t="s">
        <v>8164</v>
      </c>
      <c r="C7715" s="2">
        <v>25</v>
      </c>
      <c r="D7715" s="2" t="s">
        <v>453</v>
      </c>
      <c r="E7715" s="2"/>
      <c r="F7715" s="2"/>
      <c r="G7715" s="2"/>
      <c r="H7715" s="2"/>
    </row>
    <row r="7716" spans="2:8">
      <c r="B7716" s="2" t="s">
        <v>8165</v>
      </c>
      <c r="C7716" s="2">
        <v>24</v>
      </c>
      <c r="D7716" s="2" t="s">
        <v>453</v>
      </c>
      <c r="E7716" s="2"/>
      <c r="F7716" s="2"/>
      <c r="G7716" s="2"/>
      <c r="H7716" s="2"/>
    </row>
    <row r="7717" spans="2:8">
      <c r="B7717" s="2" t="s">
        <v>8166</v>
      </c>
      <c r="C7717" s="2">
        <v>26</v>
      </c>
      <c r="D7717" s="2" t="s">
        <v>453</v>
      </c>
      <c r="E7717" s="2"/>
      <c r="F7717" s="2"/>
      <c r="G7717" s="2"/>
      <c r="H7717" s="2"/>
    </row>
    <row r="7718" spans="2:8">
      <c r="B7718" s="2" t="s">
        <v>8167</v>
      </c>
      <c r="C7718" s="2">
        <v>33</v>
      </c>
      <c r="D7718" s="2" t="s">
        <v>453</v>
      </c>
      <c r="E7718" s="2"/>
      <c r="F7718" s="2"/>
      <c r="G7718" s="2"/>
      <c r="H7718" s="2"/>
    </row>
    <row r="7719" spans="2:8">
      <c r="B7719" s="2" t="s">
        <v>8168</v>
      </c>
      <c r="C7719" s="2">
        <v>38</v>
      </c>
      <c r="D7719" s="2" t="s">
        <v>453</v>
      </c>
      <c r="E7719" s="2"/>
      <c r="F7719" s="2"/>
      <c r="G7719" s="2"/>
      <c r="H7719" s="2"/>
    </row>
    <row r="7720" spans="2:8">
      <c r="B7720" s="2" t="s">
        <v>8169</v>
      </c>
      <c r="C7720" s="2">
        <v>33</v>
      </c>
      <c r="D7720" s="2" t="s">
        <v>453</v>
      </c>
      <c r="E7720" s="2"/>
      <c r="F7720" s="2"/>
      <c r="G7720" s="2"/>
      <c r="H7720" s="2"/>
    </row>
    <row r="7721" spans="2:8">
      <c r="B7721" s="2" t="s">
        <v>8170</v>
      </c>
      <c r="C7721" s="2">
        <v>35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35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36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23</v>
      </c>
      <c r="D7724" s="2" t="s">
        <v>453</v>
      </c>
      <c r="E7724" s="2"/>
      <c r="F7724" s="2"/>
      <c r="G7724" s="2"/>
      <c r="H7724" s="2"/>
    </row>
    <row r="7725" spans="2:8">
      <c r="B7725" s="2" t="s">
        <v>8174</v>
      </c>
      <c r="C7725" s="2">
        <v>24</v>
      </c>
      <c r="D7725" s="2" t="s">
        <v>453</v>
      </c>
      <c r="E7725" s="2"/>
      <c r="F7725" s="2"/>
      <c r="G7725" s="2"/>
      <c r="H7725" s="2"/>
    </row>
    <row r="7726" spans="2:8">
      <c r="B7726" s="2" t="s">
        <v>8175</v>
      </c>
      <c r="C7726" s="2">
        <v>26</v>
      </c>
      <c r="D7726" s="2" t="s">
        <v>453</v>
      </c>
      <c r="E7726" s="2"/>
      <c r="F7726" s="2"/>
      <c r="G7726" s="2"/>
      <c r="H7726" s="2"/>
    </row>
    <row r="7727" spans="2:8">
      <c r="B7727" s="2" t="s">
        <v>8176</v>
      </c>
      <c r="C7727" s="2">
        <v>25</v>
      </c>
      <c r="D7727" s="2" t="s">
        <v>453</v>
      </c>
      <c r="E7727" s="2"/>
      <c r="F7727" s="2"/>
      <c r="G7727" s="2"/>
      <c r="H7727" s="2"/>
    </row>
    <row r="7728" spans="2:8">
      <c r="B7728" s="2" t="s">
        <v>8177</v>
      </c>
      <c r="C7728" s="2">
        <v>25</v>
      </c>
      <c r="D7728" s="2" t="s">
        <v>453</v>
      </c>
      <c r="E7728" s="2"/>
      <c r="F7728" s="2"/>
      <c r="G7728" s="2"/>
      <c r="H7728" s="2"/>
    </row>
    <row r="7729" spans="2:8">
      <c r="B7729" s="2" t="s">
        <v>8178</v>
      </c>
      <c r="C7729" s="2">
        <v>25</v>
      </c>
      <c r="D7729" s="2" t="s">
        <v>453</v>
      </c>
      <c r="E7729" s="2"/>
      <c r="F7729" s="2"/>
      <c r="G7729" s="2"/>
      <c r="H7729" s="2"/>
    </row>
    <row r="7730" spans="2:8">
      <c r="B7730" s="2" t="s">
        <v>8179</v>
      </c>
      <c r="C7730" s="2">
        <v>25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27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26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26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26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26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25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36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39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39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36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21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30</v>
      </c>
      <c r="D7742" s="2" t="s">
        <v>453</v>
      </c>
      <c r="E7742" s="2"/>
      <c r="F7742" s="2"/>
      <c r="G7742" s="2"/>
      <c r="H7742" s="2"/>
    </row>
    <row r="7743" spans="2:8">
      <c r="B7743" s="2" t="s">
        <v>8192</v>
      </c>
      <c r="C7743" s="2">
        <v>26</v>
      </c>
      <c r="D7743" s="2" t="s">
        <v>453</v>
      </c>
      <c r="E7743" s="2"/>
      <c r="F7743" s="2"/>
      <c r="G7743" s="2"/>
      <c r="H7743" s="2"/>
    </row>
    <row r="7744" spans="2:8">
      <c r="B7744" s="2" t="s">
        <v>8193</v>
      </c>
      <c r="C7744" s="2">
        <v>26</v>
      </c>
      <c r="D7744" s="2" t="s">
        <v>453</v>
      </c>
      <c r="E7744" s="2"/>
      <c r="F7744" s="2"/>
      <c r="G7744" s="2"/>
      <c r="H7744" s="2"/>
    </row>
    <row r="7745" spans="2:8">
      <c r="B7745" s="2" t="s">
        <v>8194</v>
      </c>
      <c r="C7745" s="2">
        <v>11</v>
      </c>
      <c r="D7745" s="2" t="s">
        <v>453</v>
      </c>
      <c r="E7745" s="2"/>
      <c r="F7745" s="2"/>
      <c r="G7745" s="2"/>
      <c r="H7745" s="2"/>
    </row>
    <row r="7746" spans="2:8">
      <c r="B7746" s="2" t="s">
        <v>8195</v>
      </c>
      <c r="C7746" s="2">
        <v>29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30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31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32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34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35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35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36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31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32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33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33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33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32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13</v>
      </c>
      <c r="D7760" s="2" t="s">
        <v>453</v>
      </c>
      <c r="E7760" s="2"/>
      <c r="F7760" s="2"/>
      <c r="G7760" s="2"/>
      <c r="H7760" s="2"/>
    </row>
    <row r="7761" spans="2:8">
      <c r="B7761" s="2" t="s">
        <v>8210</v>
      </c>
      <c r="C7761" s="2">
        <v>31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33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34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34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33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30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26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24</v>
      </c>
      <c r="D7768" s="2" t="s">
        <v>453</v>
      </c>
      <c r="E7768" s="2"/>
      <c r="F7768" s="2"/>
      <c r="G7768" s="2"/>
      <c r="H7768" s="2"/>
    </row>
    <row r="7769" spans="2:8">
      <c r="B7769" s="2" t="s">
        <v>8218</v>
      </c>
      <c r="C7769" s="2">
        <v>32</v>
      </c>
      <c r="D7769" s="2" t="s">
        <v>453</v>
      </c>
      <c r="E7769" s="2"/>
      <c r="F7769" s="2"/>
      <c r="G7769" s="2"/>
      <c r="H7769" s="2"/>
    </row>
    <row r="7770" spans="2:8">
      <c r="B7770" s="2" t="s">
        <v>8219</v>
      </c>
      <c r="C7770" s="2">
        <v>33</v>
      </c>
      <c r="D7770" s="2" t="s">
        <v>453</v>
      </c>
      <c r="E7770" s="2"/>
      <c r="F7770" s="2"/>
      <c r="G7770" s="2"/>
      <c r="H7770" s="2"/>
    </row>
    <row r="7771" spans="2:8">
      <c r="B7771" s="2" t="s">
        <v>8220</v>
      </c>
      <c r="C7771" s="2">
        <v>33</v>
      </c>
      <c r="D7771" s="2" t="s">
        <v>453</v>
      </c>
      <c r="E7771" s="2"/>
      <c r="F7771" s="2"/>
      <c r="G7771" s="2"/>
      <c r="H7771" s="2"/>
    </row>
    <row r="7772" spans="2:8">
      <c r="B7772" s="2" t="s">
        <v>8221</v>
      </c>
      <c r="C7772" s="2">
        <v>33</v>
      </c>
      <c r="D7772" s="2" t="s">
        <v>453</v>
      </c>
      <c r="E7772" s="2"/>
      <c r="F7772" s="2"/>
      <c r="G7772" s="2"/>
      <c r="H7772" s="2"/>
    </row>
    <row r="7773" spans="2:8">
      <c r="B7773" s="2" t="s">
        <v>8222</v>
      </c>
      <c r="C7773" s="2">
        <v>31</v>
      </c>
      <c r="D7773" s="2" t="s">
        <v>453</v>
      </c>
      <c r="E7773" s="2"/>
      <c r="F7773" s="2"/>
      <c r="G7773" s="2"/>
      <c r="H7773" s="2"/>
    </row>
    <row r="7774" spans="2:8">
      <c r="B7774" s="2" t="s">
        <v>8223</v>
      </c>
      <c r="C7774" s="2">
        <v>22</v>
      </c>
      <c r="D7774" s="2" t="s">
        <v>453</v>
      </c>
      <c r="E7774" s="2"/>
      <c r="F7774" s="2"/>
      <c r="G7774" s="2"/>
      <c r="H7774" s="2"/>
    </row>
    <row r="7775" spans="2:8">
      <c r="B7775" s="2" t="s">
        <v>8224</v>
      </c>
      <c r="C7775" s="2">
        <v>18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22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24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25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25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25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26</v>
      </c>
      <c r="D7781" s="2" t="s">
        <v>453</v>
      </c>
      <c r="E7781" s="2"/>
      <c r="F7781" s="2"/>
      <c r="G7781" s="2"/>
      <c r="H7781" s="2"/>
    </row>
    <row r="7782" spans="2:8">
      <c r="B7782" s="2" t="s">
        <v>8231</v>
      </c>
      <c r="C7782" s="2">
        <v>24</v>
      </c>
      <c r="D7782" s="2" t="s">
        <v>453</v>
      </c>
      <c r="E7782" s="2"/>
      <c r="F7782" s="2"/>
      <c r="G7782" s="2"/>
      <c r="H7782" s="2"/>
    </row>
    <row r="7783" spans="2:8">
      <c r="B7783" s="2" t="s">
        <v>8232</v>
      </c>
      <c r="C7783" s="2">
        <v>27</v>
      </c>
      <c r="D7783" s="2" t="s">
        <v>453</v>
      </c>
      <c r="E7783" s="2"/>
      <c r="F7783" s="2"/>
      <c r="G7783" s="2"/>
      <c r="H7783" s="2"/>
    </row>
    <row r="7784" spans="2:8">
      <c r="B7784" s="2" t="s">
        <v>8233</v>
      </c>
      <c r="C7784" s="2">
        <v>28</v>
      </c>
      <c r="D7784" s="2" t="s">
        <v>453</v>
      </c>
      <c r="E7784" s="2"/>
      <c r="F7784" s="2"/>
      <c r="G7784" s="2"/>
      <c r="H7784" s="2"/>
    </row>
    <row r="7785" spans="2:8">
      <c r="B7785" s="2" t="s">
        <v>8234</v>
      </c>
      <c r="C7785" s="2">
        <v>28</v>
      </c>
      <c r="D7785" s="2" t="s">
        <v>453</v>
      </c>
      <c r="E7785" s="2"/>
      <c r="F7785" s="2"/>
      <c r="G7785" s="2"/>
      <c r="H7785" s="2"/>
    </row>
    <row r="7786" spans="2:8">
      <c r="B7786" s="2" t="s">
        <v>8235</v>
      </c>
      <c r="C7786" s="2">
        <v>27</v>
      </c>
      <c r="D7786" s="2" t="s">
        <v>453</v>
      </c>
      <c r="E7786" s="2"/>
      <c r="F7786" s="2"/>
      <c r="G7786" s="2"/>
      <c r="H7786" s="2"/>
    </row>
    <row r="7787" spans="2:8">
      <c r="B7787" s="2" t="s">
        <v>8236</v>
      </c>
      <c r="C7787" s="2">
        <v>27</v>
      </c>
      <c r="D7787" s="2" t="s">
        <v>453</v>
      </c>
      <c r="E7787" s="2"/>
      <c r="F7787" s="2"/>
      <c r="G7787" s="2"/>
      <c r="H7787" s="2"/>
    </row>
    <row r="7788" spans="2:8">
      <c r="B7788" s="2" t="s">
        <v>8237</v>
      </c>
      <c r="C7788" s="2">
        <v>24</v>
      </c>
      <c r="D7788" s="2" t="s">
        <v>453</v>
      </c>
      <c r="E7788" s="2"/>
      <c r="F7788" s="2"/>
      <c r="G7788" s="2"/>
      <c r="H7788" s="2"/>
    </row>
    <row r="7789" spans="2:8">
      <c r="B7789" s="2" t="s">
        <v>8238</v>
      </c>
      <c r="C7789" s="2">
        <v>26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30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31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31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28</v>
      </c>
      <c r="D7793" s="2" t="s">
        <v>453</v>
      </c>
      <c r="E7793" s="2"/>
      <c r="F7793" s="2"/>
      <c r="G7793" s="2"/>
      <c r="H7793" s="2"/>
    </row>
    <row r="7794" spans="2:8">
      <c r="B7794" s="2" t="s">
        <v>8243</v>
      </c>
      <c r="C7794" s="2">
        <v>27</v>
      </c>
      <c r="D7794" s="2" t="s">
        <v>453</v>
      </c>
      <c r="E7794" s="2"/>
      <c r="F7794" s="2"/>
      <c r="G7794" s="2"/>
      <c r="H7794" s="2"/>
    </row>
    <row r="7795" spans="2:8">
      <c r="B7795" s="2" t="s">
        <v>8244</v>
      </c>
      <c r="C7795" s="2">
        <v>25</v>
      </c>
      <c r="D7795" s="2" t="s">
        <v>453</v>
      </c>
      <c r="E7795" s="2"/>
      <c r="F7795" s="2"/>
      <c r="G7795" s="2"/>
      <c r="H7795" s="2"/>
    </row>
    <row r="7796" spans="2:8">
      <c r="B7796" s="2" t="s">
        <v>8245</v>
      </c>
      <c r="C7796" s="2">
        <v>32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33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33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32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30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29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31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31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32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32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32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25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23</v>
      </c>
      <c r="D7808" s="2" t="s">
        <v>453</v>
      </c>
      <c r="E7808" s="2"/>
      <c r="F7808" s="2"/>
      <c r="G7808" s="2"/>
      <c r="H7808" s="2"/>
    </row>
    <row r="7809" spans="2:8">
      <c r="B7809" s="2" t="s">
        <v>8258</v>
      </c>
      <c r="C7809" s="2">
        <v>25</v>
      </c>
      <c r="D7809" s="2" t="s">
        <v>453</v>
      </c>
      <c r="E7809" s="2"/>
      <c r="F7809" s="2"/>
      <c r="G7809" s="2"/>
      <c r="H7809" s="2"/>
    </row>
    <row r="7810" spans="2:8">
      <c r="B7810" s="2" t="s">
        <v>8259</v>
      </c>
      <c r="C7810" s="2">
        <v>26</v>
      </c>
      <c r="D7810" s="2" t="s">
        <v>453</v>
      </c>
      <c r="E7810" s="2"/>
      <c r="F7810" s="2"/>
      <c r="G7810" s="2"/>
      <c r="H7810" s="2"/>
    </row>
    <row r="7811" spans="2:8">
      <c r="B7811" s="2" t="s">
        <v>8260</v>
      </c>
      <c r="C7811" s="2">
        <v>23</v>
      </c>
      <c r="D7811" s="2" t="s">
        <v>453</v>
      </c>
      <c r="E7811" s="2"/>
      <c r="F7811" s="2"/>
      <c r="G7811" s="2"/>
      <c r="H7811" s="2"/>
    </row>
    <row r="7812" spans="2:8">
      <c r="B7812" s="2" t="s">
        <v>8261</v>
      </c>
      <c r="C7812" s="2">
        <v>22</v>
      </c>
      <c r="D7812" s="2" t="s">
        <v>453</v>
      </c>
      <c r="E7812" s="2"/>
      <c r="F7812" s="2"/>
      <c r="G7812" s="2"/>
      <c r="H7812" s="2"/>
    </row>
    <row r="7813" spans="2:8">
      <c r="B7813" s="2" t="s">
        <v>8262</v>
      </c>
      <c r="C7813" s="2">
        <v>22</v>
      </c>
      <c r="D7813" s="2" t="s">
        <v>453</v>
      </c>
      <c r="E7813" s="2"/>
      <c r="F7813" s="2"/>
      <c r="G7813" s="2"/>
      <c r="H7813" s="2"/>
    </row>
    <row r="7814" spans="2:8">
      <c r="B7814" s="2" t="s">
        <v>8263</v>
      </c>
      <c r="C7814" s="2">
        <v>20</v>
      </c>
      <c r="D7814" s="2" t="s">
        <v>453</v>
      </c>
      <c r="E7814" s="2"/>
      <c r="F7814" s="2"/>
      <c r="G7814" s="2"/>
      <c r="H7814" s="2"/>
    </row>
    <row r="7815" spans="2:8">
      <c r="B7815" s="2" t="s">
        <v>8264</v>
      </c>
      <c r="C7815" s="2">
        <v>18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26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27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27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28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28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26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25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28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30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30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30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24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24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25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26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25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26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25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23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23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20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21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22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26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23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22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22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23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22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23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22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28</v>
      </c>
      <c r="D7847" s="2" t="s">
        <v>453</v>
      </c>
      <c r="E7847" s="2"/>
      <c r="F7847" s="2"/>
      <c r="G7847" s="2"/>
      <c r="H7847" s="2"/>
    </row>
    <row r="7848" spans="2:8">
      <c r="B7848" s="2" t="s">
        <v>8297</v>
      </c>
      <c r="C7848" s="2">
        <v>31</v>
      </c>
      <c r="D7848" s="2" t="s">
        <v>453</v>
      </c>
      <c r="E7848" s="2"/>
      <c r="F7848" s="2"/>
      <c r="G7848" s="2"/>
      <c r="H7848" s="2"/>
    </row>
    <row r="7849" spans="2:8">
      <c r="B7849" s="2" t="s">
        <v>8298</v>
      </c>
      <c r="C7849" s="2">
        <v>32</v>
      </c>
      <c r="D7849" s="2" t="s">
        <v>453</v>
      </c>
      <c r="E7849" s="2"/>
      <c r="F7849" s="2"/>
      <c r="G7849" s="2"/>
      <c r="H7849" s="2"/>
    </row>
    <row r="7850" spans="2:8">
      <c r="B7850" s="2" t="s">
        <v>8299</v>
      </c>
      <c r="C7850" s="2">
        <v>31</v>
      </c>
      <c r="D7850" s="2" t="s">
        <v>453</v>
      </c>
      <c r="E7850" s="2"/>
      <c r="F7850" s="2"/>
      <c r="G7850" s="2"/>
      <c r="H7850" s="2"/>
    </row>
    <row r="7851" spans="2:8">
      <c r="B7851" s="2" t="s">
        <v>8300</v>
      </c>
      <c r="C7851" s="2">
        <v>30</v>
      </c>
      <c r="D7851" s="2" t="s">
        <v>453</v>
      </c>
      <c r="E7851" s="2"/>
      <c r="F7851" s="2"/>
      <c r="G7851" s="2"/>
      <c r="H7851" s="2"/>
    </row>
    <row r="7852" spans="2:8">
      <c r="B7852" s="2" t="s">
        <v>8301</v>
      </c>
      <c r="C7852" s="2">
        <v>30</v>
      </c>
      <c r="D7852" s="2" t="s">
        <v>453</v>
      </c>
      <c r="E7852" s="2"/>
      <c r="F7852" s="2"/>
      <c r="G7852" s="2"/>
      <c r="H7852" s="2"/>
    </row>
    <row r="7853" spans="2:8">
      <c r="B7853" s="2" t="s">
        <v>8302</v>
      </c>
      <c r="C7853" s="2">
        <v>24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25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25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24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23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22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20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30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33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35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35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35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32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31</v>
      </c>
      <c r="D7866" s="2" t="s">
        <v>453</v>
      </c>
      <c r="E7866" s="2"/>
      <c r="F7866" s="2"/>
      <c r="G7866" s="2"/>
      <c r="H7866" s="2"/>
    </row>
    <row r="7867" spans="2:8">
      <c r="B7867" s="2" t="s">
        <v>8316</v>
      </c>
      <c r="C7867" s="2">
        <v>28</v>
      </c>
      <c r="D7867" s="2" t="s">
        <v>453</v>
      </c>
      <c r="E7867" s="2"/>
      <c r="F7867" s="2"/>
      <c r="G7867" s="2"/>
      <c r="H7867" s="2"/>
    </row>
    <row r="7868" spans="2:8">
      <c r="B7868" s="2" t="s">
        <v>8317</v>
      </c>
      <c r="C7868" s="2">
        <v>26</v>
      </c>
      <c r="D7868" s="2" t="s">
        <v>453</v>
      </c>
      <c r="E7868" s="2"/>
      <c r="F7868" s="2"/>
      <c r="G7868" s="2"/>
      <c r="H7868" s="2"/>
    </row>
    <row r="7869" spans="2:8">
      <c r="B7869" s="2" t="s">
        <v>8318</v>
      </c>
      <c r="C7869" s="2">
        <v>21</v>
      </c>
      <c r="D7869" s="2" t="s">
        <v>453</v>
      </c>
      <c r="E7869" s="2"/>
      <c r="F7869" s="2"/>
      <c r="G7869" s="2"/>
      <c r="H7869" s="2"/>
    </row>
    <row r="7870" spans="2:8">
      <c r="B7870" s="2" t="s">
        <v>8319</v>
      </c>
      <c r="C7870" s="2">
        <v>24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26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27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27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26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27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35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39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40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39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37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31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32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15</v>
      </c>
      <c r="D7883" s="2" t="s">
        <v>453</v>
      </c>
      <c r="E7883" s="2"/>
      <c r="F7883" s="2"/>
      <c r="G7883" s="2"/>
      <c r="H7883" s="2"/>
    </row>
    <row r="7884" spans="2:8">
      <c r="B7884" s="2" t="s">
        <v>8333</v>
      </c>
      <c r="C7884" s="2">
        <v>32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33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28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26</v>
      </c>
      <c r="D7887" s="2" t="s">
        <v>453</v>
      </c>
      <c r="E7887" s="2"/>
      <c r="F7887" s="2"/>
      <c r="G7887" s="2"/>
      <c r="H7887" s="2"/>
    </row>
    <row r="7888" spans="2:8">
      <c r="B7888" s="2" t="s">
        <v>8337</v>
      </c>
      <c r="C7888" s="2">
        <v>28</v>
      </c>
      <c r="D7888" s="2" t="s">
        <v>453</v>
      </c>
      <c r="E7888" s="2"/>
      <c r="F7888" s="2"/>
      <c r="G7888" s="2"/>
      <c r="H7888" s="2"/>
    </row>
    <row r="7889" spans="2:8">
      <c r="B7889" s="2" t="s">
        <v>8338</v>
      </c>
      <c r="C7889" s="2">
        <v>28</v>
      </c>
      <c r="D7889" s="2" t="s">
        <v>453</v>
      </c>
      <c r="E7889" s="2"/>
      <c r="F7889" s="2"/>
      <c r="G7889" s="2"/>
      <c r="H7889" s="2"/>
    </row>
    <row r="7890" spans="2:8">
      <c r="B7890" s="2" t="s">
        <v>8339</v>
      </c>
      <c r="C7890" s="2">
        <v>28</v>
      </c>
      <c r="D7890" s="2" t="s">
        <v>453</v>
      </c>
      <c r="E7890" s="2"/>
      <c r="F7890" s="2"/>
      <c r="G7890" s="2"/>
      <c r="H7890" s="2"/>
    </row>
    <row r="7891" spans="2:8">
      <c r="B7891" s="2" t="s">
        <v>8340</v>
      </c>
      <c r="C7891" s="2">
        <v>29</v>
      </c>
      <c r="D7891" s="2" t="s">
        <v>453</v>
      </c>
      <c r="E7891" s="2"/>
      <c r="F7891" s="2"/>
      <c r="G7891" s="2"/>
      <c r="H7891" s="2"/>
    </row>
    <row r="7892" spans="2:8">
      <c r="B7892" s="2" t="s">
        <v>8341</v>
      </c>
      <c r="C7892" s="2">
        <v>29</v>
      </c>
      <c r="D7892" s="2" t="s">
        <v>453</v>
      </c>
      <c r="E7892" s="2"/>
      <c r="F7892" s="2"/>
      <c r="G7892" s="2"/>
      <c r="H7892" s="2"/>
    </row>
    <row r="7893" spans="2:8">
      <c r="B7893" s="2" t="s">
        <v>8342</v>
      </c>
      <c r="C7893" s="2">
        <v>21</v>
      </c>
      <c r="D7893" s="2" t="s">
        <v>453</v>
      </c>
      <c r="E7893" s="2"/>
      <c r="F7893" s="2"/>
      <c r="G7893" s="2"/>
      <c r="H7893" s="2"/>
    </row>
    <row r="7894" spans="2:8">
      <c r="B7894" s="2" t="s">
        <v>8343</v>
      </c>
      <c r="C7894" s="2">
        <v>21</v>
      </c>
      <c r="D7894" s="2" t="s">
        <v>453</v>
      </c>
      <c r="E7894" s="2"/>
      <c r="F7894" s="2"/>
      <c r="G7894" s="2"/>
      <c r="H7894" s="2"/>
    </row>
    <row r="7895" spans="2:8">
      <c r="B7895" s="2" t="s">
        <v>8344</v>
      </c>
      <c r="C7895" s="2">
        <v>21</v>
      </c>
      <c r="D7895" s="2" t="s">
        <v>453</v>
      </c>
      <c r="E7895" s="2"/>
      <c r="F7895" s="2"/>
      <c r="G7895" s="2"/>
      <c r="H7895" s="2"/>
    </row>
    <row r="7896" spans="2:8">
      <c r="B7896" s="2" t="s">
        <v>8345</v>
      </c>
      <c r="C7896" s="2">
        <v>21</v>
      </c>
      <c r="D7896" s="2" t="s">
        <v>453</v>
      </c>
      <c r="E7896" s="2"/>
      <c r="F7896" s="2"/>
      <c r="G7896" s="2"/>
      <c r="H7896" s="2"/>
    </row>
    <row r="7897" spans="2:8">
      <c r="B7897" s="2" t="s">
        <v>8346</v>
      </c>
      <c r="C7897" s="2">
        <v>20</v>
      </c>
      <c r="D7897" s="2" t="s">
        <v>453</v>
      </c>
      <c r="E7897" s="2"/>
      <c r="F7897" s="2"/>
      <c r="G7897" s="2"/>
      <c r="H7897" s="2"/>
    </row>
    <row r="7898" spans="2:8">
      <c r="B7898" s="2" t="s">
        <v>8347</v>
      </c>
      <c r="C7898" s="2">
        <v>21</v>
      </c>
      <c r="D7898" s="2" t="s">
        <v>453</v>
      </c>
      <c r="E7898" s="2"/>
      <c r="F7898" s="2"/>
      <c r="G7898" s="2"/>
      <c r="H7898" s="2"/>
    </row>
    <row r="7899" spans="2:8">
      <c r="B7899" s="2" t="s">
        <v>8348</v>
      </c>
      <c r="C7899" s="2">
        <v>31</v>
      </c>
      <c r="D7899" s="2" t="s">
        <v>453</v>
      </c>
      <c r="E7899" s="2"/>
      <c r="F7899" s="2"/>
      <c r="G7899" s="2"/>
      <c r="H7899" s="2"/>
    </row>
    <row r="7900" spans="2:8">
      <c r="B7900" s="2" t="s">
        <v>8349</v>
      </c>
      <c r="C7900" s="2">
        <v>35</v>
      </c>
      <c r="D7900" s="2" t="s">
        <v>453</v>
      </c>
      <c r="E7900" s="2"/>
      <c r="F7900" s="2"/>
      <c r="G7900" s="2"/>
      <c r="H7900" s="2"/>
    </row>
    <row r="7901" spans="2:8">
      <c r="B7901" s="2" t="s">
        <v>8350</v>
      </c>
      <c r="C7901" s="2">
        <v>36</v>
      </c>
      <c r="D7901" s="2" t="s">
        <v>453</v>
      </c>
      <c r="E7901" s="2"/>
      <c r="F7901" s="2"/>
      <c r="G7901" s="2"/>
      <c r="H7901" s="2"/>
    </row>
    <row r="7902" spans="2:8">
      <c r="B7902" s="2" t="s">
        <v>8351</v>
      </c>
      <c r="C7902" s="2">
        <v>33</v>
      </c>
      <c r="D7902" s="2" t="s">
        <v>453</v>
      </c>
      <c r="E7902" s="2"/>
      <c r="F7902" s="2"/>
      <c r="G7902" s="2"/>
      <c r="H7902" s="2"/>
    </row>
    <row r="7903" spans="2:8">
      <c r="B7903" s="2" t="s">
        <v>8352</v>
      </c>
      <c r="C7903" s="2">
        <v>32</v>
      </c>
      <c r="D7903" s="2" t="s">
        <v>453</v>
      </c>
      <c r="E7903" s="2"/>
      <c r="F7903" s="2"/>
      <c r="G7903" s="2"/>
      <c r="H7903" s="2"/>
    </row>
    <row r="7904" spans="2:8">
      <c r="B7904" s="2" t="s">
        <v>8353</v>
      </c>
      <c r="C7904" s="2">
        <v>27</v>
      </c>
      <c r="D7904" s="2" t="s">
        <v>453</v>
      </c>
      <c r="E7904" s="2"/>
      <c r="F7904" s="2"/>
      <c r="G7904" s="2"/>
      <c r="H7904" s="2"/>
    </row>
    <row r="7905" spans="2:8">
      <c r="B7905" s="2" t="s">
        <v>8354</v>
      </c>
      <c r="C7905" s="2">
        <v>23</v>
      </c>
      <c r="D7905" s="2" t="s">
        <v>453</v>
      </c>
      <c r="E7905" s="2"/>
      <c r="F7905" s="2"/>
      <c r="G7905" s="2"/>
      <c r="H7905" s="2"/>
    </row>
    <row r="7906" spans="2:8">
      <c r="B7906" s="2" t="s">
        <v>8355</v>
      </c>
      <c r="C7906" s="2">
        <v>28</v>
      </c>
      <c r="D7906" s="2" t="s">
        <v>453</v>
      </c>
      <c r="E7906" s="2"/>
      <c r="F7906" s="2"/>
      <c r="G7906" s="2"/>
      <c r="H7906" s="2"/>
    </row>
    <row r="7907" spans="2:8">
      <c r="B7907" s="2" t="s">
        <v>8356</v>
      </c>
      <c r="C7907" s="2">
        <v>31</v>
      </c>
      <c r="D7907" s="2" t="s">
        <v>453</v>
      </c>
      <c r="E7907" s="2"/>
      <c r="F7907" s="2"/>
      <c r="G7907" s="2"/>
      <c r="H7907" s="2"/>
    </row>
    <row r="7908" spans="2:8">
      <c r="B7908" s="2" t="s">
        <v>8357</v>
      </c>
      <c r="C7908" s="2">
        <v>28</v>
      </c>
      <c r="D7908" s="2" t="s">
        <v>453</v>
      </c>
      <c r="E7908" s="2"/>
      <c r="F7908" s="2"/>
      <c r="G7908" s="2"/>
      <c r="H7908" s="2"/>
    </row>
    <row r="7909" spans="2:8">
      <c r="B7909" s="2" t="s">
        <v>8358</v>
      </c>
      <c r="C7909" s="2">
        <v>32</v>
      </c>
      <c r="D7909" s="2" t="s">
        <v>453</v>
      </c>
      <c r="E7909" s="2"/>
      <c r="F7909" s="2"/>
      <c r="G7909" s="2"/>
      <c r="H7909" s="2"/>
    </row>
    <row r="7910" spans="2:8">
      <c r="B7910" s="2" t="s">
        <v>8359</v>
      </c>
      <c r="C7910" s="2">
        <v>31</v>
      </c>
      <c r="D7910" s="2" t="s">
        <v>453</v>
      </c>
      <c r="E7910" s="2"/>
      <c r="F7910" s="2"/>
      <c r="G7910" s="2"/>
      <c r="H7910" s="2"/>
    </row>
    <row r="7911" spans="2:8">
      <c r="B7911" s="2" t="s">
        <v>8360</v>
      </c>
      <c r="C7911" s="2">
        <v>28</v>
      </c>
      <c r="D7911" s="2" t="s">
        <v>453</v>
      </c>
      <c r="E7911" s="2"/>
      <c r="F7911" s="2"/>
      <c r="G7911" s="2"/>
      <c r="H7911" s="2"/>
    </row>
    <row r="7912" spans="2:8">
      <c r="B7912" s="2" t="s">
        <v>8361</v>
      </c>
      <c r="C7912" s="2">
        <v>24</v>
      </c>
      <c r="D7912" s="2" t="s">
        <v>453</v>
      </c>
      <c r="E7912" s="2"/>
      <c r="F7912" s="2"/>
      <c r="G7912" s="2"/>
      <c r="H7912" s="2"/>
    </row>
    <row r="7913" spans="2:8">
      <c r="B7913" s="2" t="s">
        <v>8362</v>
      </c>
      <c r="C7913" s="2">
        <v>25</v>
      </c>
      <c r="D7913" s="2" t="s">
        <v>453</v>
      </c>
      <c r="E7913" s="2"/>
      <c r="F7913" s="2"/>
      <c r="G7913" s="2"/>
      <c r="H7913" s="2"/>
    </row>
    <row r="7914" spans="2:8">
      <c r="B7914" s="2" t="s">
        <v>8363</v>
      </c>
      <c r="C7914" s="2">
        <v>25</v>
      </c>
      <c r="D7914" s="2" t="s">
        <v>453</v>
      </c>
      <c r="E7914" s="2"/>
      <c r="F7914" s="2"/>
      <c r="G7914" s="2"/>
      <c r="H7914" s="2"/>
    </row>
    <row r="7915" spans="2:8">
      <c r="B7915" s="2" t="s">
        <v>8364</v>
      </c>
      <c r="C7915" s="2">
        <v>25</v>
      </c>
      <c r="D7915" s="2" t="s">
        <v>453</v>
      </c>
      <c r="E7915" s="2"/>
      <c r="F7915" s="2"/>
      <c r="G7915" s="2"/>
      <c r="H7915" s="2"/>
    </row>
    <row r="7916" spans="2:8">
      <c r="B7916" s="2" t="s">
        <v>8365</v>
      </c>
      <c r="C7916" s="2">
        <v>25</v>
      </c>
      <c r="D7916" s="2" t="s">
        <v>453</v>
      </c>
      <c r="E7916" s="2"/>
      <c r="F7916" s="2"/>
      <c r="G7916" s="2"/>
      <c r="H7916" s="2"/>
    </row>
    <row r="7917" spans="2:8">
      <c r="B7917" s="2" t="s">
        <v>8366</v>
      </c>
      <c r="C7917" s="2">
        <v>25</v>
      </c>
      <c r="D7917" s="2" t="s">
        <v>453</v>
      </c>
      <c r="E7917" s="2"/>
      <c r="F7917" s="2"/>
      <c r="G7917" s="2"/>
      <c r="H7917" s="2"/>
    </row>
    <row r="7918" spans="2:8">
      <c r="B7918" s="2" t="s">
        <v>8367</v>
      </c>
      <c r="C7918" s="2">
        <v>26</v>
      </c>
      <c r="D7918" s="2" t="s">
        <v>453</v>
      </c>
      <c r="E7918" s="2"/>
      <c r="F7918" s="2"/>
      <c r="G7918" s="2"/>
      <c r="H7918" s="2"/>
    </row>
    <row r="7919" spans="2:8">
      <c r="B7919" s="2" t="s">
        <v>8368</v>
      </c>
      <c r="C7919" s="2">
        <v>23</v>
      </c>
      <c r="D7919" s="2" t="s">
        <v>453</v>
      </c>
      <c r="E7919" s="2"/>
      <c r="F7919" s="2"/>
      <c r="G7919" s="2"/>
      <c r="H7919" s="2"/>
    </row>
    <row r="7920" spans="2:8">
      <c r="B7920" s="2" t="s">
        <v>8369</v>
      </c>
      <c r="C7920" s="2">
        <v>24</v>
      </c>
      <c r="D7920" s="2" t="s">
        <v>453</v>
      </c>
      <c r="E7920" s="2"/>
      <c r="F7920" s="2"/>
      <c r="G7920" s="2"/>
      <c r="H7920" s="2"/>
    </row>
    <row r="7921" spans="2:8">
      <c r="B7921" s="2" t="s">
        <v>8370</v>
      </c>
      <c r="C7921" s="2">
        <v>43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46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46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42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36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27</v>
      </c>
      <c r="D7926" s="2" t="s">
        <v>453</v>
      </c>
      <c r="E7926" s="2"/>
      <c r="F7926" s="2"/>
      <c r="G7926" s="2"/>
      <c r="H7926" s="2"/>
    </row>
    <row r="7927" spans="2:8">
      <c r="B7927" s="2" t="s">
        <v>8376</v>
      </c>
      <c r="C7927" s="2">
        <v>31</v>
      </c>
      <c r="D7927" s="2" t="s">
        <v>453</v>
      </c>
      <c r="E7927" s="2"/>
      <c r="F7927" s="2"/>
      <c r="G7927" s="2"/>
      <c r="H7927" s="2"/>
    </row>
    <row r="7928" spans="2:8">
      <c r="B7928" s="2" t="s">
        <v>8377</v>
      </c>
      <c r="C7928" s="2">
        <v>32</v>
      </c>
      <c r="D7928" s="2" t="s">
        <v>453</v>
      </c>
      <c r="E7928" s="2"/>
      <c r="F7928" s="2"/>
      <c r="G7928" s="2"/>
      <c r="H7928" s="2"/>
    </row>
    <row r="7929" spans="2:8">
      <c r="B7929" s="2" t="s">
        <v>8378</v>
      </c>
      <c r="C7929" s="2">
        <v>33</v>
      </c>
      <c r="D7929" s="2" t="s">
        <v>453</v>
      </c>
      <c r="E7929" s="2"/>
      <c r="F7929" s="2"/>
      <c r="G7929" s="2"/>
      <c r="H7929" s="2"/>
    </row>
    <row r="7930" spans="2:8">
      <c r="B7930" s="2" t="s">
        <v>8379</v>
      </c>
      <c r="C7930" s="2">
        <v>34</v>
      </c>
      <c r="D7930" s="2" t="s">
        <v>453</v>
      </c>
      <c r="E7930" s="2"/>
      <c r="F7930" s="2"/>
      <c r="G7930" s="2"/>
      <c r="H7930" s="2"/>
    </row>
    <row r="7931" spans="2:8">
      <c r="B7931" s="2" t="s">
        <v>8380</v>
      </c>
      <c r="C7931" s="2">
        <v>34</v>
      </c>
      <c r="D7931" s="2" t="s">
        <v>453</v>
      </c>
      <c r="E7931" s="2"/>
      <c r="F7931" s="2"/>
      <c r="G7931" s="2"/>
      <c r="H7931" s="2"/>
    </row>
    <row r="7932" spans="2:8">
      <c r="B7932" s="2" t="s">
        <v>8381</v>
      </c>
      <c r="C7932" s="2">
        <v>32</v>
      </c>
      <c r="D7932" s="2" t="s">
        <v>453</v>
      </c>
      <c r="E7932" s="2"/>
      <c r="F7932" s="2"/>
      <c r="G7932" s="2"/>
      <c r="H7932" s="2"/>
    </row>
    <row r="7933" spans="2:8">
      <c r="B7933" s="2" t="s">
        <v>8382</v>
      </c>
      <c r="C7933" s="2">
        <v>28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31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33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34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33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29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30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29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28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28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26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23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26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28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28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28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28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28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26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28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28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28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28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29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28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29</v>
      </c>
      <c r="D7958" s="2" t="s">
        <v>453</v>
      </c>
      <c r="E7958" s="2"/>
      <c r="F7958" s="2"/>
      <c r="G7958" s="2"/>
      <c r="H7958" s="2"/>
    </row>
    <row r="7959" spans="2:8">
      <c r="B7959" s="2" t="s">
        <v>8408</v>
      </c>
      <c r="C7959" s="2">
        <v>33</v>
      </c>
      <c r="D7959" s="2" t="s">
        <v>453</v>
      </c>
      <c r="E7959" s="2"/>
      <c r="F7959" s="2"/>
      <c r="G7959" s="2"/>
      <c r="H7959" s="2"/>
    </row>
    <row r="7960" spans="2:8">
      <c r="B7960" s="2" t="s">
        <v>8409</v>
      </c>
      <c r="C7960" s="2">
        <v>29</v>
      </c>
      <c r="D7960" s="2" t="s">
        <v>453</v>
      </c>
      <c r="E7960" s="2"/>
      <c r="F7960" s="2"/>
      <c r="G7960" s="2"/>
      <c r="H7960" s="2"/>
    </row>
    <row r="7961" spans="2:8">
      <c r="B7961" s="2" t="s">
        <v>8410</v>
      </c>
      <c r="C7961" s="2">
        <v>27</v>
      </c>
      <c r="D7961" s="2" t="s">
        <v>453</v>
      </c>
      <c r="E7961" s="2"/>
      <c r="F7961" s="2"/>
      <c r="G7961" s="2"/>
      <c r="H7961" s="2"/>
    </row>
    <row r="7962" spans="2:8">
      <c r="B7962" s="2" t="s">
        <v>8411</v>
      </c>
      <c r="C7962" s="2">
        <v>26</v>
      </c>
      <c r="D7962" s="2" t="s">
        <v>453</v>
      </c>
      <c r="E7962" s="2"/>
      <c r="F7962" s="2"/>
      <c r="G7962" s="2"/>
      <c r="H7962" s="2"/>
    </row>
    <row r="7963" spans="2:8">
      <c r="B7963" s="2" t="s">
        <v>8412</v>
      </c>
      <c r="C7963" s="2">
        <v>25</v>
      </c>
      <c r="D7963" s="2" t="s">
        <v>453</v>
      </c>
      <c r="E7963" s="2"/>
      <c r="F7963" s="2"/>
      <c r="G7963" s="2"/>
      <c r="H7963" s="2"/>
    </row>
    <row r="7964" spans="2:8">
      <c r="B7964" s="2" t="s">
        <v>8413</v>
      </c>
      <c r="C7964" s="2">
        <v>31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33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32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33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32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29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21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23</v>
      </c>
      <c r="D7971" s="2" t="s">
        <v>453</v>
      </c>
      <c r="E7971" s="2"/>
      <c r="F7971" s="2"/>
      <c r="G7971" s="2"/>
      <c r="H7971" s="2"/>
    </row>
    <row r="7972" spans="2:8">
      <c r="B7972" s="2" t="s">
        <v>8421</v>
      </c>
      <c r="C7972" s="2">
        <v>25</v>
      </c>
      <c r="D7972" s="2" t="s">
        <v>453</v>
      </c>
      <c r="E7972" s="2"/>
      <c r="F7972" s="2"/>
      <c r="G7972" s="2"/>
      <c r="H7972" s="2"/>
    </row>
    <row r="7973" spans="2:8">
      <c r="B7973" s="2" t="s">
        <v>8422</v>
      </c>
      <c r="C7973" s="2">
        <v>26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28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27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26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23</v>
      </c>
      <c r="D7977" s="2" t="s">
        <v>453</v>
      </c>
      <c r="E7977" s="2"/>
      <c r="F7977" s="2"/>
      <c r="G7977" s="2"/>
      <c r="H7977" s="2"/>
    </row>
    <row r="7978" spans="2:8">
      <c r="B7978" s="2" t="s">
        <v>8427</v>
      </c>
      <c r="C7978" s="2">
        <v>21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27</v>
      </c>
      <c r="D7979" s="2" t="s">
        <v>453</v>
      </c>
      <c r="E7979" s="2"/>
      <c r="F7979" s="2"/>
      <c r="G7979" s="2"/>
      <c r="H7979" s="2"/>
    </row>
    <row r="7980" spans="2:8">
      <c r="B7980" s="2" t="s">
        <v>8429</v>
      </c>
      <c r="C7980" s="2">
        <v>31</v>
      </c>
      <c r="D7980" s="2" t="s">
        <v>453</v>
      </c>
      <c r="E7980" s="2"/>
      <c r="F7980" s="2"/>
      <c r="G7980" s="2"/>
      <c r="H7980" s="2"/>
    </row>
    <row r="7981" spans="2:8">
      <c r="B7981" s="2" t="s">
        <v>8430</v>
      </c>
      <c r="C7981" s="2">
        <v>33</v>
      </c>
      <c r="D7981" s="2" t="s">
        <v>453</v>
      </c>
      <c r="E7981" s="2"/>
      <c r="F7981" s="2"/>
      <c r="G7981" s="2"/>
      <c r="H7981" s="2"/>
    </row>
    <row r="7982" spans="2:8">
      <c r="B7982" s="2" t="s">
        <v>8431</v>
      </c>
      <c r="C7982" s="2">
        <v>24</v>
      </c>
      <c r="D7982" s="2" t="s">
        <v>453</v>
      </c>
      <c r="E7982" s="2"/>
      <c r="F7982" s="2"/>
      <c r="G7982" s="2"/>
      <c r="H7982" s="2"/>
    </row>
    <row r="7983" spans="2:8">
      <c r="B7983" s="2" t="s">
        <v>8432</v>
      </c>
      <c r="C7983" s="2">
        <v>22</v>
      </c>
      <c r="D7983" s="2" t="s">
        <v>453</v>
      </c>
      <c r="E7983" s="2"/>
      <c r="F7983" s="2"/>
      <c r="G7983" s="2"/>
      <c r="H7983" s="2"/>
    </row>
    <row r="7984" spans="2:8">
      <c r="B7984" s="2" t="s">
        <v>8433</v>
      </c>
      <c r="C7984" s="2">
        <v>20</v>
      </c>
      <c r="D7984" s="2" t="s">
        <v>453</v>
      </c>
      <c r="E7984" s="2"/>
      <c r="F7984" s="2"/>
      <c r="G7984" s="2"/>
      <c r="H7984" s="2"/>
    </row>
    <row r="7985" spans="2:8">
      <c r="B7985" s="2" t="s">
        <v>8434</v>
      </c>
      <c r="C7985" s="2">
        <v>22</v>
      </c>
      <c r="D7985" s="2" t="s">
        <v>453</v>
      </c>
      <c r="E7985" s="2"/>
      <c r="F7985" s="2"/>
      <c r="G7985" s="2"/>
      <c r="H7985" s="2"/>
    </row>
    <row r="7986" spans="2:8">
      <c r="B7986" s="2" t="s">
        <v>8435</v>
      </c>
      <c r="C7986" s="2">
        <v>35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37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21</v>
      </c>
      <c r="D7988" s="2" t="s">
        <v>453</v>
      </c>
      <c r="E7988" s="2"/>
      <c r="F7988" s="2"/>
      <c r="G7988" s="2"/>
      <c r="H7988" s="2"/>
    </row>
    <row r="7989" spans="2:8">
      <c r="B7989" s="2" t="s">
        <v>8438</v>
      </c>
      <c r="C7989" s="2">
        <v>26</v>
      </c>
      <c r="D7989" s="2" t="s">
        <v>453</v>
      </c>
      <c r="E7989" s="2"/>
      <c r="F7989" s="2"/>
      <c r="G7989" s="2"/>
      <c r="H7989" s="2"/>
    </row>
    <row r="7990" spans="2:8">
      <c r="B7990" s="2" t="s">
        <v>8439</v>
      </c>
      <c r="C7990" s="2">
        <v>27</v>
      </c>
      <c r="D7990" s="2" t="s">
        <v>453</v>
      </c>
      <c r="E7990" s="2"/>
      <c r="F7990" s="2"/>
      <c r="G7990" s="2"/>
      <c r="H7990" s="2"/>
    </row>
    <row r="7991" spans="2:8">
      <c r="B7991" s="2" t="s">
        <v>8440</v>
      </c>
      <c r="C7991" s="2">
        <v>28</v>
      </c>
      <c r="D7991" s="2" t="s">
        <v>453</v>
      </c>
      <c r="E7991" s="2"/>
      <c r="F7991" s="2"/>
      <c r="G7991" s="2"/>
      <c r="H7991" s="2"/>
    </row>
    <row r="7992" spans="2:8">
      <c r="B7992" s="2" t="s">
        <v>8441</v>
      </c>
      <c r="C7992" s="2">
        <v>29</v>
      </c>
      <c r="D7992" s="2" t="s">
        <v>453</v>
      </c>
      <c r="E7992" s="2"/>
      <c r="F7992" s="2"/>
      <c r="G7992" s="2"/>
      <c r="H7992" s="2"/>
    </row>
    <row r="7993" spans="2:8">
      <c r="B7993" s="2" t="s">
        <v>8442</v>
      </c>
      <c r="C7993" s="2">
        <v>29</v>
      </c>
      <c r="D7993" s="2" t="s">
        <v>453</v>
      </c>
      <c r="E7993" s="2"/>
      <c r="F7993" s="2"/>
      <c r="G7993" s="2"/>
      <c r="H7993" s="2"/>
    </row>
    <row r="7994" spans="2:8">
      <c r="B7994" s="2" t="s">
        <v>8443</v>
      </c>
      <c r="C7994" s="2">
        <v>27</v>
      </c>
      <c r="D7994" s="2" t="s">
        <v>453</v>
      </c>
      <c r="E7994" s="2"/>
      <c r="F7994" s="2"/>
      <c r="G7994" s="2"/>
      <c r="H7994" s="2"/>
    </row>
    <row r="7995" spans="2:8">
      <c r="B7995" s="2" t="s">
        <v>8444</v>
      </c>
      <c r="C7995" s="2">
        <v>23</v>
      </c>
      <c r="D7995" s="2" t="s">
        <v>453</v>
      </c>
      <c r="E7995" s="2"/>
      <c r="F7995" s="2"/>
      <c r="G7995" s="2"/>
      <c r="H7995" s="2"/>
    </row>
    <row r="7996" spans="2:8">
      <c r="B7996" s="2" t="s">
        <v>8445</v>
      </c>
      <c r="C7996" s="2">
        <v>28</v>
      </c>
      <c r="D7996" s="2" t="s">
        <v>453</v>
      </c>
      <c r="E7996" s="2"/>
      <c r="F7996" s="2"/>
      <c r="G7996" s="2"/>
      <c r="H7996" s="2"/>
    </row>
    <row r="7997" spans="2:8">
      <c r="B7997" s="2" t="s">
        <v>8446</v>
      </c>
      <c r="C7997" s="2">
        <v>37</v>
      </c>
      <c r="D7997" s="2" t="s">
        <v>453</v>
      </c>
      <c r="E7997" s="2"/>
      <c r="F7997" s="2"/>
      <c r="G7997" s="2"/>
      <c r="H7997" s="2"/>
    </row>
    <row r="7998" spans="2:8">
      <c r="B7998" s="2" t="s">
        <v>8447</v>
      </c>
      <c r="C7998" s="2">
        <v>41</v>
      </c>
      <c r="D7998" s="2" t="s">
        <v>453</v>
      </c>
      <c r="E7998" s="2"/>
      <c r="F7998" s="2"/>
      <c r="G7998" s="2"/>
      <c r="H7998" s="2"/>
    </row>
    <row r="7999" spans="2:8">
      <c r="B7999" s="2" t="s">
        <v>8448</v>
      </c>
      <c r="C7999" s="2">
        <v>42</v>
      </c>
      <c r="D7999" s="2" t="s">
        <v>453</v>
      </c>
      <c r="E7999" s="2"/>
      <c r="F7999" s="2"/>
      <c r="G7999" s="2"/>
      <c r="H7999" s="2"/>
    </row>
    <row r="8000" spans="2:8">
      <c r="B8000" s="2" t="s">
        <v>8449</v>
      </c>
      <c r="C8000" s="2">
        <v>43</v>
      </c>
      <c r="D8000" s="2" t="s">
        <v>453</v>
      </c>
      <c r="E8000" s="2"/>
      <c r="F8000" s="2"/>
      <c r="G8000" s="2"/>
      <c r="H8000" s="2"/>
    </row>
    <row r="8001" spans="2:8">
      <c r="B8001" s="2" t="s">
        <v>8450</v>
      </c>
      <c r="C8001" s="2">
        <v>26</v>
      </c>
      <c r="D8001" s="2" t="s">
        <v>453</v>
      </c>
      <c r="E8001" s="2"/>
      <c r="F8001" s="2"/>
      <c r="G8001" s="2"/>
      <c r="H8001" s="2"/>
    </row>
    <row r="8002" spans="2:8">
      <c r="B8002" s="2" t="s">
        <v>8451</v>
      </c>
      <c r="C8002" s="2">
        <v>29</v>
      </c>
      <c r="D8002" s="2" t="s">
        <v>453</v>
      </c>
      <c r="E8002" s="2"/>
      <c r="F8002" s="2"/>
      <c r="G8002" s="2"/>
      <c r="H8002" s="2"/>
    </row>
    <row r="8003" spans="2:8">
      <c r="B8003" s="2" t="s">
        <v>8452</v>
      </c>
      <c r="C8003" s="2">
        <v>33</v>
      </c>
      <c r="D8003" s="2" t="s">
        <v>453</v>
      </c>
      <c r="E8003" s="2"/>
      <c r="F8003" s="2"/>
      <c r="G8003" s="2"/>
      <c r="H8003" s="2"/>
    </row>
    <row r="8004" spans="2:8">
      <c r="B8004" s="2" t="s">
        <v>8453</v>
      </c>
      <c r="C8004" s="2">
        <v>22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18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17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22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24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27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25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32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33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34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33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32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32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25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33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33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33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32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31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28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23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20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29</v>
      </c>
      <c r="D8026" s="2" t="s">
        <v>453</v>
      </c>
      <c r="E8026" s="2"/>
      <c r="F8026" s="2"/>
      <c r="G8026" s="2"/>
      <c r="H8026" s="2"/>
    </row>
    <row r="8027" spans="2:8">
      <c r="B8027" s="2" t="s">
        <v>8476</v>
      </c>
      <c r="C8027" s="2">
        <v>33</v>
      </c>
      <c r="D8027" s="2" t="s">
        <v>453</v>
      </c>
      <c r="E8027" s="2"/>
      <c r="F8027" s="2"/>
      <c r="G8027" s="2"/>
      <c r="H8027" s="2"/>
    </row>
    <row r="8028" spans="2:8">
      <c r="B8028" s="2" t="s">
        <v>8477</v>
      </c>
      <c r="C8028" s="2">
        <v>36</v>
      </c>
      <c r="D8028" s="2" t="s">
        <v>453</v>
      </c>
      <c r="E8028" s="2"/>
      <c r="F8028" s="2"/>
      <c r="G8028" s="2"/>
      <c r="H8028" s="2"/>
    </row>
    <row r="8029" spans="2:8">
      <c r="B8029" s="2" t="s">
        <v>8478</v>
      </c>
      <c r="C8029" s="2">
        <v>31</v>
      </c>
      <c r="D8029" s="2" t="s">
        <v>453</v>
      </c>
      <c r="E8029" s="2"/>
      <c r="F8029" s="2"/>
      <c r="G8029" s="2"/>
      <c r="H8029" s="2"/>
    </row>
    <row r="8030" spans="2:8">
      <c r="B8030" s="2" t="s">
        <v>8479</v>
      </c>
      <c r="C8030" s="2">
        <v>31</v>
      </c>
      <c r="D8030" s="2" t="s">
        <v>453</v>
      </c>
      <c r="E8030" s="2"/>
      <c r="F8030" s="2"/>
      <c r="G8030" s="2"/>
      <c r="H8030" s="2"/>
    </row>
    <row r="8031" spans="2:8">
      <c r="B8031" s="2" t="s">
        <v>8480</v>
      </c>
      <c r="C8031" s="2">
        <v>30</v>
      </c>
      <c r="D8031" s="2" t="s">
        <v>453</v>
      </c>
      <c r="E8031" s="2"/>
      <c r="F8031" s="2"/>
      <c r="G8031" s="2"/>
      <c r="H8031" s="2"/>
    </row>
    <row r="8032" spans="2:8">
      <c r="B8032" s="2" t="s">
        <v>8481</v>
      </c>
      <c r="C8032" s="2">
        <v>30</v>
      </c>
      <c r="D8032" s="2" t="s">
        <v>453</v>
      </c>
      <c r="E8032" s="2"/>
      <c r="F8032" s="2"/>
      <c r="G8032" s="2"/>
      <c r="H8032" s="2"/>
    </row>
    <row r="8033" spans="2:8">
      <c r="B8033" s="2" t="s">
        <v>8482</v>
      </c>
      <c r="C8033" s="2">
        <v>28</v>
      </c>
      <c r="D8033" s="2" t="s">
        <v>453</v>
      </c>
      <c r="E8033" s="2"/>
      <c r="F8033" s="2"/>
      <c r="G8033" s="2"/>
      <c r="H8033" s="2"/>
    </row>
    <row r="8034" spans="2:8">
      <c r="B8034" s="2" t="s">
        <v>8483</v>
      </c>
      <c r="C8034" s="2">
        <v>26</v>
      </c>
      <c r="D8034" s="2" t="s">
        <v>453</v>
      </c>
      <c r="E8034" s="2"/>
      <c r="F8034" s="2"/>
      <c r="G8034" s="2"/>
      <c r="H8034" s="2"/>
    </row>
    <row r="8035" spans="2:8">
      <c r="B8035" s="2" t="s">
        <v>8484</v>
      </c>
      <c r="C8035" s="2">
        <v>25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27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27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28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28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20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22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26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26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20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22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21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20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21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22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26</v>
      </c>
      <c r="D8050" s="2" t="s">
        <v>453</v>
      </c>
      <c r="E8050" s="2"/>
      <c r="F8050" s="2"/>
      <c r="G8050" s="2"/>
      <c r="H8050" s="2"/>
    </row>
    <row r="8051" spans="2:8">
      <c r="B8051" s="2" t="s">
        <v>8500</v>
      </c>
      <c r="C8051" s="2">
        <v>38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40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29</v>
      </c>
      <c r="D8053" s="2" t="s">
        <v>453</v>
      </c>
      <c r="E8053" s="2"/>
      <c r="F8053" s="2"/>
      <c r="G8053" s="2"/>
      <c r="H8053" s="2"/>
    </row>
    <row r="8054" spans="2:8">
      <c r="B8054" s="2" t="s">
        <v>8503</v>
      </c>
      <c r="C8054" s="2">
        <v>30</v>
      </c>
      <c r="D8054" s="2" t="s">
        <v>453</v>
      </c>
      <c r="E8054" s="2"/>
      <c r="F8054" s="2"/>
      <c r="G8054" s="2"/>
      <c r="H8054" s="2"/>
    </row>
    <row r="8055" spans="2:8">
      <c r="B8055" s="2" t="s">
        <v>8504</v>
      </c>
      <c r="C8055" s="2">
        <v>32</v>
      </c>
      <c r="D8055" s="2" t="s">
        <v>453</v>
      </c>
      <c r="E8055" s="2"/>
      <c r="F8055" s="2"/>
      <c r="G8055" s="2"/>
      <c r="H8055" s="2"/>
    </row>
    <row r="8056" spans="2:8">
      <c r="B8056" s="2" t="s">
        <v>8505</v>
      </c>
      <c r="C8056" s="2">
        <v>27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28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29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28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27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27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27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25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28</v>
      </c>
      <c r="D8064" s="2" t="s">
        <v>453</v>
      </c>
      <c r="E8064" s="2"/>
      <c r="F8064" s="2"/>
      <c r="G8064" s="2"/>
      <c r="H8064" s="2"/>
    </row>
    <row r="8065" spans="2:8">
      <c r="B8065" s="2" t="s">
        <v>8514</v>
      </c>
      <c r="C8065" s="2">
        <v>30</v>
      </c>
      <c r="D8065" s="2" t="s">
        <v>453</v>
      </c>
      <c r="E8065" s="2"/>
      <c r="F8065" s="2"/>
      <c r="G8065" s="2"/>
      <c r="H8065" s="2"/>
    </row>
    <row r="8066" spans="2:8">
      <c r="B8066" s="2" t="s">
        <v>8515</v>
      </c>
      <c r="C8066" s="2">
        <v>28</v>
      </c>
      <c r="D8066" s="2" t="s">
        <v>453</v>
      </c>
      <c r="E8066" s="2"/>
      <c r="F8066" s="2"/>
      <c r="G8066" s="2"/>
      <c r="H8066" s="2"/>
    </row>
    <row r="8067" spans="2:8">
      <c r="B8067" s="2" t="s">
        <v>8516</v>
      </c>
      <c r="C8067" s="2">
        <v>27</v>
      </c>
      <c r="D8067" s="2" t="s">
        <v>453</v>
      </c>
      <c r="E8067" s="2"/>
      <c r="F8067" s="2"/>
      <c r="G8067" s="2"/>
      <c r="H8067" s="2"/>
    </row>
    <row r="8068" spans="2:8">
      <c r="B8068" s="2" t="s">
        <v>8517</v>
      </c>
      <c r="C8068" s="2">
        <v>25</v>
      </c>
      <c r="D8068" s="2" t="s">
        <v>453</v>
      </c>
      <c r="E8068" s="2"/>
      <c r="F8068" s="2"/>
      <c r="G8068" s="2"/>
      <c r="H8068" s="2"/>
    </row>
    <row r="8069" spans="2:8">
      <c r="B8069" s="2" t="s">
        <v>8518</v>
      </c>
      <c r="C8069" s="2">
        <v>28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31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32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31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29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21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28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28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28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28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28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27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24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18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14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30</v>
      </c>
      <c r="D8084" s="2" t="s">
        <v>453</v>
      </c>
      <c r="E8084" s="2"/>
      <c r="F8084" s="2"/>
      <c r="G8084" s="2"/>
      <c r="H8084" s="2"/>
    </row>
    <row r="8085" spans="2:8">
      <c r="B8085" s="2" t="s">
        <v>8534</v>
      </c>
      <c r="C8085" s="2">
        <v>33</v>
      </c>
      <c r="D8085" s="2" t="s">
        <v>453</v>
      </c>
      <c r="E8085" s="2"/>
      <c r="F8085" s="2"/>
      <c r="G8085" s="2"/>
      <c r="H8085" s="2"/>
    </row>
    <row r="8086" spans="2:8">
      <c r="B8086" s="2" t="s">
        <v>8535</v>
      </c>
      <c r="C8086" s="2">
        <v>31</v>
      </c>
      <c r="D8086" s="2" t="s">
        <v>453</v>
      </c>
      <c r="E8086" s="2"/>
      <c r="F8086" s="2"/>
      <c r="G8086" s="2"/>
      <c r="H8086" s="2"/>
    </row>
    <row r="8087" spans="2:8">
      <c r="B8087" s="2" t="s">
        <v>8536</v>
      </c>
      <c r="C8087" s="2">
        <v>30</v>
      </c>
      <c r="D8087" s="2" t="s">
        <v>453</v>
      </c>
      <c r="E8087" s="2"/>
      <c r="F8087" s="2"/>
      <c r="G8087" s="2"/>
      <c r="H8087" s="2"/>
    </row>
    <row r="8088" spans="2:8">
      <c r="B8088" s="2" t="s">
        <v>8537</v>
      </c>
      <c r="C8088" s="2">
        <v>29</v>
      </c>
      <c r="D8088" s="2" t="s">
        <v>453</v>
      </c>
      <c r="E8088" s="2"/>
      <c r="F8088" s="2"/>
      <c r="G8088" s="2"/>
      <c r="H8088" s="2"/>
    </row>
    <row r="8089" spans="2:8">
      <c r="B8089" s="2" t="s">
        <v>8538</v>
      </c>
      <c r="C8089" s="2">
        <v>16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17</v>
      </c>
      <c r="D8090" s="2" t="s">
        <v>453</v>
      </c>
      <c r="E8090" s="2"/>
      <c r="F8090" s="2"/>
      <c r="G8090" s="2"/>
      <c r="H8090" s="2"/>
    </row>
    <row r="8091" spans="2:8">
      <c r="B8091" s="2" t="s">
        <v>8540</v>
      </c>
      <c r="C8091" s="2">
        <v>24</v>
      </c>
      <c r="D8091" s="2" t="s">
        <v>453</v>
      </c>
      <c r="E8091" s="2"/>
      <c r="F8091" s="2"/>
      <c r="G8091" s="2"/>
      <c r="H8091" s="2"/>
    </row>
    <row r="8092" spans="2:8">
      <c r="B8092" s="2" t="s">
        <v>8541</v>
      </c>
      <c r="C8092" s="2">
        <v>24</v>
      </c>
      <c r="D8092" s="2" t="s">
        <v>453</v>
      </c>
      <c r="E8092" s="2"/>
      <c r="F8092" s="2"/>
      <c r="G8092" s="2"/>
      <c r="H8092" s="2"/>
    </row>
    <row r="8093" spans="2:8">
      <c r="B8093" s="2" t="s">
        <v>8542</v>
      </c>
      <c r="C8093" s="2">
        <v>23</v>
      </c>
      <c r="D8093" s="2" t="s">
        <v>453</v>
      </c>
      <c r="E8093" s="2"/>
      <c r="F8093" s="2"/>
      <c r="G8093" s="2"/>
      <c r="H8093" s="2"/>
    </row>
    <row r="8094" spans="2:8">
      <c r="B8094" s="2" t="s">
        <v>8543</v>
      </c>
      <c r="C8094" s="2">
        <v>22</v>
      </c>
      <c r="D8094" s="2" t="s">
        <v>453</v>
      </c>
      <c r="E8094" s="2"/>
      <c r="F8094" s="2"/>
      <c r="G8094" s="2"/>
      <c r="H8094" s="2"/>
    </row>
    <row r="8095" spans="2:8">
      <c r="B8095" s="2" t="s">
        <v>8544</v>
      </c>
      <c r="C8095" s="2">
        <v>21</v>
      </c>
      <c r="D8095" s="2" t="s">
        <v>453</v>
      </c>
      <c r="E8095" s="2"/>
      <c r="F8095" s="2"/>
      <c r="G8095" s="2"/>
      <c r="H8095" s="2"/>
    </row>
    <row r="8096" spans="2:8">
      <c r="B8096" s="2" t="s">
        <v>8545</v>
      </c>
      <c r="C8096" s="2">
        <v>19</v>
      </c>
      <c r="D8096" s="2" t="s">
        <v>453</v>
      </c>
      <c r="E8096" s="2"/>
      <c r="F8096" s="2"/>
      <c r="G8096" s="2"/>
      <c r="H8096" s="2"/>
    </row>
    <row r="8097" spans="2:8">
      <c r="B8097" s="2" t="s">
        <v>8546</v>
      </c>
      <c r="C8097" s="2">
        <v>18</v>
      </c>
      <c r="D8097" s="2" t="s">
        <v>453</v>
      </c>
      <c r="E8097" s="2"/>
      <c r="F8097" s="2"/>
      <c r="G8097" s="2"/>
      <c r="H8097" s="2"/>
    </row>
    <row r="8098" spans="2:8">
      <c r="B8098" s="2" t="s">
        <v>8547</v>
      </c>
      <c r="C8098" s="2">
        <v>17</v>
      </c>
      <c r="D8098" s="2" t="s">
        <v>453</v>
      </c>
      <c r="E8098" s="2"/>
      <c r="F8098" s="2"/>
      <c r="G8098" s="2"/>
      <c r="H8098" s="2"/>
    </row>
    <row r="8099" spans="2:8">
      <c r="B8099" s="2" t="s">
        <v>8548</v>
      </c>
      <c r="C8099" s="2">
        <v>17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18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21</v>
      </c>
      <c r="D8101" s="2" t="s">
        <v>453</v>
      </c>
      <c r="E8101" s="2"/>
      <c r="F8101" s="2"/>
      <c r="G8101" s="2"/>
      <c r="H8101" s="2"/>
    </row>
    <row r="8102" spans="2:8">
      <c r="B8102" s="2" t="s">
        <v>8551</v>
      </c>
      <c r="C8102" s="2">
        <v>21</v>
      </c>
      <c r="D8102" s="2" t="s">
        <v>453</v>
      </c>
      <c r="E8102" s="2"/>
      <c r="F8102" s="2"/>
      <c r="G8102" s="2"/>
      <c r="H8102" s="2"/>
    </row>
    <row r="8103" spans="2:8">
      <c r="B8103" s="2" t="s">
        <v>8552</v>
      </c>
      <c r="C8103" s="2">
        <v>21</v>
      </c>
      <c r="D8103" s="2" t="s">
        <v>453</v>
      </c>
      <c r="E8103" s="2"/>
      <c r="F8103" s="2"/>
      <c r="G8103" s="2"/>
      <c r="H8103" s="2"/>
    </row>
    <row r="8104" spans="2:8">
      <c r="B8104" s="2" t="s">
        <v>8553</v>
      </c>
      <c r="C8104" s="2">
        <v>21</v>
      </c>
      <c r="D8104" s="2" t="s">
        <v>453</v>
      </c>
      <c r="E8104" s="2"/>
      <c r="F8104" s="2"/>
      <c r="G8104" s="2"/>
      <c r="H8104" s="2"/>
    </row>
    <row r="8105" spans="2:8">
      <c r="B8105" s="2" t="s">
        <v>8554</v>
      </c>
      <c r="C8105" s="2">
        <v>31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32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32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31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31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28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23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33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35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35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30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43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42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35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32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33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31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30</v>
      </c>
      <c r="D8122" s="2" t="s">
        <v>453</v>
      </c>
      <c r="E8122" s="2"/>
      <c r="F8122" s="2"/>
      <c r="G8122" s="2"/>
      <c r="H8122" s="2"/>
    </row>
    <row r="8123" spans="2:8">
      <c r="B8123" s="2" t="s">
        <v>8572</v>
      </c>
      <c r="C8123" s="2">
        <v>30</v>
      </c>
      <c r="D8123" s="2" t="s">
        <v>453</v>
      </c>
      <c r="E8123" s="2"/>
      <c r="F8123" s="2"/>
      <c r="G8123" s="2"/>
      <c r="H8123" s="2"/>
    </row>
    <row r="8124" spans="2:8">
      <c r="B8124" s="2" t="s">
        <v>8573</v>
      </c>
      <c r="C8124" s="2">
        <v>28</v>
      </c>
      <c r="D8124" s="2" t="s">
        <v>453</v>
      </c>
      <c r="E8124" s="2"/>
      <c r="F8124" s="2"/>
      <c r="G8124" s="2"/>
      <c r="H8124" s="2"/>
    </row>
    <row r="8125" spans="2:8">
      <c r="B8125" s="2" t="s">
        <v>8574</v>
      </c>
      <c r="C8125" s="2">
        <v>27</v>
      </c>
      <c r="D8125" s="2" t="s">
        <v>453</v>
      </c>
      <c r="E8125" s="2"/>
      <c r="F8125" s="2"/>
      <c r="G8125" s="2"/>
      <c r="H8125" s="2"/>
    </row>
    <row r="8126" spans="2:8">
      <c r="B8126" s="2" t="s">
        <v>8575</v>
      </c>
      <c r="C8126" s="2">
        <v>28</v>
      </c>
      <c r="D8126" s="2" t="s">
        <v>453</v>
      </c>
      <c r="E8126" s="2"/>
      <c r="F8126" s="2"/>
      <c r="G8126" s="2"/>
      <c r="H8126" s="2"/>
    </row>
    <row r="8127" spans="2:8">
      <c r="B8127" s="2" t="s">
        <v>8576</v>
      </c>
      <c r="C8127" s="2">
        <v>24</v>
      </c>
      <c r="D8127" s="2" t="s">
        <v>453</v>
      </c>
      <c r="E8127" s="2"/>
      <c r="F8127" s="2"/>
      <c r="G8127" s="2"/>
      <c r="H8127" s="2"/>
    </row>
    <row r="8128" spans="2:8">
      <c r="B8128" s="2" t="s">
        <v>8577</v>
      </c>
      <c r="C8128" s="2">
        <v>27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29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28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27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25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28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30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30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30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21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23</v>
      </c>
      <c r="D8138" s="2" t="s">
        <v>453</v>
      </c>
      <c r="E8138" s="2"/>
      <c r="F8138" s="2"/>
      <c r="G8138" s="2"/>
      <c r="H8138" s="2"/>
    </row>
    <row r="8139" spans="2:8">
      <c r="B8139" s="2" t="s">
        <v>8588</v>
      </c>
      <c r="C8139" s="2">
        <v>26</v>
      </c>
      <c r="D8139" s="2" t="s">
        <v>453</v>
      </c>
      <c r="E8139" s="2"/>
      <c r="F8139" s="2"/>
      <c r="G8139" s="2"/>
      <c r="H8139" s="2"/>
    </row>
    <row r="8140" spans="2:8">
      <c r="B8140" s="2" t="s">
        <v>8589</v>
      </c>
      <c r="C8140" s="2">
        <v>26</v>
      </c>
      <c r="D8140" s="2" t="s">
        <v>453</v>
      </c>
      <c r="E8140" s="2"/>
      <c r="F8140" s="2"/>
      <c r="G8140" s="2"/>
      <c r="H8140" s="2"/>
    </row>
    <row r="8141" spans="2:8">
      <c r="B8141" s="2" t="s">
        <v>8590</v>
      </c>
      <c r="C8141" s="2">
        <v>25</v>
      </c>
      <c r="D8141" s="2" t="s">
        <v>453</v>
      </c>
      <c r="E8141" s="2"/>
      <c r="F8141" s="2"/>
      <c r="G8141" s="2"/>
      <c r="H8141" s="2"/>
    </row>
    <row r="8142" spans="2:8">
      <c r="B8142" s="2" t="s">
        <v>8591</v>
      </c>
      <c r="C8142" s="2">
        <v>24</v>
      </c>
      <c r="D8142" s="2" t="s">
        <v>453</v>
      </c>
      <c r="E8142" s="2"/>
      <c r="F8142" s="2"/>
      <c r="G8142" s="2"/>
      <c r="H8142" s="2"/>
    </row>
    <row r="8143" spans="2:8">
      <c r="B8143" s="2" t="s">
        <v>8592</v>
      </c>
      <c r="C8143" s="2">
        <v>23</v>
      </c>
      <c r="D8143" s="2" t="s">
        <v>453</v>
      </c>
      <c r="E8143" s="2"/>
      <c r="F8143" s="2"/>
      <c r="G8143" s="2"/>
      <c r="H8143" s="2"/>
    </row>
    <row r="8144" spans="2:8">
      <c r="B8144" s="2" t="s">
        <v>8593</v>
      </c>
      <c r="C8144" s="2">
        <v>23</v>
      </c>
      <c r="D8144" s="2" t="s">
        <v>453</v>
      </c>
      <c r="E8144" s="2"/>
      <c r="F8144" s="2"/>
      <c r="G8144" s="2"/>
      <c r="H8144" s="2"/>
    </row>
    <row r="8145" spans="2:8">
      <c r="B8145" s="2" t="s">
        <v>8594</v>
      </c>
      <c r="C8145" s="2">
        <v>20</v>
      </c>
      <c r="D8145" s="2" t="s">
        <v>453</v>
      </c>
      <c r="E8145" s="2"/>
      <c r="F8145" s="2"/>
      <c r="G8145" s="2"/>
      <c r="H8145" s="2"/>
    </row>
    <row r="8146" spans="2:8">
      <c r="B8146" s="2" t="s">
        <v>8595</v>
      </c>
      <c r="C8146" s="2">
        <v>31</v>
      </c>
      <c r="D8146" s="2" t="s">
        <v>453</v>
      </c>
      <c r="E8146" s="2"/>
      <c r="F8146" s="2"/>
      <c r="G8146" s="2"/>
      <c r="H8146" s="2"/>
    </row>
    <row r="8147" spans="2:8">
      <c r="B8147" s="2" t="s">
        <v>8596</v>
      </c>
      <c r="C8147" s="2">
        <v>31</v>
      </c>
      <c r="D8147" s="2" t="s">
        <v>453</v>
      </c>
      <c r="E8147" s="2"/>
      <c r="F8147" s="2"/>
      <c r="G8147" s="2"/>
      <c r="H8147" s="2"/>
    </row>
    <row r="8148" spans="2:8">
      <c r="B8148" s="2" t="s">
        <v>8597</v>
      </c>
      <c r="C8148" s="2">
        <v>29</v>
      </c>
      <c r="D8148" s="2" t="s">
        <v>453</v>
      </c>
      <c r="E8148" s="2"/>
      <c r="F8148" s="2"/>
      <c r="G8148" s="2"/>
      <c r="H8148" s="2"/>
    </row>
    <row r="8149" spans="2:8">
      <c r="B8149" s="2" t="s">
        <v>8598</v>
      </c>
      <c r="C8149" s="2">
        <v>28</v>
      </c>
      <c r="D8149" s="2" t="s">
        <v>453</v>
      </c>
      <c r="E8149" s="2"/>
      <c r="F8149" s="2"/>
      <c r="G8149" s="2"/>
      <c r="H8149" s="2"/>
    </row>
    <row r="8150" spans="2:8">
      <c r="B8150" s="2" t="s">
        <v>8599</v>
      </c>
      <c r="C8150" s="2">
        <v>25</v>
      </c>
      <c r="D8150" s="2" t="s">
        <v>453</v>
      </c>
      <c r="E8150" s="2"/>
      <c r="F8150" s="2"/>
      <c r="G8150" s="2"/>
      <c r="H8150" s="2"/>
    </row>
    <row r="8151" spans="2:8">
      <c r="B8151" s="2" t="s">
        <v>8600</v>
      </c>
      <c r="C8151" s="2">
        <v>32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33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33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34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30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24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21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32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34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33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34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31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25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27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28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26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25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24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19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20</v>
      </c>
      <c r="D8170" s="2" t="s">
        <v>453</v>
      </c>
      <c r="E8170" s="2"/>
      <c r="F8170" s="2"/>
      <c r="G8170" s="2"/>
      <c r="H8170" s="2"/>
    </row>
    <row r="8171" spans="2:8">
      <c r="B8171" s="2" t="s">
        <v>8620</v>
      </c>
      <c r="C8171" s="2">
        <v>27</v>
      </c>
      <c r="D8171" s="2" t="s">
        <v>453</v>
      </c>
      <c r="E8171" s="2"/>
      <c r="F8171" s="2"/>
      <c r="G8171" s="2"/>
      <c r="H8171" s="2"/>
    </row>
    <row r="8172" spans="2:8">
      <c r="B8172" s="2" t="s">
        <v>8621</v>
      </c>
      <c r="C8172" s="2">
        <v>31</v>
      </c>
      <c r="D8172" s="2" t="s">
        <v>453</v>
      </c>
      <c r="E8172" s="2"/>
      <c r="F8172" s="2"/>
      <c r="G8172" s="2"/>
      <c r="H8172" s="2"/>
    </row>
    <row r="8173" spans="2:8">
      <c r="B8173" s="2" t="s">
        <v>8622</v>
      </c>
      <c r="C8173" s="2">
        <v>31</v>
      </c>
      <c r="D8173" s="2" t="s">
        <v>453</v>
      </c>
      <c r="E8173" s="2"/>
      <c r="F8173" s="2"/>
      <c r="G8173" s="2"/>
      <c r="H8173" s="2"/>
    </row>
    <row r="8174" spans="2:8">
      <c r="B8174" s="2" t="s">
        <v>8623</v>
      </c>
      <c r="C8174" s="2">
        <v>28</v>
      </c>
      <c r="D8174" s="2" t="s">
        <v>453</v>
      </c>
      <c r="E8174" s="2"/>
      <c r="F8174" s="2"/>
      <c r="G8174" s="2"/>
      <c r="H8174" s="2"/>
    </row>
    <row r="8175" spans="2:8">
      <c r="B8175" s="2" t="s">
        <v>8624</v>
      </c>
      <c r="C8175" s="2">
        <v>25</v>
      </c>
      <c r="D8175" s="2" t="s">
        <v>453</v>
      </c>
      <c r="E8175" s="2"/>
      <c r="F8175" s="2"/>
      <c r="G8175" s="2"/>
      <c r="H8175" s="2"/>
    </row>
    <row r="8176" spans="2:8">
      <c r="B8176" s="2" t="s">
        <v>8625</v>
      </c>
      <c r="C8176" s="2">
        <v>21</v>
      </c>
      <c r="D8176" s="2" t="s">
        <v>453</v>
      </c>
      <c r="E8176" s="2"/>
      <c r="F8176" s="2"/>
      <c r="G8176" s="2"/>
      <c r="H8176" s="2"/>
    </row>
    <row r="8177" spans="2:8">
      <c r="B8177" s="2" t="s">
        <v>8626</v>
      </c>
      <c r="C8177" s="2">
        <v>21</v>
      </c>
      <c r="D8177" s="2" t="s">
        <v>453</v>
      </c>
      <c r="E8177" s="2"/>
      <c r="F8177" s="2"/>
      <c r="G8177" s="2"/>
      <c r="H8177" s="2"/>
    </row>
    <row r="8178" spans="2:8">
      <c r="B8178" s="2" t="s">
        <v>8627</v>
      </c>
      <c r="C8178" s="2">
        <v>32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31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29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31</v>
      </c>
      <c r="D8181" s="2" t="s">
        <v>453</v>
      </c>
      <c r="E8181" s="2"/>
      <c r="F8181" s="2"/>
      <c r="G8181" s="2"/>
      <c r="H8181" s="2"/>
    </row>
    <row r="8182" spans="2:8">
      <c r="B8182" s="2" t="s">
        <v>8631</v>
      </c>
      <c r="C8182" s="2">
        <v>29</v>
      </c>
      <c r="D8182" s="2" t="s">
        <v>453</v>
      </c>
      <c r="E8182" s="2"/>
      <c r="F8182" s="2"/>
      <c r="G8182" s="2"/>
      <c r="H8182" s="2"/>
    </row>
    <row r="8183" spans="2:8">
      <c r="B8183" s="2" t="s">
        <v>8632</v>
      </c>
      <c r="C8183" s="2">
        <v>30</v>
      </c>
      <c r="D8183" s="2" t="s">
        <v>453</v>
      </c>
      <c r="E8183" s="2"/>
      <c r="F8183" s="2"/>
      <c r="G8183" s="2"/>
      <c r="H8183" s="2"/>
    </row>
    <row r="8184" spans="2:8">
      <c r="B8184" s="2" t="s">
        <v>8633</v>
      </c>
      <c r="C8184" s="2">
        <v>26</v>
      </c>
      <c r="D8184" s="2" t="s">
        <v>453</v>
      </c>
      <c r="E8184" s="2"/>
      <c r="F8184" s="2"/>
      <c r="G8184" s="2"/>
      <c r="H8184" s="2"/>
    </row>
    <row r="8185" spans="2:8">
      <c r="B8185" s="2" t="s">
        <v>8634</v>
      </c>
      <c r="C8185" s="2">
        <v>27</v>
      </c>
      <c r="D8185" s="2" t="s">
        <v>453</v>
      </c>
      <c r="E8185" s="2"/>
      <c r="F8185" s="2"/>
      <c r="G8185" s="2"/>
      <c r="H8185" s="2"/>
    </row>
    <row r="8186" spans="2:8">
      <c r="B8186" s="2" t="s">
        <v>8635</v>
      </c>
      <c r="C8186" s="2">
        <v>24</v>
      </c>
      <c r="D8186" s="2" t="s">
        <v>453</v>
      </c>
      <c r="E8186" s="2"/>
      <c r="F8186" s="2"/>
      <c r="G8186" s="2"/>
      <c r="H8186" s="2"/>
    </row>
    <row r="8187" spans="2:8">
      <c r="B8187" s="2" t="s">
        <v>8636</v>
      </c>
      <c r="C8187" s="2">
        <v>24</v>
      </c>
      <c r="D8187" s="2" t="s">
        <v>453</v>
      </c>
      <c r="E8187" s="2"/>
      <c r="F8187" s="2"/>
      <c r="G8187" s="2"/>
      <c r="H8187" s="2"/>
    </row>
    <row r="8188" spans="2:8">
      <c r="B8188" s="2" t="s">
        <v>8637</v>
      </c>
      <c r="C8188" s="2">
        <v>24</v>
      </c>
      <c r="D8188" s="2" t="s">
        <v>453</v>
      </c>
      <c r="E8188" s="2"/>
      <c r="F8188" s="2"/>
      <c r="G8188" s="2"/>
      <c r="H8188" s="2"/>
    </row>
    <row r="8189" spans="2:8">
      <c r="B8189" s="2" t="s">
        <v>8638</v>
      </c>
      <c r="C8189" s="2">
        <v>26</v>
      </c>
      <c r="D8189" s="2" t="s">
        <v>453</v>
      </c>
      <c r="E8189" s="2"/>
      <c r="F8189" s="2"/>
      <c r="G8189" s="2"/>
      <c r="H8189" s="2"/>
    </row>
    <row r="8190" spans="2:8">
      <c r="B8190" s="2" t="s">
        <v>8639</v>
      </c>
      <c r="C8190" s="2">
        <v>25</v>
      </c>
      <c r="D8190" s="2" t="s">
        <v>453</v>
      </c>
      <c r="E8190" s="2"/>
      <c r="F8190" s="2"/>
      <c r="G8190" s="2"/>
      <c r="H8190" s="2"/>
    </row>
    <row r="8191" spans="2:8">
      <c r="B8191" s="2" t="s">
        <v>8640</v>
      </c>
      <c r="C8191" s="2">
        <v>20</v>
      </c>
      <c r="D8191" s="2" t="s">
        <v>453</v>
      </c>
      <c r="E8191" s="2"/>
      <c r="F8191" s="2"/>
      <c r="G8191" s="2"/>
      <c r="H8191" s="2"/>
    </row>
    <row r="8192" spans="2:8">
      <c r="B8192" s="2" t="s">
        <v>8641</v>
      </c>
      <c r="C8192" s="2">
        <v>21</v>
      </c>
      <c r="D8192" s="2" t="s">
        <v>453</v>
      </c>
      <c r="E8192" s="2"/>
      <c r="F8192" s="2"/>
      <c r="G8192" s="2"/>
      <c r="H8192" s="2"/>
    </row>
    <row r="8193" spans="2:8">
      <c r="B8193" s="2" t="s">
        <v>8642</v>
      </c>
      <c r="C8193" s="2">
        <v>20</v>
      </c>
      <c r="D8193" s="2" t="s">
        <v>453</v>
      </c>
      <c r="E8193" s="2"/>
      <c r="F8193" s="2"/>
      <c r="G8193" s="2"/>
      <c r="H8193" s="2"/>
    </row>
    <row r="8194" spans="2:8">
      <c r="B8194" s="2" t="s">
        <v>8643</v>
      </c>
      <c r="C8194" s="2">
        <v>19</v>
      </c>
      <c r="D8194" s="2" t="s">
        <v>453</v>
      </c>
      <c r="E8194" s="2"/>
      <c r="F8194" s="2"/>
      <c r="G8194" s="2"/>
      <c r="H8194" s="2"/>
    </row>
    <row r="8195" spans="2:8">
      <c r="B8195" s="2" t="s">
        <v>8644</v>
      </c>
      <c r="C8195" s="2">
        <v>17</v>
      </c>
      <c r="D8195" s="2" t="s">
        <v>453</v>
      </c>
      <c r="E8195" s="2"/>
      <c r="F8195" s="2"/>
      <c r="G8195" s="2"/>
      <c r="H8195" s="2"/>
    </row>
    <row r="8196" spans="2:8">
      <c r="B8196" s="2" t="s">
        <v>8645</v>
      </c>
      <c r="C8196" s="2">
        <v>16</v>
      </c>
      <c r="D8196" s="2" t="s">
        <v>453</v>
      </c>
      <c r="E8196" s="2"/>
      <c r="F8196" s="2"/>
      <c r="G8196" s="2"/>
      <c r="H8196" s="2"/>
    </row>
    <row r="8197" spans="2:8">
      <c r="B8197" s="2" t="s">
        <v>8646</v>
      </c>
      <c r="C8197" s="2">
        <v>17</v>
      </c>
      <c r="D8197" s="2" t="s">
        <v>453</v>
      </c>
      <c r="E8197" s="2"/>
      <c r="F8197" s="2"/>
      <c r="G8197" s="2"/>
      <c r="H8197" s="2"/>
    </row>
    <row r="8198" spans="2:8">
      <c r="B8198" s="2" t="s">
        <v>8647</v>
      </c>
      <c r="C8198" s="2">
        <v>20</v>
      </c>
      <c r="D8198" s="2" t="s">
        <v>453</v>
      </c>
      <c r="E8198" s="2"/>
      <c r="F8198" s="2"/>
      <c r="G8198" s="2"/>
      <c r="H8198" s="2"/>
    </row>
    <row r="8199" spans="2:8">
      <c r="B8199" s="2" t="s">
        <v>8648</v>
      </c>
      <c r="C8199" s="2">
        <v>23</v>
      </c>
      <c r="D8199" s="2" t="s">
        <v>453</v>
      </c>
      <c r="E8199" s="2"/>
      <c r="F8199" s="2"/>
      <c r="G8199" s="2"/>
      <c r="H8199" s="2"/>
    </row>
    <row r="8200" spans="2:8">
      <c r="B8200" s="2" t="s">
        <v>8649</v>
      </c>
      <c r="C8200" s="2">
        <v>31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32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32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32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32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28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30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32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33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35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33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30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29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25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29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29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29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29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28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28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22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32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33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28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21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22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28</v>
      </c>
      <c r="D8226" s="2" t="s">
        <v>453</v>
      </c>
      <c r="E8226" s="2"/>
      <c r="F8226" s="2"/>
      <c r="G8226" s="2"/>
      <c r="H8226" s="2"/>
    </row>
    <row r="8227" spans="2:8">
      <c r="B8227" s="2" t="s">
        <v>8676</v>
      </c>
      <c r="C8227" s="2">
        <v>28</v>
      </c>
      <c r="D8227" s="2" t="s">
        <v>453</v>
      </c>
      <c r="E8227" s="2"/>
      <c r="F8227" s="2"/>
      <c r="G8227" s="2"/>
      <c r="H8227" s="2"/>
    </row>
    <row r="8228" spans="2:8">
      <c r="B8228" s="2" t="s">
        <v>8677</v>
      </c>
      <c r="C8228" s="2">
        <v>27</v>
      </c>
      <c r="D8228" s="2" t="s">
        <v>453</v>
      </c>
      <c r="E8228" s="2"/>
      <c r="F8228" s="2"/>
      <c r="G8228" s="2"/>
      <c r="H8228" s="2"/>
    </row>
    <row r="8229" spans="2:8">
      <c r="B8229" s="2" t="s">
        <v>8678</v>
      </c>
      <c r="C8229" s="2">
        <v>25</v>
      </c>
      <c r="D8229" s="2" t="s">
        <v>453</v>
      </c>
      <c r="E8229" s="2"/>
      <c r="F8229" s="2"/>
      <c r="G8229" s="2"/>
      <c r="H8229" s="2"/>
    </row>
    <row r="8230" spans="2:8">
      <c r="B8230" s="2" t="s">
        <v>8679</v>
      </c>
      <c r="C8230" s="2">
        <v>26</v>
      </c>
      <c r="D8230" s="2" t="s">
        <v>453</v>
      </c>
      <c r="E8230" s="2"/>
      <c r="F8230" s="2"/>
      <c r="G8230" s="2"/>
      <c r="H8230" s="2"/>
    </row>
    <row r="8231" spans="2:8">
      <c r="B8231" s="2" t="s">
        <v>8680</v>
      </c>
      <c r="C8231" s="2">
        <v>28</v>
      </c>
      <c r="D8231" s="2" t="s">
        <v>453</v>
      </c>
      <c r="E8231" s="2"/>
      <c r="F8231" s="2"/>
      <c r="G8231" s="2"/>
      <c r="H8231" s="2"/>
    </row>
    <row r="8232" spans="2:8">
      <c r="B8232" s="2" t="s">
        <v>8681</v>
      </c>
      <c r="C8232" s="2">
        <v>28</v>
      </c>
      <c r="D8232" s="2" t="s">
        <v>453</v>
      </c>
      <c r="E8232" s="2"/>
      <c r="F8232" s="2"/>
      <c r="G8232" s="2"/>
      <c r="H8232" s="2"/>
    </row>
    <row r="8233" spans="2:8">
      <c r="B8233" s="2" t="s">
        <v>8682</v>
      </c>
      <c r="C8233" s="2">
        <v>28</v>
      </c>
      <c r="D8233" s="2" t="s">
        <v>453</v>
      </c>
      <c r="E8233" s="2"/>
      <c r="F8233" s="2"/>
      <c r="G8233" s="2"/>
      <c r="H8233" s="2"/>
    </row>
    <row r="8234" spans="2:8">
      <c r="B8234" s="2" t="s">
        <v>8683</v>
      </c>
      <c r="C8234" s="2">
        <v>27</v>
      </c>
      <c r="D8234" s="2" t="s">
        <v>453</v>
      </c>
      <c r="E8234" s="2"/>
      <c r="F8234" s="2"/>
      <c r="G8234" s="2"/>
      <c r="H8234" s="2"/>
    </row>
    <row r="8235" spans="2:8">
      <c r="B8235" s="2" t="s">
        <v>8684</v>
      </c>
      <c r="C8235" s="2">
        <v>25</v>
      </c>
      <c r="D8235" s="2" t="s">
        <v>453</v>
      </c>
      <c r="E8235" s="2"/>
      <c r="F8235" s="2"/>
      <c r="G8235" s="2"/>
      <c r="H8235" s="2"/>
    </row>
    <row r="8236" spans="2:8">
      <c r="B8236" s="2" t="s">
        <v>8685</v>
      </c>
      <c r="C8236" s="2">
        <v>45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48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48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46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36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29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31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30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31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23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25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26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27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27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27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36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37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34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33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30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27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20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23</v>
      </c>
      <c r="D8258" s="2" t="s">
        <v>453</v>
      </c>
      <c r="E8258" s="2"/>
      <c r="F8258" s="2"/>
      <c r="G8258" s="2"/>
      <c r="H8258" s="2"/>
    </row>
    <row r="8259" spans="2:8">
      <c r="B8259" s="2" t="s">
        <v>8708</v>
      </c>
      <c r="C8259" s="2">
        <v>25</v>
      </c>
      <c r="D8259" s="2" t="s">
        <v>453</v>
      </c>
      <c r="E8259" s="2"/>
      <c r="F8259" s="2"/>
      <c r="G8259" s="2"/>
      <c r="H8259" s="2"/>
    </row>
    <row r="8260" spans="2:8">
      <c r="B8260" s="2" t="s">
        <v>8709</v>
      </c>
      <c r="C8260" s="2">
        <v>27</v>
      </c>
      <c r="D8260" s="2" t="s">
        <v>453</v>
      </c>
      <c r="E8260" s="2"/>
      <c r="F8260" s="2"/>
      <c r="G8260" s="2"/>
      <c r="H8260" s="2"/>
    </row>
    <row r="8261" spans="2:8">
      <c r="B8261" s="2" t="s">
        <v>8710</v>
      </c>
      <c r="C8261" s="2">
        <v>26</v>
      </c>
      <c r="D8261" s="2" t="s">
        <v>453</v>
      </c>
      <c r="E8261" s="2"/>
      <c r="F8261" s="2"/>
      <c r="G8261" s="2"/>
      <c r="H8261" s="2"/>
    </row>
    <row r="8262" spans="2:8">
      <c r="B8262" s="2" t="s">
        <v>8711</v>
      </c>
      <c r="C8262" s="2">
        <v>26</v>
      </c>
      <c r="D8262" s="2" t="s">
        <v>453</v>
      </c>
      <c r="E8262" s="2"/>
      <c r="F8262" s="2"/>
      <c r="G8262" s="2"/>
      <c r="H8262" s="2"/>
    </row>
    <row r="8263" spans="2:8">
      <c r="B8263" s="2" t="s">
        <v>8712</v>
      </c>
      <c r="C8263" s="2">
        <v>25</v>
      </c>
      <c r="D8263" s="2" t="s">
        <v>453</v>
      </c>
      <c r="E8263" s="2"/>
      <c r="F8263" s="2"/>
      <c r="G8263" s="2"/>
      <c r="H8263" s="2"/>
    </row>
    <row r="8264" spans="2:8">
      <c r="B8264" s="2" t="s">
        <v>8713</v>
      </c>
      <c r="C8264" s="2">
        <v>23</v>
      </c>
      <c r="D8264" s="2" t="s">
        <v>453</v>
      </c>
      <c r="E8264" s="2"/>
      <c r="F8264" s="2"/>
      <c r="G8264" s="2"/>
      <c r="H8264" s="2"/>
    </row>
    <row r="8265" spans="2:8">
      <c r="B8265" s="2" t="s">
        <v>8714</v>
      </c>
      <c r="C8265" s="2">
        <v>30</v>
      </c>
      <c r="D8265" s="2" t="s">
        <v>453</v>
      </c>
      <c r="E8265" s="2"/>
      <c r="F8265" s="2"/>
      <c r="G8265" s="2"/>
      <c r="H8265" s="2"/>
    </row>
    <row r="8266" spans="2:8">
      <c r="B8266" s="2" t="s">
        <v>8715</v>
      </c>
      <c r="C8266" s="2">
        <v>26</v>
      </c>
      <c r="D8266" s="2" t="s">
        <v>453</v>
      </c>
      <c r="E8266" s="2"/>
      <c r="F8266" s="2"/>
      <c r="G8266" s="2"/>
      <c r="H8266" s="2"/>
    </row>
    <row r="8267" spans="2:8">
      <c r="B8267" s="2" t="s">
        <v>8716</v>
      </c>
      <c r="C8267" s="2">
        <v>25</v>
      </c>
      <c r="D8267" s="2" t="s">
        <v>453</v>
      </c>
      <c r="E8267" s="2"/>
      <c r="F8267" s="2"/>
      <c r="G8267" s="2"/>
      <c r="H8267" s="2"/>
    </row>
    <row r="8268" spans="2:8">
      <c r="B8268" s="2" t="s">
        <v>8717</v>
      </c>
      <c r="C8268" s="2">
        <v>24</v>
      </c>
      <c r="D8268" s="2" t="s">
        <v>453</v>
      </c>
      <c r="E8268" s="2"/>
      <c r="F8268" s="2"/>
      <c r="G8268" s="2"/>
      <c r="H8268" s="2"/>
    </row>
    <row r="8269" spans="2:8">
      <c r="B8269" s="2" t="s">
        <v>8718</v>
      </c>
      <c r="C8269" s="2">
        <v>26</v>
      </c>
      <c r="D8269" s="2" t="s">
        <v>453</v>
      </c>
      <c r="E8269" s="2"/>
      <c r="F8269" s="2"/>
      <c r="G8269" s="2"/>
      <c r="H8269" s="2"/>
    </row>
    <row r="8270" spans="2:8">
      <c r="B8270" s="2" t="s">
        <v>8719</v>
      </c>
      <c r="C8270" s="2">
        <v>26</v>
      </c>
      <c r="D8270" s="2" t="s">
        <v>453</v>
      </c>
      <c r="E8270" s="2"/>
      <c r="F8270" s="2"/>
      <c r="G8270" s="2"/>
      <c r="H8270" s="2"/>
    </row>
    <row r="8271" spans="2:8">
      <c r="B8271" s="2" t="s">
        <v>8720</v>
      </c>
      <c r="C8271" s="2">
        <v>23</v>
      </c>
      <c r="D8271" s="2" t="s">
        <v>453</v>
      </c>
      <c r="E8271" s="2"/>
      <c r="F8271" s="2"/>
      <c r="G8271" s="2"/>
      <c r="H8271" s="2"/>
    </row>
    <row r="8272" spans="2:8">
      <c r="B8272" s="2" t="s">
        <v>8721</v>
      </c>
      <c r="C8272" s="2">
        <v>24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26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27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27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27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27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24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20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33</v>
      </c>
      <c r="D8280" s="2" t="s">
        <v>453</v>
      </c>
      <c r="E8280" s="2"/>
      <c r="F8280" s="2"/>
      <c r="G8280" s="2"/>
      <c r="H8280" s="2"/>
    </row>
    <row r="8281" spans="2:8">
      <c r="B8281" s="2" t="s">
        <v>8730</v>
      </c>
      <c r="C8281" s="2">
        <v>37</v>
      </c>
      <c r="D8281" s="2" t="s">
        <v>453</v>
      </c>
      <c r="E8281" s="2"/>
      <c r="F8281" s="2"/>
      <c r="G8281" s="2"/>
      <c r="H8281" s="2"/>
    </row>
    <row r="8282" spans="2:8">
      <c r="B8282" s="2" t="s">
        <v>8731</v>
      </c>
      <c r="C8282" s="2">
        <v>37</v>
      </c>
      <c r="D8282" s="2" t="s">
        <v>453</v>
      </c>
      <c r="E8282" s="2"/>
      <c r="F8282" s="2"/>
      <c r="G8282" s="2"/>
      <c r="H8282" s="2"/>
    </row>
    <row r="8283" spans="2:8">
      <c r="B8283" s="2" t="s">
        <v>8732</v>
      </c>
      <c r="C8283" s="2">
        <v>35</v>
      </c>
      <c r="D8283" s="2" t="s">
        <v>453</v>
      </c>
      <c r="E8283" s="2"/>
      <c r="F8283" s="2"/>
      <c r="G8283" s="2"/>
      <c r="H8283" s="2"/>
    </row>
    <row r="8284" spans="2:8">
      <c r="B8284" s="2" t="s">
        <v>8733</v>
      </c>
      <c r="C8284" s="2">
        <v>34</v>
      </c>
      <c r="D8284" s="2" t="s">
        <v>453</v>
      </c>
      <c r="E8284" s="2"/>
      <c r="F8284" s="2"/>
      <c r="G8284" s="2"/>
      <c r="H8284" s="2"/>
    </row>
    <row r="8285" spans="2:8">
      <c r="B8285" s="2" t="s">
        <v>8734</v>
      </c>
      <c r="C8285" s="2">
        <v>33</v>
      </c>
      <c r="D8285" s="2" t="s">
        <v>453</v>
      </c>
      <c r="E8285" s="2"/>
      <c r="F8285" s="2"/>
      <c r="G8285" s="2"/>
      <c r="H8285" s="2"/>
    </row>
    <row r="8286" spans="2:8">
      <c r="B8286" s="2" t="s">
        <v>8735</v>
      </c>
      <c r="C8286" s="2">
        <v>28</v>
      </c>
      <c r="D8286" s="2" t="s">
        <v>453</v>
      </c>
      <c r="E8286" s="2"/>
      <c r="F8286" s="2"/>
      <c r="G8286" s="2"/>
      <c r="H8286" s="2"/>
    </row>
    <row r="8287" spans="2:8">
      <c r="B8287" s="2" t="s">
        <v>8736</v>
      </c>
      <c r="C8287" s="2">
        <v>32</v>
      </c>
      <c r="D8287" s="2" t="s">
        <v>453</v>
      </c>
      <c r="E8287" s="2"/>
      <c r="F8287" s="2"/>
      <c r="G8287" s="2"/>
      <c r="H8287" s="2"/>
    </row>
    <row r="8288" spans="2:8">
      <c r="B8288" s="2" t="s">
        <v>8737</v>
      </c>
      <c r="C8288" s="2">
        <v>35</v>
      </c>
      <c r="D8288" s="2" t="s">
        <v>453</v>
      </c>
      <c r="E8288" s="2"/>
      <c r="F8288" s="2"/>
      <c r="G8288" s="2"/>
      <c r="H8288" s="2"/>
    </row>
    <row r="8289" spans="2:8">
      <c r="B8289" s="2" t="s">
        <v>8738</v>
      </c>
      <c r="C8289" s="2">
        <v>34</v>
      </c>
      <c r="D8289" s="2" t="s">
        <v>453</v>
      </c>
      <c r="E8289" s="2"/>
      <c r="F8289" s="2"/>
      <c r="G8289" s="2"/>
      <c r="H8289" s="2"/>
    </row>
    <row r="8290" spans="2:8">
      <c r="B8290" s="2" t="s">
        <v>8739</v>
      </c>
      <c r="C8290" s="2">
        <v>30</v>
      </c>
      <c r="D8290" s="2" t="s">
        <v>453</v>
      </c>
      <c r="E8290" s="2"/>
      <c r="F8290" s="2"/>
      <c r="G8290" s="2"/>
      <c r="H8290" s="2"/>
    </row>
    <row r="8291" spans="2:8">
      <c r="B8291" s="2" t="s">
        <v>8740</v>
      </c>
      <c r="C8291" s="2">
        <v>25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27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30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34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35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33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28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26</v>
      </c>
      <c r="D8298" s="2" t="s">
        <v>453</v>
      </c>
      <c r="E8298" s="2"/>
      <c r="F8298" s="2"/>
      <c r="G8298" s="2"/>
      <c r="H8298" s="2"/>
    </row>
    <row r="8299" spans="2:8">
      <c r="B8299" s="2" t="s">
        <v>8748</v>
      </c>
      <c r="C8299" s="2">
        <v>30</v>
      </c>
      <c r="D8299" s="2" t="s">
        <v>453</v>
      </c>
      <c r="E8299" s="2"/>
      <c r="F8299" s="2"/>
      <c r="G8299" s="2"/>
      <c r="H8299" s="2"/>
    </row>
    <row r="8300" spans="2:8">
      <c r="B8300" s="2" t="s">
        <v>8749</v>
      </c>
      <c r="C8300" s="2">
        <v>31</v>
      </c>
      <c r="D8300" s="2" t="s">
        <v>453</v>
      </c>
      <c r="E8300" s="2"/>
      <c r="F8300" s="2"/>
      <c r="G8300" s="2"/>
      <c r="H8300" s="2"/>
    </row>
    <row r="8301" spans="2:8">
      <c r="B8301" s="2" t="s">
        <v>8750</v>
      </c>
      <c r="C8301" s="2">
        <v>37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36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26</v>
      </c>
      <c r="D8303" s="2" t="s">
        <v>453</v>
      </c>
      <c r="E8303" s="2"/>
      <c r="F8303" s="2"/>
      <c r="G8303" s="2"/>
      <c r="H8303" s="2"/>
    </row>
    <row r="8304" spans="2:8">
      <c r="B8304" s="2" t="s">
        <v>8753</v>
      </c>
      <c r="C8304" s="2">
        <v>27</v>
      </c>
      <c r="D8304" s="2" t="s">
        <v>453</v>
      </c>
      <c r="E8304" s="2"/>
      <c r="F8304" s="2"/>
      <c r="G8304" s="2"/>
      <c r="H8304" s="2"/>
    </row>
    <row r="8305" spans="2:8">
      <c r="B8305" s="2" t="s">
        <v>8754</v>
      </c>
      <c r="C8305" s="2">
        <v>28</v>
      </c>
      <c r="D8305" s="2" t="s">
        <v>453</v>
      </c>
      <c r="E8305" s="2"/>
      <c r="F8305" s="2"/>
      <c r="G8305" s="2"/>
      <c r="H8305" s="2"/>
    </row>
    <row r="8306" spans="2:8">
      <c r="B8306" s="2" t="s">
        <v>8755</v>
      </c>
      <c r="C8306" s="2">
        <v>28</v>
      </c>
      <c r="D8306" s="2" t="s">
        <v>453</v>
      </c>
      <c r="E8306" s="2"/>
      <c r="F8306" s="2"/>
      <c r="G8306" s="2"/>
      <c r="H8306" s="2"/>
    </row>
    <row r="8307" spans="2:8">
      <c r="B8307" s="2" t="s">
        <v>8756</v>
      </c>
      <c r="C8307" s="2">
        <v>28</v>
      </c>
      <c r="D8307" s="2" t="s">
        <v>453</v>
      </c>
      <c r="E8307" s="2"/>
      <c r="F8307" s="2"/>
      <c r="G8307" s="2"/>
      <c r="H8307" s="2"/>
    </row>
    <row r="8308" spans="2:8">
      <c r="B8308" s="2" t="s">
        <v>8757</v>
      </c>
      <c r="C8308" s="2">
        <v>28</v>
      </c>
      <c r="D8308" s="2" t="s">
        <v>453</v>
      </c>
      <c r="E8308" s="2"/>
      <c r="F8308" s="2"/>
      <c r="G8308" s="2"/>
      <c r="H8308" s="2"/>
    </row>
    <row r="8309" spans="2:8">
      <c r="B8309" s="2" t="s">
        <v>8758</v>
      </c>
      <c r="C8309" s="2">
        <v>25</v>
      </c>
      <c r="D8309" s="2" t="s">
        <v>453</v>
      </c>
      <c r="E8309" s="2"/>
      <c r="F8309" s="2"/>
      <c r="G8309" s="2"/>
      <c r="H8309" s="2"/>
    </row>
    <row r="8310" spans="2:8">
      <c r="B8310" s="2" t="s">
        <v>8759</v>
      </c>
      <c r="C8310" s="2">
        <v>27</v>
      </c>
      <c r="D8310" s="2" t="s">
        <v>453</v>
      </c>
      <c r="E8310" s="2"/>
      <c r="F8310" s="2"/>
      <c r="G8310" s="2"/>
      <c r="H8310" s="2"/>
    </row>
    <row r="8311" spans="2:8">
      <c r="B8311" s="2" t="s">
        <v>8760</v>
      </c>
      <c r="C8311" s="2">
        <v>27</v>
      </c>
      <c r="D8311" s="2" t="s">
        <v>453</v>
      </c>
      <c r="E8311" s="2"/>
      <c r="F8311" s="2"/>
      <c r="G8311" s="2"/>
      <c r="H8311" s="2"/>
    </row>
    <row r="8312" spans="2:8">
      <c r="B8312" s="2" t="s">
        <v>8761</v>
      </c>
      <c r="C8312" s="2">
        <v>28</v>
      </c>
      <c r="D8312" s="2" t="s">
        <v>453</v>
      </c>
      <c r="E8312" s="2"/>
      <c r="F8312" s="2"/>
      <c r="G8312" s="2"/>
      <c r="H8312" s="2"/>
    </row>
    <row r="8313" spans="2:8">
      <c r="B8313" s="2" t="s">
        <v>8762</v>
      </c>
      <c r="C8313" s="2">
        <v>28</v>
      </c>
      <c r="D8313" s="2" t="s">
        <v>453</v>
      </c>
      <c r="E8313" s="2"/>
      <c r="F8313" s="2"/>
      <c r="G8313" s="2"/>
      <c r="H8313" s="2"/>
    </row>
    <row r="8314" spans="2:8">
      <c r="B8314" s="2" t="s">
        <v>8763</v>
      </c>
      <c r="C8314" s="2">
        <v>28</v>
      </c>
      <c r="D8314" s="2" t="s">
        <v>453</v>
      </c>
      <c r="E8314" s="2"/>
      <c r="F8314" s="2"/>
      <c r="G8314" s="2"/>
      <c r="H8314" s="2"/>
    </row>
    <row r="8315" spans="2:8">
      <c r="B8315" s="2" t="s">
        <v>8764</v>
      </c>
      <c r="C8315" s="2">
        <v>26</v>
      </c>
      <c r="D8315" s="2" t="s">
        <v>453</v>
      </c>
      <c r="E8315" s="2"/>
      <c r="F8315" s="2"/>
      <c r="G8315" s="2"/>
      <c r="H8315" s="2"/>
    </row>
    <row r="8316" spans="2:8">
      <c r="B8316" s="2" t="s">
        <v>8765</v>
      </c>
      <c r="C8316" s="2">
        <v>14</v>
      </c>
      <c r="D8316" s="2" t="s">
        <v>453</v>
      </c>
      <c r="E8316" s="2"/>
      <c r="F8316" s="2"/>
      <c r="G8316" s="2"/>
      <c r="H8316" s="2"/>
    </row>
    <row r="8317" spans="2:8">
      <c r="B8317" s="2" t="s">
        <v>8766</v>
      </c>
      <c r="C8317" s="2">
        <v>28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31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32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32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32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34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35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36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37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33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25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31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33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33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34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34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34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32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27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21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25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25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26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25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25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25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24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23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21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28</v>
      </c>
      <c r="D8346" s="2" t="s">
        <v>453</v>
      </c>
      <c r="E8346" s="2"/>
      <c r="F8346" s="2"/>
      <c r="G8346" s="2"/>
      <c r="H8346" s="2"/>
    </row>
    <row r="8347" spans="2:8">
      <c r="B8347" s="2" t="s">
        <v>8796</v>
      </c>
      <c r="C8347" s="2">
        <v>31</v>
      </c>
      <c r="D8347" s="2" t="s">
        <v>453</v>
      </c>
      <c r="E8347" s="2"/>
      <c r="F8347" s="2"/>
      <c r="G8347" s="2"/>
      <c r="H8347" s="2"/>
    </row>
    <row r="8348" spans="2:8">
      <c r="B8348" s="2" t="s">
        <v>8797</v>
      </c>
      <c r="C8348" s="2">
        <v>30</v>
      </c>
      <c r="D8348" s="2" t="s">
        <v>453</v>
      </c>
      <c r="E8348" s="2"/>
      <c r="F8348" s="2"/>
      <c r="G8348" s="2"/>
      <c r="H8348" s="2"/>
    </row>
    <row r="8349" spans="2:8">
      <c r="B8349" s="2" t="s">
        <v>8798</v>
      </c>
      <c r="C8349" s="2">
        <v>30</v>
      </c>
      <c r="D8349" s="2" t="s">
        <v>453</v>
      </c>
      <c r="E8349" s="2"/>
      <c r="F8349" s="2"/>
      <c r="G8349" s="2"/>
      <c r="H8349" s="2"/>
    </row>
    <row r="8350" spans="2:8">
      <c r="B8350" s="2" t="s">
        <v>8799</v>
      </c>
      <c r="C8350" s="2">
        <v>31</v>
      </c>
      <c r="D8350" s="2" t="s">
        <v>453</v>
      </c>
      <c r="E8350" s="2"/>
      <c r="F8350" s="2"/>
      <c r="G8350" s="2"/>
      <c r="H8350" s="2"/>
    </row>
    <row r="8351" spans="2:8">
      <c r="B8351" s="2" t="s">
        <v>8800</v>
      </c>
      <c r="C8351" s="2">
        <v>39</v>
      </c>
      <c r="D8351" s="2" t="s">
        <v>453</v>
      </c>
      <c r="E8351" s="2"/>
      <c r="F8351" s="2"/>
      <c r="G8351" s="2"/>
      <c r="H8351" s="2"/>
    </row>
    <row r="8352" spans="2:8">
      <c r="B8352" s="2" t="s">
        <v>8801</v>
      </c>
      <c r="C8352" s="2">
        <v>34</v>
      </c>
      <c r="D8352" s="2" t="s">
        <v>453</v>
      </c>
      <c r="E8352" s="2"/>
      <c r="F8352" s="2"/>
      <c r="G8352" s="2"/>
      <c r="H8352" s="2"/>
    </row>
    <row r="8353" spans="2:8">
      <c r="B8353" s="2" t="s">
        <v>8802</v>
      </c>
      <c r="C8353" s="2">
        <v>32</v>
      </c>
      <c r="D8353" s="2" t="s">
        <v>453</v>
      </c>
      <c r="E8353" s="2"/>
      <c r="F8353" s="2"/>
      <c r="G8353" s="2"/>
      <c r="H8353" s="2"/>
    </row>
    <row r="8354" spans="2:8">
      <c r="B8354" s="2" t="s">
        <v>8803</v>
      </c>
      <c r="C8354" s="2">
        <v>29</v>
      </c>
      <c r="D8354" s="2" t="s">
        <v>453</v>
      </c>
      <c r="E8354" s="2"/>
      <c r="F8354" s="2"/>
      <c r="G8354" s="2"/>
      <c r="H8354" s="2"/>
    </row>
    <row r="8355" spans="2:8">
      <c r="B8355" s="2" t="s">
        <v>8804</v>
      </c>
      <c r="C8355" s="2">
        <v>28</v>
      </c>
      <c r="D8355" s="2" t="s">
        <v>453</v>
      </c>
      <c r="E8355" s="2"/>
      <c r="F8355" s="2"/>
      <c r="G8355" s="2"/>
      <c r="H8355" s="2"/>
    </row>
    <row r="8356" spans="2:8">
      <c r="B8356" s="2" t="s">
        <v>8805</v>
      </c>
      <c r="C8356" s="2">
        <v>30</v>
      </c>
      <c r="D8356" s="2" t="s">
        <v>453</v>
      </c>
      <c r="E8356" s="2"/>
      <c r="F8356" s="2"/>
      <c r="G8356" s="2"/>
      <c r="H8356" s="2"/>
    </row>
    <row r="8357" spans="2:8">
      <c r="B8357" s="2" t="s">
        <v>8806</v>
      </c>
      <c r="C8357" s="2">
        <v>28</v>
      </c>
      <c r="D8357" s="2" t="s">
        <v>453</v>
      </c>
      <c r="E8357" s="2"/>
      <c r="F8357" s="2"/>
      <c r="G8357" s="2"/>
      <c r="H8357" s="2"/>
    </row>
    <row r="8358" spans="2:8">
      <c r="B8358" s="2" t="s">
        <v>8807</v>
      </c>
      <c r="C8358" s="2">
        <v>28</v>
      </c>
      <c r="D8358" s="2" t="s">
        <v>453</v>
      </c>
      <c r="E8358" s="2"/>
      <c r="F8358" s="2"/>
      <c r="G8358" s="2"/>
      <c r="H8358" s="2"/>
    </row>
    <row r="8359" spans="2:8">
      <c r="B8359" s="2" t="s">
        <v>8808</v>
      </c>
      <c r="C8359" s="2">
        <v>28</v>
      </c>
      <c r="D8359" s="2" t="s">
        <v>453</v>
      </c>
      <c r="E8359" s="2"/>
      <c r="F8359" s="2"/>
      <c r="G8359" s="2"/>
      <c r="H8359" s="2"/>
    </row>
    <row r="8360" spans="2:8">
      <c r="B8360" s="2" t="s">
        <v>8809</v>
      </c>
      <c r="C8360" s="2">
        <v>25</v>
      </c>
      <c r="D8360" s="2" t="s">
        <v>453</v>
      </c>
      <c r="E8360" s="2"/>
      <c r="F8360" s="2"/>
      <c r="G8360" s="2"/>
      <c r="H8360" s="2"/>
    </row>
    <row r="8361" spans="2:8">
      <c r="B8361" s="2" t="s">
        <v>8810</v>
      </c>
      <c r="C8361" s="2">
        <v>26</v>
      </c>
      <c r="D8361" s="2" t="s">
        <v>453</v>
      </c>
      <c r="E8361" s="2"/>
      <c r="F8361" s="2"/>
      <c r="G8361" s="2"/>
      <c r="H8361" s="2"/>
    </row>
    <row r="8362" spans="2:8">
      <c r="B8362" s="2" t="s">
        <v>8811</v>
      </c>
      <c r="C8362" s="2">
        <v>35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36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37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38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37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23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25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28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29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29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29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29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21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25</v>
      </c>
      <c r="D8375" s="2" t="s">
        <v>453</v>
      </c>
      <c r="E8375" s="2"/>
      <c r="F8375" s="2"/>
      <c r="G8375" s="2"/>
      <c r="H8375" s="2"/>
    </row>
    <row r="8376" spans="2:8">
      <c r="B8376" s="2" t="s">
        <v>8825</v>
      </c>
      <c r="C8376" s="2">
        <v>26</v>
      </c>
      <c r="D8376" s="2" t="s">
        <v>453</v>
      </c>
      <c r="E8376" s="2"/>
      <c r="F8376" s="2"/>
      <c r="G8376" s="2"/>
      <c r="H8376" s="2"/>
    </row>
    <row r="8377" spans="2:8">
      <c r="B8377" s="2" t="s">
        <v>8826</v>
      </c>
      <c r="C8377" s="2">
        <v>27</v>
      </c>
      <c r="D8377" s="2" t="s">
        <v>453</v>
      </c>
      <c r="E8377" s="2"/>
      <c r="F8377" s="2"/>
      <c r="G8377" s="2"/>
      <c r="H8377" s="2"/>
    </row>
    <row r="8378" spans="2:8">
      <c r="B8378" s="2" t="s">
        <v>8827</v>
      </c>
      <c r="C8378" s="2">
        <v>28</v>
      </c>
      <c r="D8378" s="2" t="s">
        <v>453</v>
      </c>
      <c r="E8378" s="2"/>
      <c r="F8378" s="2"/>
      <c r="G8378" s="2"/>
      <c r="H8378" s="2"/>
    </row>
    <row r="8379" spans="2:8">
      <c r="B8379" s="2" t="s">
        <v>8828</v>
      </c>
      <c r="C8379" s="2">
        <v>27</v>
      </c>
      <c r="D8379" s="2" t="s">
        <v>453</v>
      </c>
      <c r="E8379" s="2"/>
      <c r="F8379" s="2"/>
      <c r="G8379" s="2"/>
      <c r="H8379" s="2"/>
    </row>
    <row r="8380" spans="2:8">
      <c r="B8380" s="2" t="s">
        <v>8829</v>
      </c>
      <c r="C8380" s="2">
        <v>27</v>
      </c>
      <c r="D8380" s="2" t="s">
        <v>453</v>
      </c>
      <c r="E8380" s="2"/>
      <c r="F8380" s="2"/>
      <c r="G8380" s="2"/>
      <c r="H8380" s="2"/>
    </row>
    <row r="8381" spans="2:8">
      <c r="B8381" s="2" t="s">
        <v>8830</v>
      </c>
      <c r="C8381" s="2">
        <v>27</v>
      </c>
      <c r="D8381" s="2" t="s">
        <v>453</v>
      </c>
      <c r="E8381" s="2"/>
      <c r="F8381" s="2"/>
      <c r="G8381" s="2"/>
      <c r="H8381" s="2"/>
    </row>
    <row r="8382" spans="2:8">
      <c r="B8382" s="2" t="s">
        <v>8831</v>
      </c>
      <c r="C8382" s="2">
        <v>22</v>
      </c>
      <c r="D8382" s="2" t="s">
        <v>453</v>
      </c>
      <c r="E8382" s="2"/>
      <c r="F8382" s="2"/>
      <c r="G8382" s="2"/>
      <c r="H8382" s="2"/>
    </row>
    <row r="8383" spans="2:8">
      <c r="B8383" s="2" t="s">
        <v>8832</v>
      </c>
      <c r="C8383" s="2">
        <v>25</v>
      </c>
      <c r="D8383" s="2" t="s">
        <v>453</v>
      </c>
      <c r="E8383" s="2"/>
      <c r="F8383" s="2"/>
      <c r="G8383" s="2"/>
      <c r="H8383" s="2"/>
    </row>
    <row r="8384" spans="2:8">
      <c r="B8384" s="2" t="s">
        <v>8833</v>
      </c>
      <c r="C8384" s="2">
        <v>25</v>
      </c>
      <c r="D8384" s="2" t="s">
        <v>453</v>
      </c>
      <c r="E8384" s="2"/>
      <c r="F8384" s="2"/>
      <c r="G8384" s="2"/>
      <c r="H8384" s="2"/>
    </row>
    <row r="8385" spans="2:8">
      <c r="B8385" s="2" t="s">
        <v>8834</v>
      </c>
      <c r="C8385" s="2">
        <v>25</v>
      </c>
      <c r="D8385" s="2" t="s">
        <v>453</v>
      </c>
      <c r="E8385" s="2"/>
      <c r="F8385" s="2"/>
      <c r="G8385" s="2"/>
      <c r="H8385" s="2"/>
    </row>
    <row r="8386" spans="2:8">
      <c r="B8386" s="2" t="s">
        <v>8835</v>
      </c>
      <c r="C8386" s="2">
        <v>25</v>
      </c>
      <c r="D8386" s="2" t="s">
        <v>453</v>
      </c>
      <c r="E8386" s="2"/>
      <c r="F8386" s="2"/>
      <c r="G8386" s="2"/>
      <c r="H8386" s="2"/>
    </row>
    <row r="8387" spans="2:8">
      <c r="B8387" s="2" t="s">
        <v>8836</v>
      </c>
      <c r="C8387" s="2">
        <v>25</v>
      </c>
      <c r="D8387" s="2" t="s">
        <v>453</v>
      </c>
      <c r="E8387" s="2"/>
      <c r="F8387" s="2"/>
      <c r="G8387" s="2"/>
      <c r="H8387" s="2"/>
    </row>
    <row r="8388" spans="2:8">
      <c r="B8388" s="2" t="s">
        <v>8837</v>
      </c>
      <c r="C8388" s="2">
        <v>24</v>
      </c>
      <c r="D8388" s="2" t="s">
        <v>453</v>
      </c>
      <c r="E8388" s="2"/>
      <c r="F8388" s="2"/>
      <c r="G8388" s="2"/>
      <c r="H8388" s="2"/>
    </row>
    <row r="8389" spans="2:8">
      <c r="B8389" s="2" t="s">
        <v>8838</v>
      </c>
      <c r="C8389" s="2">
        <v>21</v>
      </c>
      <c r="D8389" s="2" t="s">
        <v>453</v>
      </c>
      <c r="E8389" s="2"/>
      <c r="F8389" s="2"/>
      <c r="G8389" s="2"/>
      <c r="H8389" s="2"/>
    </row>
    <row r="8390" spans="2:8">
      <c r="B8390" s="2" t="s">
        <v>8839</v>
      </c>
      <c r="C8390" s="2">
        <v>29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30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30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30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31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29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30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33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32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26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37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38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38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38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36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30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26</v>
      </c>
      <c r="D8406" s="2" t="s">
        <v>453</v>
      </c>
      <c r="E8406" s="2"/>
      <c r="F8406" s="2"/>
      <c r="G8406" s="2"/>
      <c r="H8406" s="2"/>
    </row>
    <row r="8407" spans="2:8">
      <c r="B8407" s="2" t="s">
        <v>8856</v>
      </c>
      <c r="C8407" s="2">
        <v>28</v>
      </c>
      <c r="D8407" s="2" t="s">
        <v>453</v>
      </c>
      <c r="E8407" s="2"/>
      <c r="F8407" s="2"/>
      <c r="G8407" s="2"/>
      <c r="H8407" s="2"/>
    </row>
    <row r="8408" spans="2:8">
      <c r="B8408" s="2" t="s">
        <v>8857</v>
      </c>
      <c r="C8408" s="2">
        <v>31</v>
      </c>
      <c r="D8408" s="2" t="s">
        <v>453</v>
      </c>
      <c r="E8408" s="2"/>
      <c r="F8408" s="2"/>
      <c r="G8408" s="2"/>
      <c r="H8408" s="2"/>
    </row>
    <row r="8409" spans="2:8">
      <c r="B8409" s="2" t="s">
        <v>8858</v>
      </c>
      <c r="C8409" s="2">
        <v>32</v>
      </c>
      <c r="D8409" s="2" t="s">
        <v>453</v>
      </c>
      <c r="E8409" s="2"/>
      <c r="F8409" s="2"/>
      <c r="G8409" s="2"/>
      <c r="H8409" s="2"/>
    </row>
    <row r="8410" spans="2:8">
      <c r="B8410" s="2" t="s">
        <v>8859</v>
      </c>
      <c r="C8410" s="2">
        <v>30</v>
      </c>
      <c r="D8410" s="2" t="s">
        <v>453</v>
      </c>
      <c r="E8410" s="2"/>
      <c r="F8410" s="2"/>
      <c r="G8410" s="2"/>
      <c r="H8410" s="2"/>
    </row>
    <row r="8411" spans="2:8">
      <c r="B8411" s="2" t="s">
        <v>8860</v>
      </c>
      <c r="C8411" s="2">
        <v>28</v>
      </c>
      <c r="D8411" s="2" t="s">
        <v>453</v>
      </c>
      <c r="E8411" s="2"/>
      <c r="F8411" s="2"/>
      <c r="G8411" s="2"/>
      <c r="H8411" s="2"/>
    </row>
    <row r="8412" spans="2:8">
      <c r="B8412" s="2" t="s">
        <v>8861</v>
      </c>
      <c r="C8412" s="2">
        <v>26</v>
      </c>
      <c r="D8412" s="2" t="s">
        <v>453</v>
      </c>
      <c r="E8412" s="2"/>
      <c r="F8412" s="2"/>
      <c r="G8412" s="2"/>
      <c r="H8412" s="2"/>
    </row>
    <row r="8413" spans="2:8">
      <c r="B8413" s="2" t="s">
        <v>8862</v>
      </c>
      <c r="C8413" s="2">
        <v>34</v>
      </c>
      <c r="D8413" s="2" t="s">
        <v>453</v>
      </c>
      <c r="E8413" s="2"/>
      <c r="F8413" s="2"/>
      <c r="G8413" s="2"/>
      <c r="H8413" s="2"/>
    </row>
    <row r="8414" spans="2:8">
      <c r="B8414" s="2" t="s">
        <v>8863</v>
      </c>
      <c r="C8414" s="2">
        <v>33</v>
      </c>
      <c r="D8414" s="2" t="s">
        <v>453</v>
      </c>
      <c r="E8414" s="2"/>
      <c r="F8414" s="2"/>
      <c r="G8414" s="2"/>
      <c r="H8414" s="2"/>
    </row>
    <row r="8415" spans="2:8">
      <c r="B8415" s="2" t="s">
        <v>8864</v>
      </c>
      <c r="C8415" s="2">
        <v>31</v>
      </c>
      <c r="D8415" s="2" t="s">
        <v>453</v>
      </c>
      <c r="E8415" s="2"/>
      <c r="F8415" s="2"/>
      <c r="G8415" s="2"/>
      <c r="H8415" s="2"/>
    </row>
    <row r="8416" spans="2:8">
      <c r="B8416" s="2" t="s">
        <v>8865</v>
      </c>
      <c r="C8416" s="2">
        <v>21</v>
      </c>
      <c r="D8416" s="2" t="s">
        <v>453</v>
      </c>
      <c r="E8416" s="2"/>
      <c r="F8416" s="2"/>
      <c r="G8416" s="2"/>
      <c r="H8416" s="2"/>
    </row>
    <row r="8417" spans="2:8">
      <c r="B8417" s="2" t="s">
        <v>8866</v>
      </c>
      <c r="C8417" s="2">
        <v>38</v>
      </c>
      <c r="D8417" s="2" t="s">
        <v>453</v>
      </c>
      <c r="E8417" s="2"/>
      <c r="F8417" s="2"/>
      <c r="G8417" s="2"/>
      <c r="H8417" s="2"/>
    </row>
    <row r="8418" spans="2:8">
      <c r="B8418" s="2" t="s">
        <v>8867</v>
      </c>
      <c r="C8418" s="2">
        <v>38</v>
      </c>
      <c r="D8418" s="2" t="s">
        <v>453</v>
      </c>
      <c r="E8418" s="2"/>
      <c r="F8418" s="2"/>
      <c r="G8418" s="2"/>
      <c r="H8418" s="2"/>
    </row>
    <row r="8419" spans="2:8">
      <c r="B8419" s="2" t="s">
        <v>8868</v>
      </c>
      <c r="C8419" s="2">
        <v>37</v>
      </c>
      <c r="D8419" s="2" t="s">
        <v>453</v>
      </c>
      <c r="E8419" s="2"/>
      <c r="F8419" s="2"/>
      <c r="G8419" s="2"/>
      <c r="H8419" s="2"/>
    </row>
    <row r="8420" spans="2:8">
      <c r="B8420" s="2" t="s">
        <v>8869</v>
      </c>
      <c r="C8420" s="2">
        <v>33</v>
      </c>
      <c r="D8420" s="2" t="s">
        <v>453</v>
      </c>
      <c r="E8420" s="2"/>
      <c r="F8420" s="2"/>
      <c r="G8420" s="2"/>
      <c r="H8420" s="2"/>
    </row>
    <row r="8421" spans="2:8">
      <c r="B8421" s="2" t="s">
        <v>8870</v>
      </c>
      <c r="C8421" s="2">
        <v>27</v>
      </c>
      <c r="D8421" s="2" t="s">
        <v>453</v>
      </c>
      <c r="E8421" s="2"/>
      <c r="F8421" s="2"/>
      <c r="G8421" s="2"/>
      <c r="H8421" s="2"/>
    </row>
    <row r="8422" spans="2:8">
      <c r="B8422" s="2" t="s">
        <v>8871</v>
      </c>
      <c r="C8422" s="2">
        <v>32</v>
      </c>
      <c r="D8422" s="2" t="s">
        <v>453</v>
      </c>
      <c r="E8422" s="2"/>
      <c r="F8422" s="2"/>
      <c r="G8422" s="2"/>
      <c r="H8422" s="2"/>
    </row>
    <row r="8423" spans="2:8">
      <c r="B8423" s="2" t="s">
        <v>8872</v>
      </c>
      <c r="C8423" s="2">
        <v>34</v>
      </c>
      <c r="D8423" s="2" t="s">
        <v>453</v>
      </c>
      <c r="E8423" s="2"/>
      <c r="F8423" s="2"/>
      <c r="G8423" s="2"/>
      <c r="H8423" s="2"/>
    </row>
    <row r="8424" spans="2:8">
      <c r="B8424" s="2" t="s">
        <v>8873</v>
      </c>
      <c r="C8424" s="2">
        <v>29</v>
      </c>
      <c r="D8424" s="2" t="s">
        <v>453</v>
      </c>
      <c r="E8424" s="2"/>
      <c r="F8424" s="2"/>
      <c r="G8424" s="2"/>
      <c r="H8424" s="2"/>
    </row>
    <row r="8425" spans="2:8">
      <c r="B8425" s="2" t="s">
        <v>8874</v>
      </c>
      <c r="C8425" s="2">
        <v>29</v>
      </c>
      <c r="D8425" s="2" t="s">
        <v>453</v>
      </c>
      <c r="E8425" s="2"/>
      <c r="F8425" s="2"/>
      <c r="G8425" s="2"/>
      <c r="H8425" s="2"/>
    </row>
    <row r="8426" spans="2:8">
      <c r="B8426" s="2" t="s">
        <v>8875</v>
      </c>
      <c r="C8426" s="2">
        <v>27</v>
      </c>
      <c r="D8426" s="2" t="s">
        <v>453</v>
      </c>
      <c r="E8426" s="2"/>
      <c r="F8426" s="2"/>
      <c r="G8426" s="2"/>
      <c r="H8426" s="2"/>
    </row>
    <row r="8427" spans="2:8">
      <c r="B8427" s="2" t="s">
        <v>8876</v>
      </c>
      <c r="C8427" s="2">
        <v>23</v>
      </c>
      <c r="D8427" s="2" t="s">
        <v>453</v>
      </c>
      <c r="E8427" s="2"/>
      <c r="F8427" s="2"/>
      <c r="G8427" s="2"/>
      <c r="H8427" s="2"/>
    </row>
    <row r="8428" spans="2:8">
      <c r="B8428" s="2" t="s">
        <v>8877</v>
      </c>
      <c r="C8428" s="2">
        <v>24</v>
      </c>
      <c r="D8428" s="2" t="s">
        <v>453</v>
      </c>
      <c r="E8428" s="2"/>
      <c r="F8428" s="2"/>
      <c r="G8428" s="2"/>
      <c r="H8428" s="2"/>
    </row>
    <row r="8429" spans="2:8">
      <c r="B8429" s="2" t="s">
        <v>8878</v>
      </c>
      <c r="C8429" s="2">
        <v>27</v>
      </c>
      <c r="D8429" s="2" t="s">
        <v>453</v>
      </c>
      <c r="E8429" s="2"/>
      <c r="F8429" s="2"/>
      <c r="G8429" s="2"/>
      <c r="H8429" s="2"/>
    </row>
    <row r="8430" spans="2:8">
      <c r="B8430" s="2" t="s">
        <v>8879</v>
      </c>
      <c r="C8430" s="2">
        <v>24</v>
      </c>
      <c r="D8430" s="2" t="s">
        <v>453</v>
      </c>
      <c r="E8430" s="2"/>
      <c r="F8430" s="2"/>
      <c r="G8430" s="2"/>
      <c r="H8430" s="2"/>
    </row>
    <row r="8431" spans="2:8">
      <c r="B8431" s="2" t="s">
        <v>8880</v>
      </c>
      <c r="C8431" s="2">
        <v>22</v>
      </c>
      <c r="D8431" s="2" t="s">
        <v>453</v>
      </c>
      <c r="E8431" s="2"/>
      <c r="F8431" s="2"/>
      <c r="G8431" s="2"/>
      <c r="H8431" s="2"/>
    </row>
    <row r="8432" spans="2:8">
      <c r="B8432" s="2" t="s">
        <v>8881</v>
      </c>
      <c r="C8432" s="2">
        <v>19</v>
      </c>
      <c r="D8432" s="2" t="s">
        <v>453</v>
      </c>
      <c r="E8432" s="2"/>
      <c r="F8432" s="2"/>
      <c r="G8432" s="2"/>
      <c r="H8432" s="2"/>
    </row>
    <row r="8433" spans="2:8">
      <c r="B8433" s="2" t="s">
        <v>8882</v>
      </c>
      <c r="C8433" s="2">
        <v>17</v>
      </c>
      <c r="D8433" s="2" t="s">
        <v>453</v>
      </c>
      <c r="E8433" s="2"/>
      <c r="F8433" s="2"/>
      <c r="G8433" s="2"/>
      <c r="H8433" s="2"/>
    </row>
    <row r="8434" spans="2:8">
      <c r="B8434" s="2" t="s">
        <v>8883</v>
      </c>
      <c r="C8434" s="2">
        <v>17</v>
      </c>
      <c r="D8434" s="2" t="s">
        <v>453</v>
      </c>
      <c r="E8434" s="2"/>
      <c r="F8434" s="2"/>
      <c r="G8434" s="2"/>
      <c r="H8434" s="2"/>
    </row>
    <row r="8435" spans="2:8">
      <c r="B8435" s="2" t="s">
        <v>8884</v>
      </c>
      <c r="C8435" s="2">
        <v>16</v>
      </c>
      <c r="D8435" s="2" t="s">
        <v>453</v>
      </c>
      <c r="E8435" s="2"/>
      <c r="F8435" s="2"/>
      <c r="G8435" s="2"/>
      <c r="H8435" s="2"/>
    </row>
    <row r="8436" spans="2:8">
      <c r="B8436" s="2" t="s">
        <v>8885</v>
      </c>
      <c r="C8436" s="2">
        <v>31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33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34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34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34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33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35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36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36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35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25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28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29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28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28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28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27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26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28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28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27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28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26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24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20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25</v>
      </c>
      <c r="D8461" s="2" t="s">
        <v>453</v>
      </c>
      <c r="E8461" s="2"/>
      <c r="F8461" s="2"/>
      <c r="G8461" s="2"/>
      <c r="H8461" s="2"/>
    </row>
    <row r="8462" spans="2:8">
      <c r="B8462" s="2" t="s">
        <v>8911</v>
      </c>
      <c r="C8462" s="2">
        <v>27</v>
      </c>
      <c r="D8462" s="2" t="s">
        <v>453</v>
      </c>
      <c r="E8462" s="2"/>
      <c r="F8462" s="2"/>
      <c r="G8462" s="2"/>
      <c r="H8462" s="2"/>
    </row>
    <row r="8463" spans="2:8">
      <c r="B8463" s="2" t="s">
        <v>8912</v>
      </c>
      <c r="C8463" s="2">
        <v>28</v>
      </c>
      <c r="D8463" s="2" t="s">
        <v>453</v>
      </c>
      <c r="E8463" s="2"/>
      <c r="F8463" s="2"/>
      <c r="G8463" s="2"/>
      <c r="H8463" s="2"/>
    </row>
    <row r="8464" spans="2:8">
      <c r="B8464" s="2" t="s">
        <v>8913</v>
      </c>
      <c r="C8464" s="2">
        <v>25</v>
      </c>
      <c r="D8464" s="2" t="s">
        <v>453</v>
      </c>
      <c r="E8464" s="2"/>
      <c r="F8464" s="2"/>
      <c r="G8464" s="2"/>
      <c r="H8464" s="2"/>
    </row>
    <row r="8465" spans="2:8">
      <c r="B8465" s="2" t="s">
        <v>8914</v>
      </c>
      <c r="C8465" s="2">
        <v>24</v>
      </c>
      <c r="D8465" s="2" t="s">
        <v>453</v>
      </c>
      <c r="E8465" s="2"/>
      <c r="F8465" s="2"/>
      <c r="G8465" s="2"/>
      <c r="H8465" s="2"/>
    </row>
    <row r="8466" spans="2:8">
      <c r="B8466" s="2" t="s">
        <v>8915</v>
      </c>
      <c r="C8466" s="2">
        <v>22</v>
      </c>
      <c r="D8466" s="2" t="s">
        <v>453</v>
      </c>
      <c r="E8466" s="2"/>
      <c r="F8466" s="2"/>
      <c r="G8466" s="2"/>
      <c r="H8466" s="2"/>
    </row>
    <row r="8467" spans="2:8">
      <c r="B8467" s="2" t="s">
        <v>8916</v>
      </c>
      <c r="C8467" s="2">
        <v>22</v>
      </c>
      <c r="D8467" s="2" t="s">
        <v>453</v>
      </c>
      <c r="E8467" s="2"/>
      <c r="F8467" s="2"/>
      <c r="G8467" s="2"/>
      <c r="H8467" s="2"/>
    </row>
    <row r="8468" spans="2:8">
      <c r="B8468" s="2" t="s">
        <v>8917</v>
      </c>
      <c r="C8468" s="2">
        <v>20</v>
      </c>
      <c r="D8468" s="2" t="s">
        <v>453</v>
      </c>
      <c r="E8468" s="2"/>
      <c r="F8468" s="2"/>
      <c r="G8468" s="2"/>
      <c r="H8468" s="2"/>
    </row>
    <row r="8469" spans="2:8">
      <c r="B8469" s="2" t="s">
        <v>8918</v>
      </c>
      <c r="C8469" s="2">
        <v>27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28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29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30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31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30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27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36</v>
      </c>
      <c r="D8476" s="2" t="s">
        <v>453</v>
      </c>
      <c r="E8476" s="2"/>
      <c r="F8476" s="2"/>
      <c r="G8476" s="2"/>
      <c r="H8476" s="2"/>
    </row>
    <row r="8477" spans="2:8">
      <c r="B8477" s="2" t="s">
        <v>8926</v>
      </c>
      <c r="C8477" s="2">
        <v>30</v>
      </c>
      <c r="D8477" s="2" t="s">
        <v>453</v>
      </c>
      <c r="E8477" s="2"/>
      <c r="F8477" s="2"/>
      <c r="G8477" s="2"/>
      <c r="H8477" s="2"/>
    </row>
    <row r="8478" spans="2:8">
      <c r="B8478" s="2" t="s">
        <v>8927</v>
      </c>
      <c r="C8478" s="2">
        <v>30</v>
      </c>
      <c r="D8478" s="2" t="s">
        <v>453</v>
      </c>
      <c r="E8478" s="2"/>
      <c r="F8478" s="2"/>
      <c r="G8478" s="2"/>
      <c r="H8478" s="2"/>
    </row>
    <row r="8479" spans="2:8">
      <c r="B8479" s="2" t="s">
        <v>8928</v>
      </c>
      <c r="C8479" s="2">
        <v>29</v>
      </c>
      <c r="D8479" s="2" t="s">
        <v>453</v>
      </c>
      <c r="E8479" s="2"/>
      <c r="F8479" s="2"/>
      <c r="G8479" s="2"/>
      <c r="H8479" s="2"/>
    </row>
    <row r="8480" spans="2:8">
      <c r="B8480" s="2" t="s">
        <v>8929</v>
      </c>
      <c r="C8480" s="2">
        <v>28</v>
      </c>
      <c r="D8480" s="2" t="s">
        <v>453</v>
      </c>
      <c r="E8480" s="2"/>
      <c r="F8480" s="2"/>
      <c r="G8480" s="2"/>
      <c r="H8480" s="2"/>
    </row>
    <row r="8481" spans="2:8">
      <c r="B8481" s="2" t="s">
        <v>8930</v>
      </c>
      <c r="C8481" s="2">
        <v>28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30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30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31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30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30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29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33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35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36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35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36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30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29</v>
      </c>
      <c r="D8494" s="2" t="s">
        <v>453</v>
      </c>
      <c r="E8494" s="2"/>
      <c r="F8494" s="2"/>
      <c r="G8494" s="2"/>
      <c r="H8494" s="2"/>
    </row>
    <row r="8495" spans="2:8">
      <c r="B8495" s="2" t="s">
        <v>8944</v>
      </c>
      <c r="C8495" s="2">
        <v>30</v>
      </c>
      <c r="D8495" s="2" t="s">
        <v>453</v>
      </c>
      <c r="E8495" s="2"/>
      <c r="F8495" s="2"/>
      <c r="G8495" s="2"/>
      <c r="H8495" s="2"/>
    </row>
    <row r="8496" spans="2:8">
      <c r="B8496" s="2" t="s">
        <v>8945</v>
      </c>
      <c r="C8496" s="2">
        <v>26</v>
      </c>
      <c r="D8496" s="2" t="s">
        <v>453</v>
      </c>
      <c r="E8496" s="2"/>
      <c r="F8496" s="2"/>
      <c r="G8496" s="2"/>
      <c r="H8496" s="2"/>
    </row>
    <row r="8497" spans="2:8">
      <c r="B8497" s="2" t="s">
        <v>8946</v>
      </c>
      <c r="C8497" s="2">
        <v>22</v>
      </c>
      <c r="D8497" s="2" t="s">
        <v>453</v>
      </c>
      <c r="E8497" s="2"/>
      <c r="F8497" s="2"/>
      <c r="G8497" s="2"/>
      <c r="H8497" s="2"/>
    </row>
    <row r="8498" spans="2:8">
      <c r="B8498" s="2" t="s">
        <v>8947</v>
      </c>
      <c r="C8498" s="2">
        <v>20</v>
      </c>
      <c r="D8498" s="2" t="s">
        <v>453</v>
      </c>
      <c r="E8498" s="2"/>
      <c r="F8498" s="2"/>
      <c r="G8498" s="2"/>
      <c r="H8498" s="2"/>
    </row>
    <row r="8499" spans="2:8">
      <c r="B8499" s="2" t="s">
        <v>8948</v>
      </c>
      <c r="C8499" s="2">
        <v>21</v>
      </c>
      <c r="D8499" s="2" t="s">
        <v>453</v>
      </c>
      <c r="E8499" s="2"/>
      <c r="F8499" s="2"/>
      <c r="G8499" s="2"/>
      <c r="H8499" s="2"/>
    </row>
    <row r="8500" spans="2:8">
      <c r="B8500" s="2" t="s">
        <v>8949</v>
      </c>
      <c r="C8500" s="2">
        <v>17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19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20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19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10</v>
      </c>
      <c r="D8504" s="2" t="s">
        <v>453</v>
      </c>
      <c r="E8504" s="2"/>
      <c r="F8504" s="2"/>
      <c r="G8504" s="2"/>
      <c r="H8504" s="2"/>
    </row>
    <row r="8505" spans="2:8">
      <c r="B8505" s="2" t="s">
        <v>8954</v>
      </c>
      <c r="C8505" s="2">
        <v>25</v>
      </c>
      <c r="D8505" s="2" t="s">
        <v>453</v>
      </c>
      <c r="E8505" s="2"/>
      <c r="F8505" s="2"/>
      <c r="G8505" s="2"/>
      <c r="H8505" s="2"/>
    </row>
    <row r="8506" spans="2:8">
      <c r="B8506" s="2" t="s">
        <v>8955</v>
      </c>
      <c r="C8506" s="2">
        <v>27</v>
      </c>
      <c r="D8506" s="2" t="s">
        <v>453</v>
      </c>
      <c r="E8506" s="2"/>
      <c r="F8506" s="2"/>
      <c r="G8506" s="2"/>
      <c r="H8506" s="2"/>
    </row>
    <row r="8507" spans="2:8">
      <c r="B8507" s="2" t="s">
        <v>8956</v>
      </c>
      <c r="C8507" s="2">
        <v>28</v>
      </c>
      <c r="D8507" s="2" t="s">
        <v>453</v>
      </c>
      <c r="E8507" s="2"/>
      <c r="F8507" s="2"/>
      <c r="G8507" s="2"/>
      <c r="H8507" s="2"/>
    </row>
    <row r="8508" spans="2:8">
      <c r="B8508" s="2" t="s">
        <v>8957</v>
      </c>
      <c r="C8508" s="2">
        <v>28</v>
      </c>
      <c r="D8508" s="2" t="s">
        <v>453</v>
      </c>
      <c r="E8508" s="2"/>
      <c r="F8508" s="2"/>
      <c r="G8508" s="2"/>
      <c r="H8508" s="2"/>
    </row>
    <row r="8509" spans="2:8">
      <c r="B8509" s="2" t="s">
        <v>8958</v>
      </c>
      <c r="C8509" s="2">
        <v>27</v>
      </c>
      <c r="D8509" s="2" t="s">
        <v>453</v>
      </c>
      <c r="E8509" s="2"/>
      <c r="F8509" s="2"/>
      <c r="G8509" s="2"/>
      <c r="H8509" s="2"/>
    </row>
    <row r="8510" spans="2:8">
      <c r="B8510" s="2" t="s">
        <v>8959</v>
      </c>
      <c r="C8510" s="2">
        <v>24</v>
      </c>
      <c r="D8510" s="2" t="s">
        <v>453</v>
      </c>
      <c r="E8510" s="2"/>
      <c r="F8510" s="2"/>
      <c r="G8510" s="2"/>
      <c r="H8510" s="2"/>
    </row>
    <row r="8511" spans="2:8">
      <c r="B8511" s="2" t="s">
        <v>8960</v>
      </c>
      <c r="C8511" s="2">
        <v>19</v>
      </c>
      <c r="D8511" s="2" t="s">
        <v>453</v>
      </c>
      <c r="E8511" s="2"/>
      <c r="F8511" s="2"/>
      <c r="G8511" s="2"/>
      <c r="H8511" s="2"/>
    </row>
    <row r="8512" spans="2:8">
      <c r="B8512" s="2" t="s">
        <v>8961</v>
      </c>
      <c r="C8512" s="2">
        <v>31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32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33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30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26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30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32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33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31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28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22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30</v>
      </c>
      <c r="D8523" s="2" t="s">
        <v>453</v>
      </c>
      <c r="E8523" s="2"/>
      <c r="F8523" s="2"/>
      <c r="G8523" s="2"/>
      <c r="H8523" s="2"/>
    </row>
    <row r="8524" spans="2:8">
      <c r="B8524" s="2" t="s">
        <v>8973</v>
      </c>
      <c r="C8524" s="2">
        <v>35</v>
      </c>
      <c r="D8524" s="2" t="s">
        <v>453</v>
      </c>
      <c r="E8524" s="2"/>
      <c r="F8524" s="2"/>
      <c r="G8524" s="2"/>
      <c r="H8524" s="2"/>
    </row>
    <row r="8525" spans="2:8">
      <c r="B8525" s="2" t="s">
        <v>8974</v>
      </c>
      <c r="C8525" s="2">
        <v>36</v>
      </c>
      <c r="D8525" s="2" t="s">
        <v>453</v>
      </c>
      <c r="E8525" s="2"/>
      <c r="F8525" s="2"/>
      <c r="G8525" s="2"/>
      <c r="H8525" s="2"/>
    </row>
    <row r="8526" spans="2:8">
      <c r="B8526" s="2" t="s">
        <v>8975</v>
      </c>
      <c r="C8526" s="2">
        <v>32</v>
      </c>
      <c r="D8526" s="2" t="s">
        <v>453</v>
      </c>
      <c r="E8526" s="2"/>
      <c r="F8526" s="2"/>
      <c r="G8526" s="2"/>
      <c r="H8526" s="2"/>
    </row>
    <row r="8527" spans="2:8">
      <c r="B8527" s="2" t="s">
        <v>8976</v>
      </c>
      <c r="C8527" s="2">
        <v>19</v>
      </c>
      <c r="D8527" s="2" t="s">
        <v>453</v>
      </c>
      <c r="E8527" s="2"/>
      <c r="F8527" s="2"/>
      <c r="G8527" s="2"/>
      <c r="H8527" s="2"/>
    </row>
    <row r="8528" spans="2:8">
      <c r="B8528" s="2" t="s">
        <v>8977</v>
      </c>
      <c r="C8528" s="2">
        <v>21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23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24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24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24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25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24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23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21</v>
      </c>
      <c r="D8536" s="2" t="s">
        <v>453</v>
      </c>
      <c r="E8536" s="2"/>
      <c r="F8536" s="2"/>
      <c r="G8536" s="2"/>
      <c r="H8536" s="2"/>
    </row>
    <row r="8537" spans="2:8">
      <c r="B8537" s="2" t="s">
        <v>8986</v>
      </c>
      <c r="C8537" s="2">
        <v>23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24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25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25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26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26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25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23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33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35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33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32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31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27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27</v>
      </c>
      <c r="D8551" s="2" t="s">
        <v>453</v>
      </c>
      <c r="E8551" s="2"/>
      <c r="F8551" s="2"/>
      <c r="G8551" s="2"/>
      <c r="H8551" s="2"/>
    </row>
    <row r="8552" spans="2:8">
      <c r="B8552" s="2" t="s">
        <v>9001</v>
      </c>
      <c r="C8552" s="2">
        <v>31</v>
      </c>
      <c r="D8552" s="2" t="s">
        <v>453</v>
      </c>
      <c r="E8552" s="2"/>
      <c r="F8552" s="2"/>
      <c r="G8552" s="2"/>
      <c r="H8552" s="2"/>
    </row>
    <row r="8553" spans="2:8">
      <c r="B8553" s="2" t="s">
        <v>9002</v>
      </c>
      <c r="C8553" s="2">
        <v>29</v>
      </c>
      <c r="D8553" s="2" t="s">
        <v>453</v>
      </c>
      <c r="E8553" s="2"/>
      <c r="F8553" s="2"/>
      <c r="G8553" s="2"/>
      <c r="H8553" s="2"/>
    </row>
    <row r="8554" spans="2:8">
      <c r="B8554" s="2" t="s">
        <v>9003</v>
      </c>
      <c r="C8554" s="2">
        <v>25</v>
      </c>
      <c r="D8554" s="2" t="s">
        <v>453</v>
      </c>
      <c r="E8554" s="2"/>
      <c r="F8554" s="2"/>
      <c r="G8554" s="2"/>
      <c r="H8554" s="2"/>
    </row>
    <row r="8555" spans="2:8">
      <c r="B8555" s="2" t="s">
        <v>9004</v>
      </c>
      <c r="C8555" s="2">
        <v>24</v>
      </c>
      <c r="D8555" s="2" t="s">
        <v>453</v>
      </c>
      <c r="E8555" s="2"/>
      <c r="F8555" s="2"/>
      <c r="G8555" s="2"/>
      <c r="H8555" s="2"/>
    </row>
    <row r="8556" spans="2:8">
      <c r="B8556" s="2" t="s">
        <v>9005</v>
      </c>
      <c r="C8556" s="2">
        <v>25</v>
      </c>
      <c r="D8556" s="2" t="s">
        <v>453</v>
      </c>
      <c r="E8556" s="2"/>
      <c r="F8556" s="2"/>
      <c r="G8556" s="2"/>
      <c r="H8556" s="2"/>
    </row>
    <row r="8557" spans="2:8">
      <c r="B8557" s="2" t="s">
        <v>9006</v>
      </c>
      <c r="C8557" s="2">
        <v>29</v>
      </c>
      <c r="D8557" s="2" t="s">
        <v>453</v>
      </c>
      <c r="E8557" s="2"/>
      <c r="F8557" s="2"/>
      <c r="G8557" s="2"/>
      <c r="H8557" s="2"/>
    </row>
    <row r="8558" spans="2:8">
      <c r="B8558" s="2" t="s">
        <v>9007</v>
      </c>
      <c r="C8558" s="2">
        <v>28</v>
      </c>
      <c r="D8558" s="2" t="s">
        <v>453</v>
      </c>
      <c r="E8558" s="2"/>
      <c r="F8558" s="2"/>
      <c r="G8558" s="2"/>
      <c r="H8558" s="2"/>
    </row>
    <row r="8559" spans="2:8">
      <c r="B8559" s="2" t="s">
        <v>9008</v>
      </c>
      <c r="C8559" s="2">
        <v>29</v>
      </c>
      <c r="D8559" s="2" t="s">
        <v>453</v>
      </c>
      <c r="E8559" s="2"/>
      <c r="F8559" s="2"/>
      <c r="G8559" s="2"/>
      <c r="H8559" s="2"/>
    </row>
    <row r="8560" spans="2:8">
      <c r="B8560" s="2" t="s">
        <v>9009</v>
      </c>
      <c r="C8560" s="2">
        <v>28</v>
      </c>
      <c r="D8560" s="2" t="s">
        <v>453</v>
      </c>
      <c r="E8560" s="2"/>
      <c r="F8560" s="2"/>
      <c r="G8560" s="2"/>
      <c r="H8560" s="2"/>
    </row>
    <row r="8561" spans="2:8">
      <c r="B8561" s="2" t="s">
        <v>9010</v>
      </c>
      <c r="C8561" s="2">
        <v>16</v>
      </c>
      <c r="D8561" s="2" t="s">
        <v>453</v>
      </c>
      <c r="E8561" s="2"/>
      <c r="F8561" s="2"/>
      <c r="G8561" s="2"/>
      <c r="H8561" s="2"/>
    </row>
    <row r="8562" spans="2:8">
      <c r="B8562" s="2" t="s">
        <v>9011</v>
      </c>
      <c r="C8562" s="2">
        <v>21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21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21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21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21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21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22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29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29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29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30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29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28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32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33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32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31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27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29</v>
      </c>
      <c r="D8580" s="2" t="s">
        <v>453</v>
      </c>
      <c r="E8580" s="2"/>
      <c r="F8580" s="2"/>
      <c r="G8580" s="2"/>
      <c r="H8580" s="2"/>
    </row>
    <row r="8581" spans="2:8">
      <c r="B8581" s="2" t="s">
        <v>9030</v>
      </c>
      <c r="C8581" s="2">
        <v>32</v>
      </c>
      <c r="D8581" s="2" t="s">
        <v>453</v>
      </c>
      <c r="E8581" s="2"/>
      <c r="F8581" s="2"/>
      <c r="G8581" s="2"/>
      <c r="H8581" s="2"/>
    </row>
    <row r="8582" spans="2:8">
      <c r="B8582" s="2" t="s">
        <v>9031</v>
      </c>
      <c r="C8582" s="2">
        <v>32</v>
      </c>
      <c r="D8582" s="2" t="s">
        <v>453</v>
      </c>
      <c r="E8582" s="2"/>
      <c r="F8582" s="2"/>
      <c r="G8582" s="2"/>
      <c r="H8582" s="2"/>
    </row>
    <row r="8583" spans="2:8">
      <c r="B8583" s="2" t="s">
        <v>9032</v>
      </c>
      <c r="C8583" s="2">
        <v>31</v>
      </c>
      <c r="D8583" s="2" t="s">
        <v>453</v>
      </c>
      <c r="E8583" s="2"/>
      <c r="F8583" s="2"/>
      <c r="G8583" s="2"/>
      <c r="H8583" s="2"/>
    </row>
    <row r="8584" spans="2:8">
      <c r="B8584" s="2" t="s">
        <v>9033</v>
      </c>
      <c r="C8584" s="2">
        <v>29</v>
      </c>
      <c r="D8584" s="2" t="s">
        <v>453</v>
      </c>
      <c r="E8584" s="2"/>
      <c r="F8584" s="2"/>
      <c r="G8584" s="2"/>
      <c r="H8584" s="2"/>
    </row>
    <row r="8585" spans="2:8">
      <c r="B8585" s="2" t="s">
        <v>9034</v>
      </c>
      <c r="C8585" s="2">
        <v>30</v>
      </c>
      <c r="D8585" s="2" t="s">
        <v>453</v>
      </c>
      <c r="E8585" s="2"/>
      <c r="F8585" s="2"/>
      <c r="G8585" s="2"/>
      <c r="H8585" s="2"/>
    </row>
    <row r="8586" spans="2:8">
      <c r="B8586" s="2" t="s">
        <v>9035</v>
      </c>
      <c r="C8586" s="2">
        <v>29</v>
      </c>
      <c r="D8586" s="2" t="s">
        <v>453</v>
      </c>
      <c r="E8586" s="2"/>
      <c r="F8586" s="2"/>
      <c r="G8586" s="2"/>
      <c r="H8586" s="2"/>
    </row>
    <row r="8587" spans="2:8">
      <c r="B8587" s="2" t="s">
        <v>9036</v>
      </c>
      <c r="C8587" s="2">
        <v>30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32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33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32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32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29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27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20</v>
      </c>
      <c r="D8594" s="2" t="s">
        <v>453</v>
      </c>
      <c r="E8594" s="2"/>
      <c r="F8594" s="2"/>
      <c r="G8594" s="2"/>
      <c r="H8594" s="2"/>
    </row>
    <row r="8595" spans="2:8">
      <c r="B8595" s="2" t="s">
        <v>9044</v>
      </c>
      <c r="C8595" s="2">
        <v>23</v>
      </c>
      <c r="D8595" s="2" t="s">
        <v>453</v>
      </c>
      <c r="E8595" s="2"/>
      <c r="F8595" s="2"/>
      <c r="G8595" s="2"/>
      <c r="H8595" s="2"/>
    </row>
    <row r="8596" spans="2:8">
      <c r="B8596" s="2" t="s">
        <v>9045</v>
      </c>
      <c r="C8596" s="2">
        <v>24</v>
      </c>
      <c r="D8596" s="2" t="s">
        <v>453</v>
      </c>
      <c r="E8596" s="2"/>
      <c r="F8596" s="2"/>
      <c r="G8596" s="2"/>
      <c r="H8596" s="2"/>
    </row>
    <row r="8597" spans="2:8">
      <c r="B8597" s="2" t="s">
        <v>9046</v>
      </c>
      <c r="C8597" s="2">
        <v>22</v>
      </c>
      <c r="D8597" s="2" t="s">
        <v>453</v>
      </c>
      <c r="E8597" s="2"/>
      <c r="F8597" s="2"/>
      <c r="G8597" s="2"/>
      <c r="H8597" s="2"/>
    </row>
    <row r="8598" spans="2:8">
      <c r="B8598" s="2" t="s">
        <v>9047</v>
      </c>
      <c r="C8598" s="2">
        <v>20</v>
      </c>
      <c r="D8598" s="2" t="s">
        <v>453</v>
      </c>
      <c r="E8598" s="2"/>
      <c r="F8598" s="2"/>
      <c r="G8598" s="2"/>
      <c r="H8598" s="2"/>
    </row>
    <row r="8599" spans="2:8">
      <c r="B8599" s="2" t="s">
        <v>9048</v>
      </c>
      <c r="C8599" s="2">
        <v>16</v>
      </c>
      <c r="D8599" s="2" t="s">
        <v>453</v>
      </c>
      <c r="E8599" s="2"/>
      <c r="F8599" s="2"/>
      <c r="G8599" s="2"/>
      <c r="H8599" s="2"/>
    </row>
    <row r="8600" spans="2:8">
      <c r="B8600" s="2" t="s">
        <v>9049</v>
      </c>
      <c r="C8600" s="2">
        <v>15</v>
      </c>
      <c r="D8600" s="2" t="s">
        <v>453</v>
      </c>
      <c r="E8600" s="2"/>
      <c r="F8600" s="2"/>
      <c r="G8600" s="2"/>
      <c r="H8600" s="2"/>
    </row>
    <row r="8601" spans="2:8">
      <c r="B8601" s="2" t="s">
        <v>9050</v>
      </c>
      <c r="C8601" s="2">
        <v>14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18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21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23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24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24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23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18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31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34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35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35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33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34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35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32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28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33</v>
      </c>
      <c r="D8618" s="2" t="s">
        <v>453</v>
      </c>
      <c r="E8618" s="2"/>
      <c r="F8618" s="2"/>
      <c r="G8618" s="2"/>
      <c r="H8618" s="2"/>
    </row>
    <row r="8619" spans="2:8">
      <c r="B8619" s="2" t="s">
        <v>9068</v>
      </c>
      <c r="C8619" s="2">
        <v>46</v>
      </c>
      <c r="D8619" s="2" t="s">
        <v>453</v>
      </c>
      <c r="E8619" s="2"/>
      <c r="F8619" s="2"/>
      <c r="G8619" s="2"/>
      <c r="H8619" s="2"/>
    </row>
    <row r="8620" spans="2:8">
      <c r="B8620" s="2" t="s">
        <v>9069</v>
      </c>
      <c r="C8620" s="2">
        <v>45</v>
      </c>
      <c r="D8620" s="2" t="s">
        <v>453</v>
      </c>
      <c r="E8620" s="2"/>
      <c r="F8620" s="2"/>
      <c r="G8620" s="2"/>
      <c r="H8620" s="2"/>
    </row>
    <row r="8621" spans="2:8">
      <c r="B8621" s="2" t="s">
        <v>9070</v>
      </c>
      <c r="C8621" s="2">
        <v>41</v>
      </c>
      <c r="D8621" s="2" t="s">
        <v>453</v>
      </c>
      <c r="E8621" s="2"/>
      <c r="F8621" s="2"/>
      <c r="G8621" s="2"/>
      <c r="H8621" s="2"/>
    </row>
    <row r="8622" spans="2:8">
      <c r="B8622" s="2" t="s">
        <v>9071</v>
      </c>
      <c r="C8622" s="2">
        <v>34</v>
      </c>
      <c r="D8622" s="2" t="s">
        <v>453</v>
      </c>
      <c r="E8622" s="2"/>
      <c r="F8622" s="2"/>
      <c r="G8622" s="2"/>
      <c r="H8622" s="2"/>
    </row>
    <row r="8623" spans="2:8">
      <c r="B8623" s="2" t="s">
        <v>9072</v>
      </c>
      <c r="C8623" s="2">
        <v>26</v>
      </c>
      <c r="D8623" s="2" t="s">
        <v>453</v>
      </c>
      <c r="E8623" s="2"/>
      <c r="F8623" s="2"/>
      <c r="G8623" s="2"/>
      <c r="H8623" s="2"/>
    </row>
    <row r="8624" spans="2:8">
      <c r="B8624" s="2" t="s">
        <v>9073</v>
      </c>
      <c r="C8624" s="2">
        <v>34</v>
      </c>
      <c r="D8624" s="2" t="s">
        <v>453</v>
      </c>
      <c r="E8624" s="2"/>
      <c r="F8624" s="2"/>
      <c r="G8624" s="2"/>
      <c r="H8624" s="2"/>
    </row>
    <row r="8625" spans="2:8">
      <c r="B8625" s="2" t="s">
        <v>9074</v>
      </c>
      <c r="C8625" s="2">
        <v>33</v>
      </c>
      <c r="D8625" s="2" t="s">
        <v>453</v>
      </c>
      <c r="E8625" s="2"/>
      <c r="F8625" s="2"/>
      <c r="G8625" s="2"/>
      <c r="H8625" s="2"/>
    </row>
    <row r="8626" spans="2:8">
      <c r="B8626" s="2" t="s">
        <v>9075</v>
      </c>
      <c r="C8626" s="2">
        <v>32</v>
      </c>
      <c r="D8626" s="2" t="s">
        <v>453</v>
      </c>
      <c r="E8626" s="2"/>
      <c r="F8626" s="2"/>
      <c r="G8626" s="2"/>
      <c r="H8626" s="2"/>
    </row>
    <row r="8627" spans="2:8">
      <c r="B8627" s="2" t="s">
        <v>9076</v>
      </c>
      <c r="C8627" s="2">
        <v>33</v>
      </c>
      <c r="D8627" s="2" t="s">
        <v>453</v>
      </c>
      <c r="E8627" s="2"/>
      <c r="F8627" s="2"/>
      <c r="G8627" s="2"/>
      <c r="H8627" s="2"/>
    </row>
    <row r="8628" spans="2:8">
      <c r="B8628" s="2" t="s">
        <v>9077</v>
      </c>
      <c r="C8628" s="2">
        <v>31</v>
      </c>
      <c r="D8628" s="2" t="s">
        <v>453</v>
      </c>
      <c r="E8628" s="2"/>
      <c r="F8628" s="2"/>
      <c r="G8628" s="2"/>
      <c r="H8628" s="2"/>
    </row>
    <row r="8629" spans="2:8">
      <c r="B8629" s="2" t="s">
        <v>9078</v>
      </c>
      <c r="C8629" s="2">
        <v>26</v>
      </c>
      <c r="D8629" s="2" t="s">
        <v>453</v>
      </c>
      <c r="E8629" s="2"/>
      <c r="F8629" s="2"/>
      <c r="G8629" s="2"/>
      <c r="H8629" s="2"/>
    </row>
    <row r="8630" spans="2:8">
      <c r="B8630" s="2" t="s">
        <v>9079</v>
      </c>
      <c r="C8630" s="2">
        <v>31</v>
      </c>
      <c r="D8630" s="2" t="s">
        <v>453</v>
      </c>
      <c r="E8630" s="2"/>
      <c r="F8630" s="2"/>
      <c r="G8630" s="2"/>
      <c r="H8630" s="2"/>
    </row>
    <row r="8631" spans="2:8">
      <c r="B8631" s="2" t="s">
        <v>9080</v>
      </c>
      <c r="C8631" s="2">
        <v>30</v>
      </c>
      <c r="D8631" s="2" t="s">
        <v>453</v>
      </c>
      <c r="E8631" s="2"/>
      <c r="F8631" s="2"/>
      <c r="G8631" s="2"/>
      <c r="H8631" s="2"/>
    </row>
    <row r="8632" spans="2:8">
      <c r="B8632" s="2" t="s">
        <v>9081</v>
      </c>
      <c r="C8632" s="2">
        <v>28</v>
      </c>
      <c r="D8632" s="2" t="s">
        <v>453</v>
      </c>
      <c r="E8632" s="2"/>
      <c r="F8632" s="2"/>
      <c r="G8632" s="2"/>
      <c r="H8632" s="2"/>
    </row>
    <row r="8633" spans="2:8">
      <c r="B8633" s="2" t="s">
        <v>9082</v>
      </c>
      <c r="C8633" s="2">
        <v>24</v>
      </c>
      <c r="D8633" s="2" t="s">
        <v>453</v>
      </c>
      <c r="E8633" s="2"/>
      <c r="F8633" s="2"/>
      <c r="G8633" s="2"/>
      <c r="H8633" s="2"/>
    </row>
    <row r="8634" spans="2:8">
      <c r="B8634" s="2" t="s">
        <v>9083</v>
      </c>
      <c r="C8634" s="2">
        <v>31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34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35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36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36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30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17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18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19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26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27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28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28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28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29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29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29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36</v>
      </c>
      <c r="D8651" s="2" t="s">
        <v>453</v>
      </c>
      <c r="E8651" s="2"/>
      <c r="F8651" s="2"/>
      <c r="G8651" s="2"/>
      <c r="H8651" s="2"/>
    </row>
    <row r="8652" spans="2:8">
      <c r="B8652" s="2" t="s">
        <v>9101</v>
      </c>
      <c r="C8652" s="2">
        <v>38</v>
      </c>
      <c r="D8652" s="2" t="s">
        <v>453</v>
      </c>
      <c r="E8652" s="2"/>
      <c r="F8652" s="2"/>
      <c r="G8652" s="2"/>
      <c r="H8652" s="2"/>
    </row>
    <row r="8653" spans="2:8">
      <c r="B8653" s="2" t="s">
        <v>9102</v>
      </c>
      <c r="C8653" s="2">
        <v>38</v>
      </c>
      <c r="D8653" s="2" t="s">
        <v>453</v>
      </c>
      <c r="E8653" s="2"/>
      <c r="F8653" s="2"/>
      <c r="G8653" s="2"/>
      <c r="H8653" s="2"/>
    </row>
    <row r="8654" spans="2:8">
      <c r="B8654" s="2" t="s">
        <v>9103</v>
      </c>
      <c r="C8654" s="2">
        <v>38</v>
      </c>
      <c r="D8654" s="2" t="s">
        <v>453</v>
      </c>
      <c r="E8654" s="2"/>
      <c r="F8654" s="2"/>
      <c r="G8654" s="2"/>
      <c r="H8654" s="2"/>
    </row>
    <row r="8655" spans="2:8">
      <c r="B8655" s="2" t="s">
        <v>9104</v>
      </c>
      <c r="C8655" s="2">
        <v>31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34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33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35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34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24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25</v>
      </c>
      <c r="D8662" s="2" t="s">
        <v>453</v>
      </c>
      <c r="E8662" s="2"/>
      <c r="F8662" s="2"/>
      <c r="G8662" s="2"/>
      <c r="H8662" s="2"/>
    </row>
    <row r="8663" spans="2:8">
      <c r="B8663" s="2" t="s">
        <v>9112</v>
      </c>
      <c r="C8663" s="2">
        <v>24</v>
      </c>
      <c r="D8663" s="2" t="s">
        <v>453</v>
      </c>
      <c r="E8663" s="2"/>
      <c r="F8663" s="2"/>
      <c r="G8663" s="2"/>
      <c r="H8663" s="2"/>
    </row>
    <row r="8664" spans="2:8">
      <c r="B8664" s="2" t="s">
        <v>9113</v>
      </c>
      <c r="C8664" s="2">
        <v>24</v>
      </c>
      <c r="D8664" s="2" t="s">
        <v>453</v>
      </c>
      <c r="E8664" s="2"/>
      <c r="F8664" s="2"/>
      <c r="G8664" s="2"/>
      <c r="H8664" s="2"/>
    </row>
    <row r="8665" spans="2:8">
      <c r="B8665" s="2" t="s">
        <v>9114</v>
      </c>
      <c r="C8665" s="2">
        <v>22</v>
      </c>
      <c r="D8665" s="2" t="s">
        <v>453</v>
      </c>
      <c r="E8665" s="2"/>
      <c r="F8665" s="2"/>
      <c r="G8665" s="2"/>
      <c r="H8665" s="2"/>
    </row>
    <row r="8666" spans="2:8">
      <c r="B8666" s="2" t="s">
        <v>9115</v>
      </c>
      <c r="C8666" s="2">
        <v>20</v>
      </c>
      <c r="D8666" s="2" t="s">
        <v>453</v>
      </c>
      <c r="E8666" s="2"/>
      <c r="F8666" s="2"/>
      <c r="G8666" s="2"/>
      <c r="H8666" s="2"/>
    </row>
    <row r="8667" spans="2:8">
      <c r="B8667" s="2" t="s">
        <v>9116</v>
      </c>
      <c r="C8667" s="2">
        <v>16</v>
      </c>
      <c r="D8667" s="2" t="s">
        <v>453</v>
      </c>
      <c r="E8667" s="2"/>
      <c r="F8667" s="2"/>
      <c r="G8667" s="2"/>
      <c r="H8667" s="2"/>
    </row>
    <row r="8668" spans="2:8">
      <c r="B8668" s="2" t="s">
        <v>9117</v>
      </c>
      <c r="C8668" s="2">
        <v>28</v>
      </c>
      <c r="D8668" s="2" t="s">
        <v>453</v>
      </c>
      <c r="E8668" s="2"/>
      <c r="F8668" s="2"/>
      <c r="G8668" s="2"/>
      <c r="H8668" s="2"/>
    </row>
    <row r="8669" spans="2:8">
      <c r="B8669" s="2" t="s">
        <v>9118</v>
      </c>
      <c r="C8669" s="2">
        <v>32</v>
      </c>
      <c r="D8669" s="2" t="s">
        <v>453</v>
      </c>
      <c r="E8669" s="2"/>
      <c r="F8669" s="2"/>
      <c r="G8669" s="2"/>
      <c r="H8669" s="2"/>
    </row>
    <row r="8670" spans="2:8">
      <c r="B8670" s="2" t="s">
        <v>9119</v>
      </c>
      <c r="C8670" s="2">
        <v>21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18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26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28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27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31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34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35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36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33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28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27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29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30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32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32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33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32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26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27</v>
      </c>
      <c r="D8689" s="2" t="s">
        <v>453</v>
      </c>
      <c r="E8689" s="2"/>
      <c r="F8689" s="2"/>
      <c r="G8689" s="2"/>
      <c r="H8689" s="2"/>
    </row>
    <row r="8690" spans="2:8">
      <c r="B8690" s="2" t="s">
        <v>9139</v>
      </c>
      <c r="C8690" s="2">
        <v>31</v>
      </c>
      <c r="D8690" s="2" t="s">
        <v>453</v>
      </c>
      <c r="E8690" s="2"/>
      <c r="F8690" s="2"/>
      <c r="G8690" s="2"/>
      <c r="H8690" s="2"/>
    </row>
    <row r="8691" spans="2:8">
      <c r="B8691" s="2" t="s">
        <v>9140</v>
      </c>
      <c r="C8691" s="2">
        <v>30</v>
      </c>
      <c r="D8691" s="2" t="s">
        <v>453</v>
      </c>
      <c r="E8691" s="2"/>
      <c r="F8691" s="2"/>
      <c r="G8691" s="2"/>
      <c r="H8691" s="2"/>
    </row>
    <row r="8692" spans="2:8">
      <c r="B8692" s="2" t="s">
        <v>9141</v>
      </c>
      <c r="C8692" s="2">
        <v>30</v>
      </c>
      <c r="D8692" s="2" t="s">
        <v>453</v>
      </c>
      <c r="E8692" s="2"/>
      <c r="F8692" s="2"/>
      <c r="G8692" s="2"/>
      <c r="H8692" s="2"/>
    </row>
    <row r="8693" spans="2:8">
      <c r="B8693" s="2" t="s">
        <v>9142</v>
      </c>
      <c r="C8693" s="2">
        <v>28</v>
      </c>
      <c r="D8693" s="2" t="s">
        <v>453</v>
      </c>
      <c r="E8693" s="2"/>
      <c r="F8693" s="2"/>
      <c r="G8693" s="2"/>
      <c r="H8693" s="2"/>
    </row>
    <row r="8694" spans="2:8">
      <c r="B8694" s="2" t="s">
        <v>9143</v>
      </c>
      <c r="C8694" s="2">
        <v>23</v>
      </c>
      <c r="D8694" s="2" t="s">
        <v>453</v>
      </c>
      <c r="E8694" s="2"/>
      <c r="F8694" s="2"/>
      <c r="G8694" s="2"/>
      <c r="H8694" s="2"/>
    </row>
    <row r="8695" spans="2:8">
      <c r="B8695" s="2" t="s">
        <v>9144</v>
      </c>
      <c r="C8695" s="2">
        <v>33</v>
      </c>
      <c r="D8695" s="2" t="s">
        <v>453</v>
      </c>
      <c r="E8695" s="2"/>
      <c r="F8695" s="2"/>
      <c r="G8695" s="2"/>
      <c r="H8695" s="2"/>
    </row>
    <row r="8696" spans="2:8">
      <c r="B8696" s="2" t="s">
        <v>9145</v>
      </c>
      <c r="C8696" s="2">
        <v>36</v>
      </c>
      <c r="D8696" s="2" t="s">
        <v>453</v>
      </c>
      <c r="E8696" s="2"/>
      <c r="F8696" s="2"/>
      <c r="G8696" s="2"/>
      <c r="H8696" s="2"/>
    </row>
    <row r="8697" spans="2:8">
      <c r="B8697" s="2" t="s">
        <v>9146</v>
      </c>
      <c r="C8697" s="2">
        <v>35</v>
      </c>
      <c r="D8697" s="2" t="s">
        <v>453</v>
      </c>
      <c r="E8697" s="2"/>
      <c r="F8697" s="2"/>
      <c r="G8697" s="2"/>
      <c r="H8697" s="2"/>
    </row>
    <row r="8698" spans="2:8">
      <c r="B8698" s="2" t="s">
        <v>9147</v>
      </c>
      <c r="C8698" s="2">
        <v>31</v>
      </c>
      <c r="D8698" s="2" t="s">
        <v>453</v>
      </c>
      <c r="E8698" s="2"/>
      <c r="F8698" s="2"/>
      <c r="G8698" s="2"/>
      <c r="H8698" s="2"/>
    </row>
    <row r="8699" spans="2:8">
      <c r="B8699" s="2" t="s">
        <v>9148</v>
      </c>
      <c r="C8699" s="2">
        <v>28</v>
      </c>
      <c r="D8699" s="2" t="s">
        <v>453</v>
      </c>
      <c r="E8699" s="2"/>
      <c r="F8699" s="2"/>
      <c r="G8699" s="2"/>
      <c r="H8699" s="2"/>
    </row>
    <row r="8700" spans="2:8">
      <c r="B8700" s="2" t="s">
        <v>9149</v>
      </c>
      <c r="C8700" s="2">
        <v>12</v>
      </c>
      <c r="D8700" s="2" t="s">
        <v>453</v>
      </c>
      <c r="E8700" s="2"/>
      <c r="F8700" s="2"/>
      <c r="G8700" s="2"/>
      <c r="H8700" s="2"/>
    </row>
    <row r="8701" spans="2:8">
      <c r="B8701" s="2" t="s">
        <v>9150</v>
      </c>
      <c r="C8701" s="2">
        <v>29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32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33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33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34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32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26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25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34</v>
      </c>
      <c r="D8709" s="2" t="s">
        <v>453</v>
      </c>
      <c r="E8709" s="2"/>
      <c r="F8709" s="2"/>
      <c r="G8709" s="2"/>
      <c r="H8709" s="2"/>
    </row>
    <row r="8710" spans="2:8">
      <c r="B8710" s="2" t="s">
        <v>9159</v>
      </c>
      <c r="C8710" s="2">
        <v>40</v>
      </c>
      <c r="D8710" s="2" t="s">
        <v>453</v>
      </c>
      <c r="E8710" s="2"/>
      <c r="F8710" s="2"/>
      <c r="G8710" s="2"/>
      <c r="H8710" s="2"/>
    </row>
    <row r="8711" spans="2:8">
      <c r="B8711" s="2" t="s">
        <v>9160</v>
      </c>
      <c r="C8711" s="2">
        <v>39</v>
      </c>
      <c r="D8711" s="2" t="s">
        <v>453</v>
      </c>
      <c r="E8711" s="2"/>
      <c r="F8711" s="2"/>
      <c r="G8711" s="2"/>
      <c r="H8711" s="2"/>
    </row>
    <row r="8712" spans="2:8">
      <c r="B8712" s="2" t="s">
        <v>9161</v>
      </c>
      <c r="C8712" s="2">
        <v>39</v>
      </c>
      <c r="D8712" s="2" t="s">
        <v>453</v>
      </c>
      <c r="E8712" s="2"/>
      <c r="F8712" s="2"/>
      <c r="G8712" s="2"/>
      <c r="H8712" s="2"/>
    </row>
    <row r="8713" spans="2:8">
      <c r="B8713" s="2" t="s">
        <v>9162</v>
      </c>
      <c r="C8713" s="2">
        <v>39</v>
      </c>
      <c r="D8713" s="2" t="s">
        <v>453</v>
      </c>
      <c r="E8713" s="2"/>
      <c r="F8713" s="2"/>
      <c r="G8713" s="2"/>
      <c r="H8713" s="2"/>
    </row>
    <row r="8714" spans="2:8">
      <c r="B8714" s="2" t="s">
        <v>9163</v>
      </c>
      <c r="C8714" s="2">
        <v>36</v>
      </c>
      <c r="D8714" s="2" t="s">
        <v>453</v>
      </c>
      <c r="E8714" s="2"/>
      <c r="F8714" s="2"/>
      <c r="G8714" s="2"/>
      <c r="H8714" s="2"/>
    </row>
    <row r="8715" spans="2:8">
      <c r="B8715" s="2" t="s">
        <v>9164</v>
      </c>
      <c r="C8715" s="2">
        <v>25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27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27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25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39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28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25</v>
      </c>
      <c r="D8721" s="2" t="s">
        <v>453</v>
      </c>
      <c r="E8721" s="2"/>
      <c r="F8721" s="2"/>
      <c r="G8721" s="2"/>
      <c r="H8721" s="2"/>
    </row>
    <row r="8722" spans="2:8">
      <c r="B8722" s="2" t="s">
        <v>9171</v>
      </c>
      <c r="C8722" s="2">
        <v>28</v>
      </c>
      <c r="D8722" s="2" t="s">
        <v>453</v>
      </c>
      <c r="E8722" s="2"/>
      <c r="F8722" s="2"/>
      <c r="G8722" s="2"/>
      <c r="H8722" s="2"/>
    </row>
    <row r="8723" spans="2:8">
      <c r="B8723" s="2" t="s">
        <v>9172</v>
      </c>
      <c r="C8723" s="2">
        <v>27</v>
      </c>
      <c r="D8723" s="2" t="s">
        <v>453</v>
      </c>
      <c r="E8723" s="2"/>
      <c r="F8723" s="2"/>
      <c r="G8723" s="2"/>
      <c r="H8723" s="2"/>
    </row>
    <row r="8724" spans="2:8">
      <c r="B8724" s="2" t="s">
        <v>9173</v>
      </c>
      <c r="C8724" s="2">
        <v>25</v>
      </c>
      <c r="D8724" s="2" t="s">
        <v>453</v>
      </c>
      <c r="E8724" s="2"/>
      <c r="F8724" s="2"/>
      <c r="G8724" s="2"/>
      <c r="H8724" s="2"/>
    </row>
    <row r="8725" spans="2:8">
      <c r="B8725" s="2" t="s">
        <v>9174</v>
      </c>
      <c r="C8725" s="2">
        <v>24</v>
      </c>
      <c r="D8725" s="2" t="s">
        <v>453</v>
      </c>
      <c r="E8725" s="2"/>
      <c r="F8725" s="2"/>
      <c r="G8725" s="2"/>
      <c r="H8725" s="2"/>
    </row>
    <row r="8726" spans="2:8">
      <c r="B8726" s="2" t="s">
        <v>9175</v>
      </c>
      <c r="C8726" s="2">
        <v>23</v>
      </c>
      <c r="D8726" s="2" t="s">
        <v>453</v>
      </c>
      <c r="E8726" s="2"/>
      <c r="F8726" s="2"/>
      <c r="G8726" s="2"/>
      <c r="H8726" s="2"/>
    </row>
    <row r="8727" spans="2:8">
      <c r="B8727" s="2" t="s">
        <v>9176</v>
      </c>
      <c r="C8727" s="2">
        <v>21</v>
      </c>
      <c r="D8727" s="2" t="s">
        <v>453</v>
      </c>
      <c r="E8727" s="2"/>
      <c r="F8727" s="2"/>
      <c r="G8727" s="2"/>
      <c r="H8727" s="2"/>
    </row>
    <row r="8728" spans="2:8">
      <c r="B8728" s="2" t="s">
        <v>9177</v>
      </c>
      <c r="C8728" s="2">
        <v>21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22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22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23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23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24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24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23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30</v>
      </c>
      <c r="D8736" s="2" t="s">
        <v>453</v>
      </c>
      <c r="E8736" s="2"/>
      <c r="F8736" s="2"/>
      <c r="G8736" s="2"/>
      <c r="H8736" s="2"/>
    </row>
    <row r="8737" spans="2:8">
      <c r="B8737" s="2" t="s">
        <v>9186</v>
      </c>
      <c r="C8737" s="2">
        <v>29</v>
      </c>
      <c r="D8737" s="2" t="s">
        <v>453</v>
      </c>
      <c r="E8737" s="2"/>
      <c r="F8737" s="2"/>
      <c r="G8737" s="2"/>
      <c r="H8737" s="2"/>
    </row>
    <row r="8738" spans="2:8">
      <c r="B8738" s="2" t="s">
        <v>9187</v>
      </c>
      <c r="C8738" s="2">
        <v>29</v>
      </c>
      <c r="D8738" s="2" t="s">
        <v>453</v>
      </c>
      <c r="E8738" s="2"/>
      <c r="F8738" s="2"/>
      <c r="G8738" s="2"/>
      <c r="H8738" s="2"/>
    </row>
    <row r="8739" spans="2:8">
      <c r="B8739" s="2" t="s">
        <v>9188</v>
      </c>
      <c r="C8739" s="2">
        <v>30</v>
      </c>
      <c r="D8739" s="2" t="s">
        <v>453</v>
      </c>
      <c r="E8739" s="2"/>
      <c r="F8739" s="2"/>
      <c r="G8739" s="2"/>
      <c r="H8739" s="2"/>
    </row>
    <row r="8740" spans="2:8">
      <c r="B8740" s="2" t="s">
        <v>9189</v>
      </c>
      <c r="C8740" s="2">
        <v>31</v>
      </c>
      <c r="D8740" s="2" t="s">
        <v>453</v>
      </c>
      <c r="E8740" s="2"/>
      <c r="F8740" s="2"/>
      <c r="G8740" s="2"/>
      <c r="H8740" s="2"/>
    </row>
    <row r="8741" spans="2:8">
      <c r="B8741" s="2" t="s">
        <v>9190</v>
      </c>
      <c r="C8741" s="2">
        <v>29</v>
      </c>
      <c r="D8741" s="2" t="s">
        <v>453</v>
      </c>
      <c r="E8741" s="2"/>
      <c r="F8741" s="2"/>
      <c r="G8741" s="2"/>
      <c r="H8741" s="2"/>
    </row>
    <row r="8742" spans="2:8">
      <c r="B8742" s="2" t="s">
        <v>9191</v>
      </c>
      <c r="C8742" s="2">
        <v>30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33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33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33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33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23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31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33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34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34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33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29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25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27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29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30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32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32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25</v>
      </c>
      <c r="D8760" s="2" t="s">
        <v>453</v>
      </c>
      <c r="E8760" s="2"/>
      <c r="F8760" s="2"/>
      <c r="G8760" s="2"/>
      <c r="H8760" s="2"/>
    </row>
    <row r="8761" spans="2:8">
      <c r="B8761" s="2" t="s">
        <v>9210</v>
      </c>
      <c r="C8761" s="2">
        <v>28</v>
      </c>
      <c r="D8761" s="2" t="s">
        <v>453</v>
      </c>
      <c r="E8761" s="2"/>
      <c r="F8761" s="2"/>
      <c r="G8761" s="2"/>
      <c r="H8761" s="2"/>
    </row>
    <row r="8762" spans="2:8">
      <c r="B8762" s="2" t="s">
        <v>9211</v>
      </c>
      <c r="C8762" s="2">
        <v>29</v>
      </c>
      <c r="D8762" s="2" t="s">
        <v>453</v>
      </c>
      <c r="E8762" s="2"/>
      <c r="F8762" s="2"/>
      <c r="G8762" s="2"/>
      <c r="H8762" s="2"/>
    </row>
    <row r="8763" spans="2:8">
      <c r="B8763" s="2" t="s">
        <v>9212</v>
      </c>
      <c r="C8763" s="2">
        <v>27</v>
      </c>
      <c r="D8763" s="2" t="s">
        <v>453</v>
      </c>
      <c r="E8763" s="2"/>
      <c r="F8763" s="2"/>
      <c r="G8763" s="2"/>
      <c r="H8763" s="2"/>
    </row>
    <row r="8764" spans="2:8">
      <c r="B8764" s="2" t="s">
        <v>9213</v>
      </c>
      <c r="C8764" s="2">
        <v>26</v>
      </c>
      <c r="D8764" s="2" t="s">
        <v>453</v>
      </c>
      <c r="E8764" s="2"/>
      <c r="F8764" s="2"/>
      <c r="G8764" s="2"/>
      <c r="H8764" s="2"/>
    </row>
    <row r="8765" spans="2:8">
      <c r="B8765" s="2" t="s">
        <v>9214</v>
      </c>
      <c r="C8765" s="2">
        <v>26</v>
      </c>
      <c r="D8765" s="2" t="s">
        <v>453</v>
      </c>
      <c r="E8765" s="2"/>
      <c r="F8765" s="2"/>
      <c r="G8765" s="2"/>
      <c r="H8765" s="2"/>
    </row>
    <row r="8766" spans="2:8">
      <c r="B8766" s="2" t="s">
        <v>9215</v>
      </c>
      <c r="C8766" s="2">
        <v>26</v>
      </c>
      <c r="D8766" s="2" t="s">
        <v>453</v>
      </c>
      <c r="E8766" s="2"/>
      <c r="F8766" s="2"/>
      <c r="G8766" s="2"/>
      <c r="H8766" s="2"/>
    </row>
    <row r="8767" spans="2:8">
      <c r="B8767" s="2" t="s">
        <v>9216</v>
      </c>
      <c r="C8767" s="2">
        <v>25</v>
      </c>
      <c r="D8767" s="2" t="s">
        <v>453</v>
      </c>
      <c r="E8767" s="2"/>
      <c r="F8767" s="2"/>
      <c r="G8767" s="2"/>
      <c r="H8767" s="2"/>
    </row>
    <row r="8768" spans="2:8">
      <c r="B8768" s="2" t="s">
        <v>9217</v>
      </c>
      <c r="C8768" s="2">
        <v>25</v>
      </c>
      <c r="D8768" s="2" t="s">
        <v>453</v>
      </c>
      <c r="E8768" s="2"/>
      <c r="F8768" s="2"/>
      <c r="G8768" s="2"/>
      <c r="H8768" s="2"/>
    </row>
    <row r="8769" spans="2:8">
      <c r="B8769" s="2" t="s">
        <v>9218</v>
      </c>
      <c r="C8769" s="2">
        <v>26</v>
      </c>
      <c r="D8769" s="2" t="s">
        <v>453</v>
      </c>
      <c r="E8769" s="2"/>
      <c r="F8769" s="2"/>
      <c r="G8769" s="2"/>
      <c r="H8769" s="2"/>
    </row>
    <row r="8770" spans="2:8">
      <c r="B8770" s="2" t="s">
        <v>9219</v>
      </c>
      <c r="C8770" s="2">
        <v>28</v>
      </c>
      <c r="D8770" s="2" t="s">
        <v>453</v>
      </c>
      <c r="E8770" s="2"/>
      <c r="F8770" s="2"/>
      <c r="G8770" s="2"/>
      <c r="H8770" s="2"/>
    </row>
    <row r="8771" spans="2:8">
      <c r="B8771" s="2" t="s">
        <v>9220</v>
      </c>
      <c r="C8771" s="2">
        <v>28</v>
      </c>
      <c r="D8771" s="2" t="s">
        <v>453</v>
      </c>
      <c r="E8771" s="2"/>
      <c r="F8771" s="2"/>
      <c r="G8771" s="2"/>
      <c r="H8771" s="2"/>
    </row>
    <row r="8772" spans="2:8">
      <c r="B8772" s="2" t="s">
        <v>9221</v>
      </c>
      <c r="C8772" s="2">
        <v>27</v>
      </c>
      <c r="D8772" s="2" t="s">
        <v>453</v>
      </c>
      <c r="E8772" s="2"/>
      <c r="F8772" s="2"/>
      <c r="G8772" s="2"/>
      <c r="H8772" s="2"/>
    </row>
    <row r="8773" spans="2:8">
      <c r="B8773" s="2" t="s">
        <v>9222</v>
      </c>
      <c r="C8773" s="2">
        <v>27</v>
      </c>
      <c r="D8773" s="2" t="s">
        <v>453</v>
      </c>
      <c r="E8773" s="2"/>
      <c r="F8773" s="2"/>
      <c r="G8773" s="2"/>
      <c r="H8773" s="2"/>
    </row>
    <row r="8774" spans="2:8">
      <c r="B8774" s="2" t="s">
        <v>9223</v>
      </c>
      <c r="C8774" s="2">
        <v>25</v>
      </c>
      <c r="D8774" s="2" t="s">
        <v>453</v>
      </c>
      <c r="E8774" s="2"/>
      <c r="F8774" s="2"/>
      <c r="G8774" s="2"/>
      <c r="H8774" s="2"/>
    </row>
    <row r="8775" spans="2:8">
      <c r="B8775" s="2" t="s">
        <v>9224</v>
      </c>
      <c r="C8775" s="2">
        <v>32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35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35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35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14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28</v>
      </c>
      <c r="D8780" s="2" t="s">
        <v>453</v>
      </c>
      <c r="E8780" s="2"/>
      <c r="F8780" s="2"/>
      <c r="G8780" s="2"/>
      <c r="H8780" s="2"/>
    </row>
    <row r="8781" spans="2:8">
      <c r="B8781" s="2" t="s">
        <v>9230</v>
      </c>
      <c r="C8781" s="2">
        <v>29</v>
      </c>
      <c r="D8781" s="2" t="s">
        <v>453</v>
      </c>
      <c r="E8781" s="2"/>
      <c r="F8781" s="2"/>
      <c r="G8781" s="2"/>
      <c r="H8781" s="2"/>
    </row>
    <row r="8782" spans="2:8">
      <c r="B8782" s="2" t="s">
        <v>9231</v>
      </c>
      <c r="C8782" s="2">
        <v>29</v>
      </c>
      <c r="D8782" s="2" t="s">
        <v>453</v>
      </c>
      <c r="E8782" s="2"/>
      <c r="F8782" s="2"/>
      <c r="G8782" s="2"/>
      <c r="H8782" s="2"/>
    </row>
    <row r="8783" spans="2:8">
      <c r="B8783" s="2" t="s">
        <v>9232</v>
      </c>
      <c r="C8783" s="2">
        <v>29</v>
      </c>
      <c r="D8783" s="2" t="s">
        <v>453</v>
      </c>
      <c r="E8783" s="2"/>
      <c r="F8783" s="2"/>
      <c r="G8783" s="2"/>
      <c r="H8783" s="2"/>
    </row>
    <row r="8784" spans="2:8">
      <c r="B8784" s="2" t="s">
        <v>9233</v>
      </c>
      <c r="C8784" s="2">
        <v>27</v>
      </c>
      <c r="D8784" s="2" t="s">
        <v>453</v>
      </c>
      <c r="E8784" s="2"/>
      <c r="F8784" s="2"/>
      <c r="G8784" s="2"/>
      <c r="H8784" s="2"/>
    </row>
    <row r="8785" spans="2:8">
      <c r="B8785" s="2" t="s">
        <v>9234</v>
      </c>
      <c r="C8785" s="2">
        <v>25</v>
      </c>
      <c r="D8785" s="2" t="s">
        <v>453</v>
      </c>
      <c r="E8785" s="2"/>
      <c r="F8785" s="2"/>
      <c r="G8785" s="2"/>
      <c r="H8785" s="2"/>
    </row>
    <row r="8786" spans="2:8">
      <c r="B8786" s="2" t="s">
        <v>9235</v>
      </c>
      <c r="C8786" s="2">
        <v>23</v>
      </c>
      <c r="D8786" s="2" t="s">
        <v>453</v>
      </c>
      <c r="E8786" s="2"/>
      <c r="F8786" s="2"/>
      <c r="G8786" s="2"/>
      <c r="H8786" s="2"/>
    </row>
    <row r="8787" spans="2:8">
      <c r="B8787" s="2" t="s">
        <v>9236</v>
      </c>
      <c r="C8787" s="2">
        <v>39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40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37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32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30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32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32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33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33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33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31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35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36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36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35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31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35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37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38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39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37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31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32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34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34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35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34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28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22</v>
      </c>
      <c r="D8815" s="2" t="s">
        <v>453</v>
      </c>
      <c r="E8815" s="2"/>
      <c r="F8815" s="2"/>
      <c r="G8815" s="2"/>
      <c r="H8815" s="2"/>
    </row>
    <row r="8816" spans="2:8">
      <c r="B8816" s="2" t="s">
        <v>9265</v>
      </c>
      <c r="C8816" s="2">
        <v>27</v>
      </c>
      <c r="D8816" s="2" t="s">
        <v>453</v>
      </c>
      <c r="E8816" s="2"/>
      <c r="F8816" s="2"/>
      <c r="G8816" s="2"/>
      <c r="H8816" s="2"/>
    </row>
    <row r="8817" spans="2:8">
      <c r="B8817" s="2" t="s">
        <v>9266</v>
      </c>
      <c r="C8817" s="2">
        <v>29</v>
      </c>
      <c r="D8817" s="2" t="s">
        <v>453</v>
      </c>
      <c r="E8817" s="2"/>
      <c r="F8817" s="2"/>
      <c r="G8817" s="2"/>
      <c r="H8817" s="2"/>
    </row>
    <row r="8818" spans="2:8">
      <c r="B8818" s="2" t="s">
        <v>9267</v>
      </c>
      <c r="C8818" s="2">
        <v>29</v>
      </c>
      <c r="D8818" s="2" t="s">
        <v>453</v>
      </c>
      <c r="E8818" s="2"/>
      <c r="F8818" s="2"/>
      <c r="G8818" s="2"/>
      <c r="H8818" s="2"/>
    </row>
    <row r="8819" spans="2:8">
      <c r="B8819" s="2" t="s">
        <v>9268</v>
      </c>
      <c r="C8819" s="2">
        <v>28</v>
      </c>
      <c r="D8819" s="2" t="s">
        <v>453</v>
      </c>
      <c r="E8819" s="2"/>
      <c r="F8819" s="2"/>
      <c r="G8819" s="2"/>
      <c r="H8819" s="2"/>
    </row>
    <row r="8820" spans="2:8">
      <c r="B8820" s="2" t="s">
        <v>9269</v>
      </c>
      <c r="C8820" s="2">
        <v>24</v>
      </c>
      <c r="D8820" s="2" t="s">
        <v>453</v>
      </c>
      <c r="E8820" s="2"/>
      <c r="F8820" s="2"/>
      <c r="G8820" s="2"/>
      <c r="H8820" s="2"/>
    </row>
    <row r="8821" spans="2:8">
      <c r="B8821" s="2" t="s">
        <v>9270</v>
      </c>
      <c r="C8821" s="2">
        <v>11</v>
      </c>
      <c r="D8821" s="2" t="s">
        <v>453</v>
      </c>
      <c r="E8821" s="2"/>
      <c r="F8821" s="2"/>
      <c r="G8821" s="2"/>
      <c r="H8821" s="2"/>
    </row>
    <row r="8822" spans="2:8">
      <c r="B8822" s="2" t="s">
        <v>9271</v>
      </c>
      <c r="C8822" s="2">
        <v>21</v>
      </c>
      <c r="D8822" s="2" t="s">
        <v>453</v>
      </c>
      <c r="E8822" s="2"/>
      <c r="F8822" s="2"/>
      <c r="G8822" s="2"/>
      <c r="H8822" s="2"/>
    </row>
    <row r="8823" spans="2:8">
      <c r="B8823" s="2" t="s">
        <v>9272</v>
      </c>
      <c r="C8823" s="2">
        <v>19</v>
      </c>
      <c r="D8823" s="2" t="s">
        <v>453</v>
      </c>
      <c r="E8823" s="2"/>
      <c r="F8823" s="2"/>
      <c r="G8823" s="2"/>
      <c r="H8823" s="2"/>
    </row>
    <row r="8824" spans="2:8">
      <c r="B8824" s="2" t="s">
        <v>9273</v>
      </c>
      <c r="C8824" s="2">
        <v>20</v>
      </c>
      <c r="D8824" s="2" t="s">
        <v>453</v>
      </c>
      <c r="E8824" s="2"/>
      <c r="F8824" s="2"/>
      <c r="G8824" s="2"/>
      <c r="H8824" s="2"/>
    </row>
    <row r="8825" spans="2:8">
      <c r="B8825" s="2" t="s">
        <v>9274</v>
      </c>
      <c r="C8825" s="2">
        <v>23</v>
      </c>
      <c r="D8825" s="2" t="s">
        <v>453</v>
      </c>
      <c r="E8825" s="2"/>
      <c r="F8825" s="2"/>
      <c r="G8825" s="2"/>
      <c r="H8825" s="2"/>
    </row>
    <row r="8826" spans="2:8">
      <c r="B8826" s="2" t="s">
        <v>9275</v>
      </c>
      <c r="C8826" s="2">
        <v>27</v>
      </c>
      <c r="D8826" s="2" t="s">
        <v>453</v>
      </c>
      <c r="E8826" s="2"/>
      <c r="F8826" s="2"/>
      <c r="G8826" s="2"/>
      <c r="H8826" s="2"/>
    </row>
    <row r="8827" spans="2:8">
      <c r="B8827" s="2" t="s">
        <v>9276</v>
      </c>
      <c r="C8827" s="2">
        <v>32</v>
      </c>
      <c r="D8827" s="2" t="s">
        <v>453</v>
      </c>
      <c r="E8827" s="2"/>
      <c r="F8827" s="2"/>
      <c r="G8827" s="2"/>
      <c r="H8827" s="2"/>
    </row>
    <row r="8828" spans="2:8">
      <c r="B8828" s="2" t="s">
        <v>9277</v>
      </c>
      <c r="C8828" s="2">
        <v>32</v>
      </c>
      <c r="D8828" s="2" t="s">
        <v>453</v>
      </c>
      <c r="E8828" s="2"/>
      <c r="F8828" s="2"/>
      <c r="G8828" s="2"/>
      <c r="H8828" s="2"/>
    </row>
    <row r="8829" spans="2:8">
      <c r="B8829" s="2" t="s">
        <v>9278</v>
      </c>
      <c r="C8829" s="2">
        <v>30</v>
      </c>
      <c r="D8829" s="2" t="s">
        <v>453</v>
      </c>
      <c r="E8829" s="2"/>
      <c r="F8829" s="2"/>
      <c r="G8829" s="2"/>
      <c r="H8829" s="2"/>
    </row>
    <row r="8830" spans="2:8">
      <c r="B8830" s="2" t="s">
        <v>9279</v>
      </c>
      <c r="C8830" s="2">
        <v>29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30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29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30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29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30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30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28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26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25</v>
      </c>
      <c r="D8839" s="2" t="s">
        <v>453</v>
      </c>
      <c r="E8839" s="2"/>
      <c r="F8839" s="2"/>
      <c r="G8839" s="2"/>
      <c r="H8839" s="2"/>
    </row>
    <row r="8840" spans="2:8">
      <c r="B8840" s="2" t="s">
        <v>9289</v>
      </c>
      <c r="C8840" s="2">
        <v>28</v>
      </c>
      <c r="D8840" s="2" t="s">
        <v>453</v>
      </c>
      <c r="E8840" s="2"/>
      <c r="F8840" s="2"/>
      <c r="G8840" s="2"/>
      <c r="H8840" s="2"/>
    </row>
    <row r="8841" spans="2:8">
      <c r="B8841" s="2" t="s">
        <v>9290</v>
      </c>
      <c r="C8841" s="2">
        <v>30</v>
      </c>
      <c r="D8841" s="2" t="s">
        <v>453</v>
      </c>
      <c r="E8841" s="2"/>
      <c r="F8841" s="2"/>
      <c r="G8841" s="2"/>
      <c r="H8841" s="2"/>
    </row>
    <row r="8842" spans="2:8">
      <c r="B8842" s="2" t="s">
        <v>9291</v>
      </c>
      <c r="C8842" s="2">
        <v>29</v>
      </c>
      <c r="D8842" s="2" t="s">
        <v>453</v>
      </c>
      <c r="E8842" s="2"/>
      <c r="F8842" s="2"/>
      <c r="G8842" s="2"/>
      <c r="H8842" s="2"/>
    </row>
    <row r="8843" spans="2:8">
      <c r="B8843" s="2" t="s">
        <v>9292</v>
      </c>
      <c r="C8843" s="2">
        <v>27</v>
      </c>
      <c r="D8843" s="2" t="s">
        <v>453</v>
      </c>
      <c r="E8843" s="2"/>
      <c r="F8843" s="2"/>
      <c r="G8843" s="2"/>
      <c r="H8843" s="2"/>
    </row>
    <row r="8844" spans="2:8">
      <c r="B8844" s="2" t="s">
        <v>9293</v>
      </c>
      <c r="C8844" s="2">
        <v>26</v>
      </c>
      <c r="D8844" s="2" t="s">
        <v>453</v>
      </c>
      <c r="E8844" s="2"/>
      <c r="F8844" s="2"/>
      <c r="G8844" s="2"/>
      <c r="H8844" s="2"/>
    </row>
    <row r="8845" spans="2:8">
      <c r="B8845" s="2" t="s">
        <v>9294</v>
      </c>
      <c r="C8845" s="2">
        <v>26</v>
      </c>
      <c r="D8845" s="2" t="s">
        <v>453</v>
      </c>
      <c r="E8845" s="2"/>
      <c r="F8845" s="2"/>
      <c r="G8845" s="2"/>
      <c r="H8845" s="2"/>
    </row>
    <row r="8846" spans="2:8">
      <c r="B8846" s="2" t="s">
        <v>9295</v>
      </c>
      <c r="C8846" s="2">
        <v>25</v>
      </c>
      <c r="D8846" s="2" t="s">
        <v>453</v>
      </c>
      <c r="E8846" s="2"/>
      <c r="F8846" s="2"/>
      <c r="G8846" s="2"/>
      <c r="H8846" s="2"/>
    </row>
    <row r="8847" spans="2:8">
      <c r="B8847" s="2" t="s">
        <v>9296</v>
      </c>
      <c r="C8847" s="2">
        <v>33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35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35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35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34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30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26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27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28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29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29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28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29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30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31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31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27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14</v>
      </c>
      <c r="D8864" s="2" t="s">
        <v>453</v>
      </c>
      <c r="E8864" s="2"/>
      <c r="F8864" s="2"/>
      <c r="G8864" s="2"/>
      <c r="H8864" s="2"/>
    </row>
    <row r="8865" spans="2:8">
      <c r="B8865" s="2" t="s">
        <v>9314</v>
      </c>
      <c r="C8865" s="2">
        <v>16</v>
      </c>
      <c r="D8865" s="2" t="s">
        <v>453</v>
      </c>
      <c r="E8865" s="2"/>
      <c r="F8865" s="2"/>
      <c r="G8865" s="2"/>
      <c r="H8865" s="2"/>
    </row>
    <row r="8866" spans="2:8">
      <c r="B8866" s="2" t="s">
        <v>9315</v>
      </c>
      <c r="C8866" s="2">
        <v>18</v>
      </c>
      <c r="D8866" s="2" t="s">
        <v>453</v>
      </c>
      <c r="E8866" s="2"/>
      <c r="F8866" s="2"/>
      <c r="G8866" s="2"/>
      <c r="H8866" s="2"/>
    </row>
    <row r="8867" spans="2:8">
      <c r="B8867" s="2" t="s">
        <v>9316</v>
      </c>
      <c r="C8867" s="2">
        <v>20</v>
      </c>
      <c r="D8867" s="2" t="s">
        <v>453</v>
      </c>
      <c r="E8867" s="2"/>
      <c r="F8867" s="2"/>
      <c r="G8867" s="2"/>
      <c r="H8867" s="2"/>
    </row>
    <row r="8868" spans="2:8">
      <c r="B8868" s="2" t="s">
        <v>9317</v>
      </c>
      <c r="C8868" s="2">
        <v>20</v>
      </c>
      <c r="D8868" s="2" t="s">
        <v>453</v>
      </c>
      <c r="E8868" s="2"/>
      <c r="F8868" s="2"/>
      <c r="G8868" s="2"/>
      <c r="H8868" s="2"/>
    </row>
    <row r="8869" spans="2:8">
      <c r="B8869" s="2" t="s">
        <v>9318</v>
      </c>
      <c r="C8869" s="2">
        <v>20</v>
      </c>
      <c r="D8869" s="2" t="s">
        <v>453</v>
      </c>
      <c r="E8869" s="2"/>
      <c r="F8869" s="2"/>
      <c r="G8869" s="2"/>
      <c r="H8869" s="2"/>
    </row>
    <row r="8870" spans="2:8">
      <c r="B8870" s="2" t="s">
        <v>9319</v>
      </c>
      <c r="C8870" s="2">
        <v>20</v>
      </c>
      <c r="D8870" s="2" t="s">
        <v>453</v>
      </c>
      <c r="E8870" s="2"/>
      <c r="F8870" s="2"/>
      <c r="G8870" s="2"/>
      <c r="H8870" s="2"/>
    </row>
    <row r="8871" spans="2:8">
      <c r="B8871" s="2" t="s">
        <v>9320</v>
      </c>
      <c r="C8871" s="2">
        <v>20</v>
      </c>
      <c r="D8871" s="2" t="s">
        <v>453</v>
      </c>
      <c r="E8871" s="2"/>
      <c r="F8871" s="2"/>
      <c r="G8871" s="2"/>
      <c r="H8871" s="2"/>
    </row>
    <row r="8872" spans="2:8">
      <c r="B8872" s="2" t="s">
        <v>9321</v>
      </c>
      <c r="C8872" s="2">
        <v>19</v>
      </c>
      <c r="D8872" s="2" t="s">
        <v>453</v>
      </c>
      <c r="E8872" s="2"/>
      <c r="F8872" s="2"/>
      <c r="G8872" s="2"/>
      <c r="H8872" s="2"/>
    </row>
    <row r="8873" spans="2:8">
      <c r="B8873" s="2" t="s">
        <v>9322</v>
      </c>
      <c r="C8873" s="2">
        <v>33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36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38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37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35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30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40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43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44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43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37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34</v>
      </c>
      <c r="D8884" s="2" t="s">
        <v>453</v>
      </c>
      <c r="E8884" s="2"/>
      <c r="F8884" s="2"/>
      <c r="G8884" s="2"/>
      <c r="H8884" s="2"/>
    </row>
    <row r="8885" spans="2:8">
      <c r="B8885" s="2" t="s">
        <v>9334</v>
      </c>
      <c r="C8885" s="2">
        <v>39</v>
      </c>
      <c r="D8885" s="2" t="s">
        <v>453</v>
      </c>
      <c r="E8885" s="2"/>
      <c r="F8885" s="2"/>
      <c r="G8885" s="2"/>
      <c r="H8885" s="2"/>
    </row>
    <row r="8886" spans="2:8">
      <c r="B8886" s="2" t="s">
        <v>9335</v>
      </c>
      <c r="C8886" s="2">
        <v>43</v>
      </c>
      <c r="D8886" s="2" t="s">
        <v>453</v>
      </c>
      <c r="E8886" s="2"/>
      <c r="F8886" s="2"/>
      <c r="G8886" s="2"/>
      <c r="H8886" s="2"/>
    </row>
    <row r="8887" spans="2:8">
      <c r="B8887" s="2" t="s">
        <v>9336</v>
      </c>
      <c r="C8887" s="2">
        <v>43</v>
      </c>
      <c r="D8887" s="2" t="s">
        <v>453</v>
      </c>
      <c r="E8887" s="2"/>
      <c r="F8887" s="2"/>
      <c r="G8887" s="2"/>
      <c r="H8887" s="2"/>
    </row>
    <row r="8888" spans="2:8">
      <c r="B8888" s="2" t="s">
        <v>9337</v>
      </c>
      <c r="C8888" s="2">
        <v>41</v>
      </c>
      <c r="D8888" s="2" t="s">
        <v>453</v>
      </c>
      <c r="E8888" s="2"/>
      <c r="F8888" s="2"/>
      <c r="G8888" s="2"/>
      <c r="H8888" s="2"/>
    </row>
    <row r="8889" spans="2:8">
      <c r="B8889" s="2" t="s">
        <v>9338</v>
      </c>
      <c r="C8889" s="2">
        <v>41</v>
      </c>
      <c r="D8889" s="2" t="s">
        <v>453</v>
      </c>
      <c r="E8889" s="2"/>
      <c r="F8889" s="2"/>
      <c r="G8889" s="2"/>
      <c r="H8889" s="2"/>
    </row>
    <row r="8890" spans="2:8">
      <c r="B8890" s="2" t="s">
        <v>9339</v>
      </c>
      <c r="C8890" s="2">
        <v>30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31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31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32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25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16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23</v>
      </c>
      <c r="D8896" s="2" t="s">
        <v>453</v>
      </c>
      <c r="E8896" s="2"/>
      <c r="F8896" s="2"/>
      <c r="G8896" s="2"/>
      <c r="H8896" s="2"/>
    </row>
    <row r="8897" spans="2:8">
      <c r="B8897" s="2" t="s">
        <v>9346</v>
      </c>
      <c r="C8897" s="2">
        <v>27</v>
      </c>
      <c r="D8897" s="2" t="s">
        <v>453</v>
      </c>
      <c r="E8897" s="2"/>
      <c r="F8897" s="2"/>
      <c r="G8897" s="2"/>
      <c r="H8897" s="2"/>
    </row>
    <row r="8898" spans="2:8">
      <c r="B8898" s="2" t="s">
        <v>9347</v>
      </c>
      <c r="C8898" s="2">
        <v>42</v>
      </c>
      <c r="D8898" s="2" t="s">
        <v>453</v>
      </c>
      <c r="E8898" s="2"/>
      <c r="F8898" s="2"/>
      <c r="G8898" s="2"/>
      <c r="H8898" s="2"/>
    </row>
    <row r="8899" spans="2:8">
      <c r="B8899" s="2" t="s">
        <v>9348</v>
      </c>
      <c r="C8899" s="2">
        <v>43</v>
      </c>
      <c r="D8899" s="2" t="s">
        <v>453</v>
      </c>
      <c r="E8899" s="2"/>
      <c r="F8899" s="2"/>
      <c r="G8899" s="2"/>
      <c r="H8899" s="2"/>
    </row>
    <row r="8900" spans="2:8">
      <c r="B8900" s="2" t="s">
        <v>9349</v>
      </c>
      <c r="C8900" s="2">
        <v>35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37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37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37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35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28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36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38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37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35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31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25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26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27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27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27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26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25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22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21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19</v>
      </c>
      <c r="D8920" s="2" t="s">
        <v>453</v>
      </c>
      <c r="E8920" s="2"/>
      <c r="F8920" s="2"/>
      <c r="G8920" s="2"/>
      <c r="H8920" s="2"/>
    </row>
    <row r="8921" spans="2:8">
      <c r="B8921" s="2" t="s">
        <v>9370</v>
      </c>
      <c r="C8921" s="2">
        <v>20</v>
      </c>
      <c r="D8921" s="2" t="s">
        <v>453</v>
      </c>
      <c r="E8921" s="2"/>
      <c r="F8921" s="2"/>
      <c r="G8921" s="2"/>
      <c r="H8921" s="2"/>
    </row>
    <row r="8922" spans="2:8">
      <c r="B8922" s="2" t="s">
        <v>9371</v>
      </c>
      <c r="C8922" s="2">
        <v>29</v>
      </c>
      <c r="D8922" s="2" t="s">
        <v>453</v>
      </c>
      <c r="E8922" s="2"/>
      <c r="F8922" s="2"/>
      <c r="G8922" s="2"/>
      <c r="H8922" s="2"/>
    </row>
    <row r="8923" spans="2:8">
      <c r="B8923" s="2" t="s">
        <v>9372</v>
      </c>
      <c r="C8923" s="2">
        <v>35</v>
      </c>
      <c r="D8923" s="2" t="s">
        <v>453</v>
      </c>
      <c r="E8923" s="2"/>
      <c r="F8923" s="2"/>
      <c r="G8923" s="2"/>
      <c r="H8923" s="2"/>
    </row>
    <row r="8924" spans="2:8">
      <c r="B8924" s="2" t="s">
        <v>9373</v>
      </c>
      <c r="C8924" s="2">
        <v>33</v>
      </c>
      <c r="D8924" s="2" t="s">
        <v>453</v>
      </c>
      <c r="E8924" s="2"/>
      <c r="F8924" s="2"/>
      <c r="G8924" s="2"/>
      <c r="H8924" s="2"/>
    </row>
    <row r="8925" spans="2:8">
      <c r="B8925" s="2" t="s">
        <v>9374</v>
      </c>
      <c r="C8925" s="2">
        <v>29</v>
      </c>
      <c r="D8925" s="2" t="s">
        <v>453</v>
      </c>
      <c r="E8925" s="2"/>
      <c r="F8925" s="2"/>
      <c r="G8925" s="2"/>
      <c r="H8925" s="2"/>
    </row>
    <row r="8926" spans="2:8">
      <c r="B8926" s="2" t="s">
        <v>9375</v>
      </c>
      <c r="C8926" s="2">
        <v>27</v>
      </c>
      <c r="D8926" s="2" t="s">
        <v>453</v>
      </c>
      <c r="E8926" s="2"/>
      <c r="F8926" s="2"/>
      <c r="G8926" s="2"/>
      <c r="H8926" s="2"/>
    </row>
    <row r="8927" spans="2:8">
      <c r="B8927" s="2" t="s">
        <v>9376</v>
      </c>
      <c r="C8927" s="2">
        <v>23</v>
      </c>
      <c r="D8927" s="2" t="s">
        <v>453</v>
      </c>
      <c r="E8927" s="2"/>
      <c r="F8927" s="2"/>
      <c r="G8927" s="2"/>
      <c r="H8927" s="2"/>
    </row>
    <row r="8928" spans="2:8">
      <c r="B8928" s="2" t="s">
        <v>9377</v>
      </c>
      <c r="C8928" s="2">
        <v>29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29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28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28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29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27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25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19</v>
      </c>
      <c r="D8935" s="2" t="s">
        <v>453</v>
      </c>
      <c r="E8935" s="2"/>
      <c r="F8935" s="2"/>
      <c r="G8935" s="2"/>
      <c r="H8935" s="2"/>
    </row>
    <row r="8936" spans="2:8">
      <c r="B8936" s="2" t="s">
        <v>9385</v>
      </c>
      <c r="C8936" s="2">
        <v>24</v>
      </c>
      <c r="D8936" s="2" t="s">
        <v>453</v>
      </c>
      <c r="E8936" s="2"/>
      <c r="F8936" s="2"/>
      <c r="G8936" s="2"/>
      <c r="H8936" s="2"/>
    </row>
    <row r="8937" spans="2:8">
      <c r="B8937" s="2" t="s">
        <v>9386</v>
      </c>
      <c r="C8937" s="2">
        <v>27</v>
      </c>
      <c r="D8937" s="2" t="s">
        <v>453</v>
      </c>
      <c r="E8937" s="2"/>
      <c r="F8937" s="2"/>
      <c r="G8937" s="2"/>
      <c r="H8937" s="2"/>
    </row>
    <row r="8938" spans="2:8">
      <c r="B8938" s="2" t="s">
        <v>9387</v>
      </c>
      <c r="C8938" s="2">
        <v>28</v>
      </c>
      <c r="D8938" s="2" t="s">
        <v>453</v>
      </c>
      <c r="E8938" s="2"/>
      <c r="F8938" s="2"/>
      <c r="G8938" s="2"/>
      <c r="H8938" s="2"/>
    </row>
    <row r="8939" spans="2:8">
      <c r="B8939" s="2" t="s">
        <v>9388</v>
      </c>
      <c r="C8939" s="2">
        <v>29</v>
      </c>
      <c r="D8939" s="2" t="s">
        <v>453</v>
      </c>
      <c r="E8939" s="2"/>
      <c r="F8939" s="2"/>
      <c r="G8939" s="2"/>
      <c r="H8939" s="2"/>
    </row>
    <row r="8940" spans="2:8">
      <c r="B8940" s="2" t="s">
        <v>9389</v>
      </c>
      <c r="C8940" s="2">
        <v>27</v>
      </c>
      <c r="D8940" s="2" t="s">
        <v>453</v>
      </c>
      <c r="E8940" s="2"/>
      <c r="F8940" s="2"/>
      <c r="G8940" s="2"/>
      <c r="H8940" s="2"/>
    </row>
    <row r="8941" spans="2:8">
      <c r="B8941" s="2" t="s">
        <v>9390</v>
      </c>
      <c r="C8941" s="2">
        <v>25</v>
      </c>
      <c r="D8941" s="2" t="s">
        <v>453</v>
      </c>
      <c r="E8941" s="2"/>
      <c r="F8941" s="2"/>
      <c r="G8941" s="2"/>
      <c r="H8941" s="2"/>
    </row>
    <row r="8942" spans="2:8">
      <c r="B8942" s="2" t="s">
        <v>9391</v>
      </c>
      <c r="C8942" s="2">
        <v>38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38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30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27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30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30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30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30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28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23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17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25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27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27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26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25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24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24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21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27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28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29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30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31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31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27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32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31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30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33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34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34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35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32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28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34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34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35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31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33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35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41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40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39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38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31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30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33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34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34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32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25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19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16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42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46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47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44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33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25</v>
      </c>
      <c r="D9001" s="2" t="s">
        <v>453</v>
      </c>
      <c r="E9001" s="2"/>
      <c r="F9001" s="2"/>
      <c r="G9001" s="2"/>
      <c r="H9001" s="2"/>
    </row>
    <row r="9002" spans="2:8">
      <c r="B9002" s="2" t="s">
        <v>9451</v>
      </c>
      <c r="C9002" s="2">
        <v>29</v>
      </c>
      <c r="D9002" s="2" t="s">
        <v>453</v>
      </c>
      <c r="E9002" s="2"/>
      <c r="F9002" s="2"/>
      <c r="G9002" s="2"/>
      <c r="H9002" s="2"/>
    </row>
    <row r="9003" spans="2:8">
      <c r="B9003" s="2" t="s">
        <v>9452</v>
      </c>
      <c r="C9003" s="2">
        <v>30</v>
      </c>
      <c r="D9003" s="2" t="s">
        <v>453</v>
      </c>
      <c r="E9003" s="2"/>
      <c r="F9003" s="2"/>
      <c r="G9003" s="2"/>
      <c r="H9003" s="2"/>
    </row>
    <row r="9004" spans="2:8">
      <c r="B9004" s="2" t="s">
        <v>9453</v>
      </c>
      <c r="C9004" s="2">
        <v>32</v>
      </c>
      <c r="D9004" s="2" t="s">
        <v>453</v>
      </c>
      <c r="E9004" s="2"/>
      <c r="F9004" s="2"/>
      <c r="G9004" s="2"/>
      <c r="H9004" s="2"/>
    </row>
    <row r="9005" spans="2:8">
      <c r="B9005" s="2" t="s">
        <v>9454</v>
      </c>
      <c r="C9005" s="2">
        <v>31</v>
      </c>
      <c r="D9005" s="2" t="s">
        <v>453</v>
      </c>
      <c r="E9005" s="2"/>
      <c r="F9005" s="2"/>
      <c r="G9005" s="2"/>
      <c r="H9005" s="2"/>
    </row>
    <row r="9006" spans="2:8">
      <c r="B9006" s="2" t="s">
        <v>9455</v>
      </c>
      <c r="C9006" s="2">
        <v>30</v>
      </c>
      <c r="D9006" s="2" t="s">
        <v>453</v>
      </c>
      <c r="E9006" s="2"/>
      <c r="F9006" s="2"/>
      <c r="G9006" s="2"/>
      <c r="H9006" s="2"/>
    </row>
    <row r="9007" spans="2:8">
      <c r="B9007" s="2" t="s">
        <v>9456</v>
      </c>
      <c r="C9007" s="2">
        <v>27</v>
      </c>
      <c r="D9007" s="2" t="s">
        <v>453</v>
      </c>
      <c r="E9007" s="2"/>
      <c r="F9007" s="2"/>
      <c r="G9007" s="2"/>
      <c r="H9007" s="2"/>
    </row>
    <row r="9008" spans="2:8">
      <c r="B9008" s="2" t="s">
        <v>9457</v>
      </c>
      <c r="C9008" s="2">
        <v>27</v>
      </c>
      <c r="D9008" s="2" t="s">
        <v>453</v>
      </c>
      <c r="E9008" s="2"/>
      <c r="F9008" s="2"/>
      <c r="G9008" s="2"/>
      <c r="H9008" s="2"/>
    </row>
    <row r="9009" spans="2:8">
      <c r="B9009" s="2" t="s">
        <v>9458</v>
      </c>
      <c r="C9009" s="2">
        <v>29</v>
      </c>
      <c r="D9009" s="2" t="s">
        <v>453</v>
      </c>
      <c r="E9009" s="2"/>
      <c r="F9009" s="2"/>
      <c r="G9009" s="2"/>
      <c r="H9009" s="2"/>
    </row>
    <row r="9010" spans="2:8">
      <c r="B9010" s="2" t="s">
        <v>9459</v>
      </c>
      <c r="C9010" s="2">
        <v>31</v>
      </c>
      <c r="D9010" s="2" t="s">
        <v>453</v>
      </c>
      <c r="E9010" s="2"/>
      <c r="F9010" s="2"/>
      <c r="G9010" s="2"/>
      <c r="H9010" s="2"/>
    </row>
    <row r="9011" spans="2:8">
      <c r="B9011" s="2" t="s">
        <v>9460</v>
      </c>
      <c r="C9011" s="2">
        <v>32</v>
      </c>
      <c r="D9011" s="2" t="s">
        <v>453</v>
      </c>
      <c r="E9011" s="2"/>
      <c r="F9011" s="2"/>
      <c r="G9011" s="2"/>
      <c r="H9011" s="2"/>
    </row>
    <row r="9012" spans="2:8">
      <c r="B9012" s="2" t="s">
        <v>9461</v>
      </c>
      <c r="C9012" s="2">
        <v>32</v>
      </c>
      <c r="D9012" s="2" t="s">
        <v>453</v>
      </c>
      <c r="E9012" s="2"/>
      <c r="F9012" s="2"/>
      <c r="G9012" s="2"/>
      <c r="H9012" s="2"/>
    </row>
    <row r="9013" spans="2:8">
      <c r="B9013" s="2" t="s">
        <v>9462</v>
      </c>
      <c r="C9013" s="2">
        <v>29</v>
      </c>
      <c r="D9013" s="2" t="s">
        <v>453</v>
      </c>
      <c r="E9013" s="2"/>
      <c r="F9013" s="2"/>
      <c r="G9013" s="2"/>
      <c r="H9013" s="2"/>
    </row>
    <row r="9014" spans="2:8">
      <c r="B9014" s="2" t="s">
        <v>9463</v>
      </c>
      <c r="C9014" s="2">
        <v>28</v>
      </c>
      <c r="D9014" s="2" t="s">
        <v>453</v>
      </c>
      <c r="E9014" s="2"/>
      <c r="F9014" s="2"/>
      <c r="G9014" s="2"/>
      <c r="H9014" s="2"/>
    </row>
    <row r="9015" spans="2:8">
      <c r="B9015" s="2" t="s">
        <v>9464</v>
      </c>
      <c r="C9015" s="2">
        <v>31</v>
      </c>
      <c r="D9015" s="2" t="s">
        <v>453</v>
      </c>
      <c r="E9015" s="2"/>
      <c r="F9015" s="2"/>
      <c r="G9015" s="2"/>
      <c r="H9015" s="2"/>
    </row>
    <row r="9016" spans="2:8">
      <c r="B9016" s="2" t="s">
        <v>9465</v>
      </c>
      <c r="C9016" s="2">
        <v>32</v>
      </c>
      <c r="D9016" s="2" t="s">
        <v>453</v>
      </c>
      <c r="E9016" s="2"/>
      <c r="F9016" s="2"/>
      <c r="G9016" s="2"/>
      <c r="H9016" s="2"/>
    </row>
    <row r="9017" spans="2:8">
      <c r="B9017" s="2" t="s">
        <v>9466</v>
      </c>
      <c r="C9017" s="2">
        <v>32</v>
      </c>
      <c r="D9017" s="2" t="s">
        <v>453</v>
      </c>
      <c r="E9017" s="2"/>
      <c r="F9017" s="2"/>
      <c r="G9017" s="2"/>
      <c r="H9017" s="2"/>
    </row>
    <row r="9018" spans="2:8">
      <c r="B9018" s="2" t="s">
        <v>9467</v>
      </c>
      <c r="C9018" s="2">
        <v>31</v>
      </c>
      <c r="D9018" s="2" t="s">
        <v>453</v>
      </c>
      <c r="E9018" s="2"/>
      <c r="F9018" s="2"/>
      <c r="G9018" s="2"/>
      <c r="H9018" s="2"/>
    </row>
    <row r="9019" spans="2:8">
      <c r="B9019" s="2" t="s">
        <v>9468</v>
      </c>
      <c r="C9019" s="2">
        <v>30</v>
      </c>
      <c r="D9019" s="2" t="s">
        <v>453</v>
      </c>
      <c r="E9019" s="2"/>
      <c r="F9019" s="2"/>
      <c r="G9019" s="2"/>
      <c r="H9019" s="2"/>
    </row>
    <row r="9020" spans="2:8">
      <c r="B9020" s="2" t="s">
        <v>9469</v>
      </c>
      <c r="C9020" s="2">
        <v>26</v>
      </c>
      <c r="D9020" s="2" t="s">
        <v>453</v>
      </c>
      <c r="E9020" s="2"/>
      <c r="F9020" s="2"/>
      <c r="G9020" s="2"/>
      <c r="H9020" s="2"/>
    </row>
    <row r="9021" spans="2:8">
      <c r="B9021" s="2" t="s">
        <v>9470</v>
      </c>
      <c r="C9021" s="2">
        <v>20</v>
      </c>
      <c r="D9021" s="2" t="s">
        <v>453</v>
      </c>
      <c r="E9021" s="2"/>
      <c r="F9021" s="2"/>
      <c r="G9021" s="2"/>
      <c r="H9021" s="2"/>
    </row>
    <row r="9022" spans="2:8">
      <c r="B9022" s="2" t="s">
        <v>9471</v>
      </c>
      <c r="C9022" s="2">
        <v>22</v>
      </c>
      <c r="D9022" s="2" t="s">
        <v>453</v>
      </c>
      <c r="E9022" s="2"/>
      <c r="F9022" s="2"/>
      <c r="G9022" s="2"/>
      <c r="H9022" s="2"/>
    </row>
    <row r="9023" spans="2:8">
      <c r="B9023" s="2" t="s">
        <v>9472</v>
      </c>
      <c r="C9023" s="2">
        <v>22</v>
      </c>
      <c r="D9023" s="2" t="s">
        <v>453</v>
      </c>
      <c r="E9023" s="2"/>
      <c r="F9023" s="2"/>
      <c r="G9023" s="2"/>
      <c r="H9023" s="2"/>
    </row>
    <row r="9024" spans="2:8">
      <c r="B9024" s="2" t="s">
        <v>9473</v>
      </c>
      <c r="C9024" s="2">
        <v>23</v>
      </c>
      <c r="D9024" s="2" t="s">
        <v>453</v>
      </c>
      <c r="E9024" s="2"/>
      <c r="F9024" s="2"/>
      <c r="G9024" s="2"/>
      <c r="H9024" s="2"/>
    </row>
    <row r="9025" spans="2:8">
      <c r="B9025" s="2" t="s">
        <v>9474</v>
      </c>
      <c r="C9025" s="2">
        <v>22</v>
      </c>
      <c r="D9025" s="2" t="s">
        <v>453</v>
      </c>
      <c r="E9025" s="2"/>
      <c r="F9025" s="2"/>
      <c r="G9025" s="2"/>
      <c r="H9025" s="2"/>
    </row>
    <row r="9026" spans="2:8">
      <c r="B9026" s="2" t="s">
        <v>9475</v>
      </c>
      <c r="C9026" s="2">
        <v>22</v>
      </c>
      <c r="D9026" s="2" t="s">
        <v>453</v>
      </c>
      <c r="E9026" s="2"/>
      <c r="F9026" s="2"/>
      <c r="G9026" s="2"/>
      <c r="H9026" s="2"/>
    </row>
    <row r="9027" spans="2:8">
      <c r="B9027" s="2" t="s">
        <v>9476</v>
      </c>
      <c r="C9027" s="2">
        <v>21</v>
      </c>
      <c r="D9027" s="2" t="s">
        <v>453</v>
      </c>
      <c r="E9027" s="2"/>
      <c r="F9027" s="2"/>
      <c r="G9027" s="2"/>
      <c r="H9027" s="2"/>
    </row>
    <row r="9028" spans="2:8">
      <c r="B9028" s="2" t="s">
        <v>9477</v>
      </c>
      <c r="C9028" s="2">
        <v>21</v>
      </c>
      <c r="D9028" s="2" t="s">
        <v>453</v>
      </c>
      <c r="E9028" s="2"/>
      <c r="F9028" s="2"/>
      <c r="G9028" s="2"/>
      <c r="H9028" s="2"/>
    </row>
    <row r="9029" spans="2:8">
      <c r="B9029" s="2" t="s">
        <v>9478</v>
      </c>
      <c r="C9029" s="2">
        <v>19</v>
      </c>
      <c r="D9029" s="2" t="s">
        <v>453</v>
      </c>
      <c r="E9029" s="2"/>
      <c r="F9029" s="2"/>
      <c r="G9029" s="2"/>
      <c r="H9029" s="2"/>
    </row>
    <row r="9030" spans="2:8">
      <c r="B9030" s="2" t="s">
        <v>9479</v>
      </c>
      <c r="C9030" s="2">
        <v>29</v>
      </c>
      <c r="D9030" s="2" t="s">
        <v>453</v>
      </c>
      <c r="E9030" s="2"/>
      <c r="F9030" s="2"/>
      <c r="G9030" s="2"/>
      <c r="H9030" s="2"/>
    </row>
    <row r="9031" spans="2:8">
      <c r="B9031" s="2" t="s">
        <v>9480</v>
      </c>
      <c r="C9031" s="2">
        <v>29</v>
      </c>
      <c r="D9031" s="2" t="s">
        <v>453</v>
      </c>
      <c r="E9031" s="2"/>
      <c r="F9031" s="2"/>
      <c r="G9031" s="2"/>
      <c r="H9031" s="2"/>
    </row>
    <row r="9032" spans="2:8">
      <c r="B9032" s="2" t="s">
        <v>9481</v>
      </c>
      <c r="C9032" s="2">
        <v>30</v>
      </c>
      <c r="D9032" s="2" t="s">
        <v>453</v>
      </c>
      <c r="E9032" s="2"/>
      <c r="F9032" s="2"/>
      <c r="G9032" s="2"/>
      <c r="H9032" s="2"/>
    </row>
    <row r="9033" spans="2:8">
      <c r="B9033" s="2" t="s">
        <v>9482</v>
      </c>
      <c r="C9033" s="2">
        <v>29</v>
      </c>
      <c r="D9033" s="2" t="s">
        <v>453</v>
      </c>
      <c r="E9033" s="2"/>
      <c r="F9033" s="2"/>
      <c r="G9033" s="2"/>
      <c r="H9033" s="2"/>
    </row>
    <row r="9034" spans="2:8">
      <c r="B9034" s="2" t="s">
        <v>9483</v>
      </c>
      <c r="C9034" s="2">
        <v>28</v>
      </c>
      <c r="D9034" s="2" t="s">
        <v>453</v>
      </c>
      <c r="E9034" s="2"/>
      <c r="F9034" s="2"/>
      <c r="G9034" s="2"/>
      <c r="H9034" s="2"/>
    </row>
    <row r="9035" spans="2:8">
      <c r="B9035" s="2" t="s">
        <v>9484</v>
      </c>
      <c r="C9035" s="2">
        <v>26</v>
      </c>
      <c r="D9035" s="2" t="s">
        <v>453</v>
      </c>
      <c r="E9035" s="2"/>
      <c r="F9035" s="2"/>
      <c r="G9035" s="2"/>
      <c r="H9035" s="2"/>
    </row>
    <row r="9036" spans="2:8">
      <c r="B9036" s="2" t="s">
        <v>9485</v>
      </c>
      <c r="C9036" s="2">
        <v>29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31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31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31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30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27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30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31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32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33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34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30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28</v>
      </c>
      <c r="D9048" s="2" t="s">
        <v>453</v>
      </c>
      <c r="E9048" s="2"/>
      <c r="F9048" s="2"/>
      <c r="G9048" s="2"/>
      <c r="H9048" s="2"/>
    </row>
    <row r="9049" spans="2:8">
      <c r="B9049" s="2" t="s">
        <v>9498</v>
      </c>
      <c r="C9049" s="2">
        <v>35</v>
      </c>
      <c r="D9049" s="2" t="s">
        <v>453</v>
      </c>
      <c r="E9049" s="2"/>
      <c r="F9049" s="2"/>
      <c r="G9049" s="2"/>
      <c r="H9049" s="2"/>
    </row>
    <row r="9050" spans="2:8">
      <c r="B9050" s="2" t="s">
        <v>9499</v>
      </c>
      <c r="C9050" s="2">
        <v>40</v>
      </c>
      <c r="D9050" s="2" t="s">
        <v>453</v>
      </c>
      <c r="E9050" s="2"/>
      <c r="F9050" s="2"/>
      <c r="G9050" s="2"/>
      <c r="H9050" s="2"/>
    </row>
    <row r="9051" spans="2:8">
      <c r="B9051" s="2" t="s">
        <v>9500</v>
      </c>
      <c r="C9051" s="2">
        <v>37</v>
      </c>
      <c r="D9051" s="2" t="s">
        <v>453</v>
      </c>
      <c r="E9051" s="2"/>
      <c r="F9051" s="2"/>
      <c r="G9051" s="2"/>
      <c r="H9051" s="2"/>
    </row>
    <row r="9052" spans="2:8">
      <c r="B9052" s="2" t="s">
        <v>9501</v>
      </c>
      <c r="C9052" s="2">
        <v>36</v>
      </c>
      <c r="D9052" s="2" t="s">
        <v>453</v>
      </c>
      <c r="E9052" s="2"/>
      <c r="F9052" s="2"/>
      <c r="G9052" s="2"/>
      <c r="H9052" s="2"/>
    </row>
    <row r="9053" spans="2:8">
      <c r="B9053" s="2" t="s">
        <v>9502</v>
      </c>
      <c r="C9053" s="2">
        <v>35</v>
      </c>
      <c r="D9053" s="2" t="s">
        <v>453</v>
      </c>
      <c r="E9053" s="2"/>
      <c r="F9053" s="2"/>
      <c r="G9053" s="2"/>
      <c r="H9053" s="2"/>
    </row>
    <row r="9054" spans="2:8">
      <c r="B9054" s="2" t="s">
        <v>9503</v>
      </c>
      <c r="C9054" s="2">
        <v>30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33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34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35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35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32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33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33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33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33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30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33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33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32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32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28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22</v>
      </c>
      <c r="D9070" s="2" t="s">
        <v>453</v>
      </c>
      <c r="E9070" s="2"/>
      <c r="F9070" s="2"/>
      <c r="G9070" s="2"/>
      <c r="H9070" s="2"/>
    </row>
    <row r="9071" spans="2:8">
      <c r="B9071" s="2" t="s">
        <v>9520</v>
      </c>
      <c r="C9071" s="2">
        <v>25</v>
      </c>
      <c r="D9071" s="2" t="s">
        <v>453</v>
      </c>
      <c r="E9071" s="2"/>
      <c r="F9071" s="2"/>
      <c r="G9071" s="2"/>
      <c r="H9071" s="2"/>
    </row>
    <row r="9072" spans="2:8">
      <c r="B9072" s="2" t="s">
        <v>9521</v>
      </c>
      <c r="C9072" s="2">
        <v>26</v>
      </c>
      <c r="D9072" s="2" t="s">
        <v>453</v>
      </c>
      <c r="E9072" s="2"/>
      <c r="F9072" s="2"/>
      <c r="G9072" s="2"/>
      <c r="H9072" s="2"/>
    </row>
    <row r="9073" spans="2:8">
      <c r="B9073" s="2" t="s">
        <v>9522</v>
      </c>
      <c r="C9073" s="2">
        <v>24</v>
      </c>
      <c r="D9073" s="2" t="s">
        <v>453</v>
      </c>
      <c r="E9073" s="2"/>
      <c r="F9073" s="2"/>
      <c r="G9073" s="2"/>
      <c r="H9073" s="2"/>
    </row>
    <row r="9074" spans="2:8">
      <c r="B9074" s="2" t="s">
        <v>9523</v>
      </c>
      <c r="C9074" s="2">
        <v>24</v>
      </c>
      <c r="D9074" s="2" t="s">
        <v>453</v>
      </c>
      <c r="E9074" s="2"/>
      <c r="F9074" s="2"/>
      <c r="G9074" s="2"/>
      <c r="H9074" s="2"/>
    </row>
    <row r="9075" spans="2:8">
      <c r="B9075" s="2" t="s">
        <v>9524</v>
      </c>
      <c r="C9075" s="2">
        <v>24</v>
      </c>
      <c r="D9075" s="2" t="s">
        <v>453</v>
      </c>
      <c r="E9075" s="2"/>
      <c r="F9075" s="2"/>
      <c r="G9075" s="2"/>
      <c r="H9075" s="2"/>
    </row>
    <row r="9076" spans="2:8">
      <c r="B9076" s="2" t="s">
        <v>9525</v>
      </c>
      <c r="C9076" s="2">
        <v>23</v>
      </c>
      <c r="D9076" s="2" t="s">
        <v>453</v>
      </c>
      <c r="E9076" s="2"/>
      <c r="F9076" s="2"/>
      <c r="G9076" s="2"/>
      <c r="H9076" s="2"/>
    </row>
    <row r="9077" spans="2:8">
      <c r="B9077" s="2" t="s">
        <v>9526</v>
      </c>
      <c r="C9077" s="2">
        <v>21</v>
      </c>
      <c r="D9077" s="2" t="s">
        <v>453</v>
      </c>
      <c r="E9077" s="2"/>
      <c r="F9077" s="2"/>
      <c r="G9077" s="2"/>
      <c r="H9077" s="2"/>
    </row>
    <row r="9078" spans="2:8">
      <c r="B9078" s="2" t="s">
        <v>9527</v>
      </c>
      <c r="C9078" s="2">
        <v>31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31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32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32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33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29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27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26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30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30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31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32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32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29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33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33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35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35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35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24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32</v>
      </c>
      <c r="D9098" s="2" t="s">
        <v>453</v>
      </c>
      <c r="E9098" s="2"/>
      <c r="F9098" s="2"/>
      <c r="G9098" s="2"/>
      <c r="H9098" s="2"/>
    </row>
    <row r="9099" spans="2:8">
      <c r="B9099" s="2" t="s">
        <v>9548</v>
      </c>
      <c r="C9099" s="2">
        <v>37</v>
      </c>
      <c r="D9099" s="2" t="s">
        <v>453</v>
      </c>
      <c r="E9099" s="2"/>
      <c r="F9099" s="2"/>
      <c r="G9099" s="2"/>
      <c r="H9099" s="2"/>
    </row>
    <row r="9100" spans="2:8">
      <c r="B9100" s="2" t="s">
        <v>9549</v>
      </c>
      <c r="C9100" s="2">
        <v>38</v>
      </c>
      <c r="D9100" s="2" t="s">
        <v>453</v>
      </c>
      <c r="E9100" s="2"/>
      <c r="F9100" s="2"/>
      <c r="G9100" s="2"/>
      <c r="H9100" s="2"/>
    </row>
    <row r="9101" spans="2:8">
      <c r="B9101" s="2" t="s">
        <v>9550</v>
      </c>
      <c r="C9101" s="2">
        <v>35</v>
      </c>
      <c r="D9101" s="2" t="s">
        <v>453</v>
      </c>
      <c r="E9101" s="2"/>
      <c r="F9101" s="2"/>
      <c r="G9101" s="2"/>
      <c r="H9101" s="2"/>
    </row>
    <row r="9102" spans="2:8">
      <c r="B9102" s="2" t="s">
        <v>9551</v>
      </c>
      <c r="C9102" s="2">
        <v>16</v>
      </c>
      <c r="D9102" s="2" t="s">
        <v>453</v>
      </c>
      <c r="E9102" s="2"/>
      <c r="F9102" s="2"/>
      <c r="G9102" s="2"/>
      <c r="H9102" s="2"/>
    </row>
    <row r="9103" spans="2:8">
      <c r="B9103" s="2" t="s">
        <v>9552</v>
      </c>
      <c r="C9103" s="2">
        <v>32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36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37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37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27</v>
      </c>
      <c r="D9107" s="2" t="s">
        <v>453</v>
      </c>
      <c r="E9107" s="2"/>
      <c r="F9107" s="2"/>
      <c r="G9107" s="2"/>
      <c r="H9107" s="2"/>
    </row>
    <row r="9108" spans="2:8">
      <c r="B9108" s="2" t="s">
        <v>9557</v>
      </c>
      <c r="C9108" s="2">
        <v>29</v>
      </c>
      <c r="D9108" s="2" t="s">
        <v>453</v>
      </c>
      <c r="E9108" s="2"/>
      <c r="F9108" s="2"/>
      <c r="G9108" s="2"/>
      <c r="H9108" s="2"/>
    </row>
    <row r="9109" spans="2:8">
      <c r="B9109" s="2" t="s">
        <v>9558</v>
      </c>
      <c r="C9109" s="2">
        <v>27</v>
      </c>
      <c r="D9109" s="2" t="s">
        <v>453</v>
      </c>
      <c r="E9109" s="2"/>
      <c r="F9109" s="2"/>
      <c r="G9109" s="2"/>
      <c r="H9109" s="2"/>
    </row>
    <row r="9110" spans="2:8">
      <c r="B9110" s="2" t="s">
        <v>9559</v>
      </c>
      <c r="C9110" s="2">
        <v>28</v>
      </c>
      <c r="D9110" s="2" t="s">
        <v>453</v>
      </c>
      <c r="E9110" s="2"/>
      <c r="F9110" s="2"/>
      <c r="G9110" s="2"/>
      <c r="H9110" s="2"/>
    </row>
    <row r="9111" spans="2:8">
      <c r="B9111" s="2" t="s">
        <v>9560</v>
      </c>
      <c r="C9111" s="2">
        <v>27</v>
      </c>
      <c r="D9111" s="2" t="s">
        <v>453</v>
      </c>
      <c r="E9111" s="2"/>
      <c r="F9111" s="2"/>
      <c r="G9111" s="2"/>
      <c r="H9111" s="2"/>
    </row>
    <row r="9112" spans="2:8">
      <c r="B9112" s="2" t="s">
        <v>9561</v>
      </c>
      <c r="C9112" s="2">
        <v>27</v>
      </c>
      <c r="D9112" s="2" t="s">
        <v>453</v>
      </c>
      <c r="E9112" s="2"/>
      <c r="F9112" s="2"/>
      <c r="G9112" s="2"/>
      <c r="H9112" s="2"/>
    </row>
    <row r="9113" spans="2:8">
      <c r="B9113" s="2" t="s">
        <v>9562</v>
      </c>
      <c r="C9113" s="2">
        <v>26</v>
      </c>
      <c r="D9113" s="2" t="s">
        <v>453</v>
      </c>
      <c r="E9113" s="2"/>
      <c r="F9113" s="2"/>
      <c r="G9113" s="2"/>
      <c r="H9113" s="2"/>
    </row>
    <row r="9114" spans="2:8">
      <c r="B9114" s="2" t="s">
        <v>9563</v>
      </c>
      <c r="C9114" s="2">
        <v>31</v>
      </c>
      <c r="D9114" s="2" t="s">
        <v>453</v>
      </c>
      <c r="E9114" s="2"/>
      <c r="F9114" s="2"/>
      <c r="G9114" s="2"/>
      <c r="H9114" s="2"/>
    </row>
    <row r="9115" spans="2:8">
      <c r="B9115" s="2" t="s">
        <v>9564</v>
      </c>
      <c r="C9115" s="2">
        <v>38</v>
      </c>
      <c r="D9115" s="2" t="s">
        <v>453</v>
      </c>
      <c r="E9115" s="2"/>
      <c r="F9115" s="2"/>
      <c r="G9115" s="2"/>
      <c r="H9115" s="2"/>
    </row>
    <row r="9116" spans="2:8">
      <c r="B9116" s="2" t="s">
        <v>9565</v>
      </c>
      <c r="C9116" s="2">
        <v>42</v>
      </c>
      <c r="D9116" s="2" t="s">
        <v>453</v>
      </c>
      <c r="E9116" s="2"/>
      <c r="F9116" s="2"/>
      <c r="G9116" s="2"/>
      <c r="H9116" s="2"/>
    </row>
    <row r="9117" spans="2:8">
      <c r="B9117" s="2" t="s">
        <v>9566</v>
      </c>
      <c r="C9117" s="2">
        <v>37</v>
      </c>
      <c r="D9117" s="2" t="s">
        <v>453</v>
      </c>
      <c r="E9117" s="2"/>
      <c r="F9117" s="2"/>
      <c r="G9117" s="2"/>
      <c r="H9117" s="2"/>
    </row>
    <row r="9118" spans="2:8">
      <c r="B9118" s="2" t="s">
        <v>9567</v>
      </c>
      <c r="C9118" s="2">
        <v>36</v>
      </c>
      <c r="D9118" s="2" t="s">
        <v>453</v>
      </c>
      <c r="E9118" s="2"/>
      <c r="F9118" s="2"/>
      <c r="G9118" s="2"/>
      <c r="H9118" s="2"/>
    </row>
    <row r="9119" spans="2:8">
      <c r="B9119" s="2" t="s">
        <v>9568</v>
      </c>
      <c r="C9119" s="2">
        <v>36</v>
      </c>
      <c r="D9119" s="2" t="s">
        <v>453</v>
      </c>
      <c r="E9119" s="2"/>
      <c r="F9119" s="2"/>
      <c r="G9119" s="2"/>
      <c r="H9119" s="2"/>
    </row>
    <row r="9120" spans="2:8">
      <c r="B9120" s="2" t="s">
        <v>9569</v>
      </c>
      <c r="C9120" s="2">
        <v>33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35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35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33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31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31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27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39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42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43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43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32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36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36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37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37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34</v>
      </c>
      <c r="D9136" s="2" t="s">
        <v>453</v>
      </c>
      <c r="E9136" s="2"/>
      <c r="F9136" s="2"/>
      <c r="G9136" s="2"/>
      <c r="H9136" s="2"/>
    </row>
    <row r="9137" spans="2:8">
      <c r="B9137" s="2" t="s">
        <v>9586</v>
      </c>
      <c r="C9137" s="2">
        <v>38</v>
      </c>
      <c r="D9137" s="2" t="s">
        <v>453</v>
      </c>
      <c r="E9137" s="2"/>
      <c r="F9137" s="2"/>
      <c r="G9137" s="2"/>
      <c r="H9137" s="2"/>
    </row>
    <row r="9138" spans="2:8">
      <c r="B9138" s="2" t="s">
        <v>9587</v>
      </c>
      <c r="C9138" s="2">
        <v>34</v>
      </c>
      <c r="D9138" s="2" t="s">
        <v>453</v>
      </c>
      <c r="E9138" s="2"/>
      <c r="F9138" s="2"/>
      <c r="G9138" s="2"/>
      <c r="H9138" s="2"/>
    </row>
    <row r="9139" spans="2:8">
      <c r="B9139" s="2" t="s">
        <v>9588</v>
      </c>
      <c r="C9139" s="2">
        <v>30</v>
      </c>
      <c r="D9139" s="2" t="s">
        <v>453</v>
      </c>
      <c r="E9139" s="2"/>
      <c r="F9139" s="2"/>
      <c r="G9139" s="2"/>
      <c r="H9139" s="2"/>
    </row>
    <row r="9140" spans="2:8">
      <c r="B9140" s="2" t="s">
        <v>9589</v>
      </c>
      <c r="C9140" s="2">
        <v>20</v>
      </c>
      <c r="D9140" s="2" t="s">
        <v>453</v>
      </c>
      <c r="E9140" s="2"/>
      <c r="F9140" s="2"/>
      <c r="G9140" s="2"/>
      <c r="H9140" s="2"/>
    </row>
    <row r="9141" spans="2:8">
      <c r="B9141" s="2" t="s">
        <v>9590</v>
      </c>
      <c r="C9141" s="2">
        <v>23</v>
      </c>
      <c r="D9141" s="2" t="s">
        <v>453</v>
      </c>
      <c r="E9141" s="2"/>
      <c r="F9141" s="2"/>
      <c r="G9141" s="2"/>
      <c r="H9141" s="2"/>
    </row>
    <row r="9142" spans="2:8">
      <c r="B9142" s="2" t="s">
        <v>9591</v>
      </c>
      <c r="C9142" s="2">
        <v>28</v>
      </c>
      <c r="D9142" s="2" t="s">
        <v>453</v>
      </c>
      <c r="E9142" s="2"/>
      <c r="F9142" s="2"/>
      <c r="G9142" s="2"/>
      <c r="H9142" s="2"/>
    </row>
    <row r="9143" spans="2:8">
      <c r="B9143" s="2" t="s">
        <v>9592</v>
      </c>
      <c r="C9143" s="2">
        <v>36</v>
      </c>
      <c r="D9143" s="2" t="s">
        <v>453</v>
      </c>
      <c r="E9143" s="2"/>
      <c r="F9143" s="2"/>
      <c r="G9143" s="2"/>
      <c r="H9143" s="2"/>
    </row>
    <row r="9144" spans="2:8">
      <c r="B9144" s="2" t="s">
        <v>9593</v>
      </c>
      <c r="C9144" s="2">
        <v>34</v>
      </c>
      <c r="D9144" s="2" t="s">
        <v>453</v>
      </c>
      <c r="E9144" s="2"/>
      <c r="F9144" s="2"/>
      <c r="G9144" s="2"/>
      <c r="H9144" s="2"/>
    </row>
    <row r="9145" spans="2:8">
      <c r="B9145" s="2" t="s">
        <v>9594</v>
      </c>
      <c r="C9145" s="2">
        <v>31</v>
      </c>
      <c r="D9145" s="2" t="s">
        <v>453</v>
      </c>
      <c r="E9145" s="2"/>
      <c r="F9145" s="2"/>
      <c r="G9145" s="2"/>
      <c r="H9145" s="2"/>
    </row>
    <row r="9146" spans="2:8">
      <c r="B9146" s="2" t="s">
        <v>9595</v>
      </c>
      <c r="C9146" s="2">
        <v>30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32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32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32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32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26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36</v>
      </c>
      <c r="D9152" s="2" t="s">
        <v>453</v>
      </c>
      <c r="E9152" s="2"/>
      <c r="F9152" s="2"/>
      <c r="G9152" s="2"/>
      <c r="H9152" s="2"/>
    </row>
    <row r="9153" spans="2:8">
      <c r="B9153" s="2" t="s">
        <v>9602</v>
      </c>
      <c r="C9153" s="2">
        <v>40</v>
      </c>
      <c r="D9153" s="2" t="s">
        <v>453</v>
      </c>
      <c r="E9153" s="2"/>
      <c r="F9153" s="2"/>
      <c r="G9153" s="2"/>
      <c r="H9153" s="2"/>
    </row>
    <row r="9154" spans="2:8">
      <c r="B9154" s="2" t="s">
        <v>9603</v>
      </c>
      <c r="C9154" s="2">
        <v>43</v>
      </c>
      <c r="D9154" s="2" t="s">
        <v>453</v>
      </c>
      <c r="E9154" s="2"/>
      <c r="F9154" s="2"/>
      <c r="G9154" s="2"/>
      <c r="H9154" s="2"/>
    </row>
    <row r="9155" spans="2:8">
      <c r="B9155" s="2" t="s">
        <v>9604</v>
      </c>
      <c r="C9155" s="2">
        <v>44</v>
      </c>
      <c r="D9155" s="2" t="s">
        <v>453</v>
      </c>
      <c r="E9155" s="2"/>
      <c r="F9155" s="2"/>
      <c r="G9155" s="2"/>
      <c r="H9155" s="2"/>
    </row>
    <row r="9156" spans="2:8">
      <c r="B9156" s="2" t="s">
        <v>9605</v>
      </c>
      <c r="C9156" s="2">
        <v>39</v>
      </c>
      <c r="D9156" s="2" t="s">
        <v>453</v>
      </c>
      <c r="E9156" s="2"/>
      <c r="F9156" s="2"/>
      <c r="G9156" s="2"/>
      <c r="H9156" s="2"/>
    </row>
    <row r="9157" spans="2:8">
      <c r="B9157" s="2" t="s">
        <v>9606</v>
      </c>
      <c r="C9157" s="2">
        <v>27</v>
      </c>
      <c r="D9157" s="2" t="s">
        <v>453</v>
      </c>
      <c r="E9157" s="2"/>
      <c r="F9157" s="2"/>
      <c r="G9157" s="2"/>
      <c r="H9157" s="2"/>
    </row>
    <row r="9158" spans="2:8">
      <c r="B9158" s="2" t="s">
        <v>9607</v>
      </c>
      <c r="C9158" s="2">
        <v>30</v>
      </c>
      <c r="D9158" s="2" t="s">
        <v>453</v>
      </c>
      <c r="E9158" s="2"/>
      <c r="F9158" s="2"/>
      <c r="G9158" s="2"/>
      <c r="H9158" s="2"/>
    </row>
    <row r="9159" spans="2:8">
      <c r="B9159" s="2" t="s">
        <v>9608</v>
      </c>
      <c r="C9159" s="2">
        <v>32</v>
      </c>
      <c r="D9159" s="2" t="s">
        <v>453</v>
      </c>
      <c r="E9159" s="2"/>
      <c r="F9159" s="2"/>
      <c r="G9159" s="2"/>
      <c r="H9159" s="2"/>
    </row>
    <row r="9160" spans="2:8">
      <c r="B9160" s="2" t="s">
        <v>9609</v>
      </c>
      <c r="C9160" s="2">
        <v>34</v>
      </c>
      <c r="D9160" s="2" t="s">
        <v>453</v>
      </c>
      <c r="E9160" s="2"/>
      <c r="F9160" s="2"/>
      <c r="G9160" s="2"/>
      <c r="H9160" s="2"/>
    </row>
    <row r="9161" spans="2:8">
      <c r="B9161" s="2" t="s">
        <v>9610</v>
      </c>
      <c r="C9161" s="2">
        <v>35</v>
      </c>
      <c r="D9161" s="2" t="s">
        <v>453</v>
      </c>
      <c r="E9161" s="2"/>
      <c r="F9161" s="2"/>
      <c r="G9161" s="2"/>
      <c r="H9161" s="2"/>
    </row>
    <row r="9162" spans="2:8">
      <c r="B9162" s="2" t="s">
        <v>9611</v>
      </c>
      <c r="C9162" s="2">
        <v>35</v>
      </c>
      <c r="D9162" s="2" t="s">
        <v>453</v>
      </c>
      <c r="E9162" s="2"/>
      <c r="F9162" s="2"/>
      <c r="G9162" s="2"/>
      <c r="H9162" s="2"/>
    </row>
    <row r="9163" spans="2:8">
      <c r="B9163" s="2" t="s">
        <v>9612</v>
      </c>
      <c r="C9163" s="2">
        <v>34</v>
      </c>
      <c r="D9163" s="2" t="s">
        <v>453</v>
      </c>
      <c r="E9163" s="2"/>
      <c r="F9163" s="2"/>
      <c r="G9163" s="2"/>
      <c r="H9163" s="2"/>
    </row>
    <row r="9164" spans="2:8">
      <c r="B9164" s="2" t="s">
        <v>9613</v>
      </c>
      <c r="C9164" s="2">
        <v>44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48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48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45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37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30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30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31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29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29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25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23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25</v>
      </c>
      <c r="D9176" s="2" t="s">
        <v>453</v>
      </c>
      <c r="E9176" s="2"/>
      <c r="F9176" s="2"/>
      <c r="G9176" s="2"/>
      <c r="H9176" s="2"/>
    </row>
    <row r="9177" spans="2:8">
      <c r="B9177" s="2" t="s">
        <v>9626</v>
      </c>
      <c r="C9177" s="2">
        <v>30</v>
      </c>
      <c r="D9177" s="2" t="s">
        <v>453</v>
      </c>
      <c r="E9177" s="2"/>
      <c r="F9177" s="2"/>
      <c r="G9177" s="2"/>
      <c r="H9177" s="2"/>
    </row>
    <row r="9178" spans="2:8">
      <c r="B9178" s="2" t="s">
        <v>9627</v>
      </c>
      <c r="C9178" s="2">
        <v>34</v>
      </c>
      <c r="D9178" s="2" t="s">
        <v>453</v>
      </c>
      <c r="E9178" s="2"/>
      <c r="F9178" s="2"/>
      <c r="G9178" s="2"/>
      <c r="H9178" s="2"/>
    </row>
    <row r="9179" spans="2:8">
      <c r="B9179" s="2" t="s">
        <v>9628</v>
      </c>
      <c r="C9179" s="2">
        <v>37</v>
      </c>
      <c r="D9179" s="2" t="s">
        <v>453</v>
      </c>
      <c r="E9179" s="2"/>
      <c r="F9179" s="2"/>
      <c r="G9179" s="2"/>
      <c r="H9179" s="2"/>
    </row>
    <row r="9180" spans="2:8">
      <c r="B9180" s="2" t="s">
        <v>9629</v>
      </c>
      <c r="C9180" s="2">
        <v>35</v>
      </c>
      <c r="D9180" s="2" t="s">
        <v>453</v>
      </c>
      <c r="E9180" s="2"/>
      <c r="F9180" s="2"/>
      <c r="G9180" s="2"/>
      <c r="H9180" s="2"/>
    </row>
    <row r="9181" spans="2:8">
      <c r="B9181" s="2" t="s">
        <v>9630</v>
      </c>
      <c r="C9181" s="2">
        <v>31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33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33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33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33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34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30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27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34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38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38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40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29</v>
      </c>
      <c r="D9193" s="2" t="s">
        <v>453</v>
      </c>
      <c r="E9193" s="2"/>
      <c r="F9193" s="2"/>
      <c r="G9193" s="2"/>
      <c r="H9193" s="2"/>
    </row>
    <row r="9194" spans="2:8">
      <c r="B9194" s="2" t="s">
        <v>9643</v>
      </c>
      <c r="C9194" s="2">
        <v>33</v>
      </c>
      <c r="D9194" s="2" t="s">
        <v>453</v>
      </c>
      <c r="E9194" s="2"/>
      <c r="F9194" s="2"/>
      <c r="G9194" s="2"/>
      <c r="H9194" s="2"/>
    </row>
    <row r="9195" spans="2:8">
      <c r="B9195" s="2" t="s">
        <v>9644</v>
      </c>
      <c r="C9195" s="2">
        <v>34</v>
      </c>
      <c r="D9195" s="2" t="s">
        <v>453</v>
      </c>
      <c r="E9195" s="2"/>
      <c r="F9195" s="2"/>
      <c r="G9195" s="2"/>
      <c r="H9195" s="2"/>
    </row>
    <row r="9196" spans="2:8">
      <c r="B9196" s="2" t="s">
        <v>9645</v>
      </c>
      <c r="C9196" s="2">
        <v>34</v>
      </c>
      <c r="D9196" s="2" t="s">
        <v>453</v>
      </c>
      <c r="E9196" s="2"/>
      <c r="F9196" s="2"/>
      <c r="G9196" s="2"/>
      <c r="H9196" s="2"/>
    </row>
    <row r="9197" spans="2:8">
      <c r="B9197" s="2" t="s">
        <v>9646</v>
      </c>
      <c r="C9197" s="2">
        <v>33</v>
      </c>
      <c r="D9197" s="2" t="s">
        <v>453</v>
      </c>
      <c r="E9197" s="2"/>
      <c r="F9197" s="2"/>
      <c r="G9197" s="2"/>
      <c r="H9197" s="2"/>
    </row>
    <row r="9198" spans="2:8">
      <c r="B9198" s="2" t="s">
        <v>9647</v>
      </c>
      <c r="C9198" s="2">
        <v>31</v>
      </c>
      <c r="D9198" s="2" t="s">
        <v>453</v>
      </c>
      <c r="E9198" s="2"/>
      <c r="F9198" s="2"/>
      <c r="G9198" s="2"/>
      <c r="H9198" s="2"/>
    </row>
    <row r="9199" spans="2:8">
      <c r="B9199" s="2" t="s">
        <v>9648</v>
      </c>
      <c r="C9199" s="2">
        <v>28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28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29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30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30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30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27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33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35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35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36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32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44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45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46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41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35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37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34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27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23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25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26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25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27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27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27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25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24</v>
      </c>
      <c r="D9227" s="2" t="s">
        <v>453</v>
      </c>
      <c r="E9227" s="2"/>
      <c r="F9227" s="2"/>
      <c r="G9227" s="2"/>
      <c r="H9227" s="2"/>
    </row>
    <row r="9228" spans="2:8">
      <c r="B9228" s="2" t="s">
        <v>9677</v>
      </c>
      <c r="C9228" s="2">
        <v>26</v>
      </c>
      <c r="D9228" s="2" t="s">
        <v>453</v>
      </c>
      <c r="E9228" s="2"/>
      <c r="F9228" s="2"/>
      <c r="G9228" s="2"/>
      <c r="H9228" s="2"/>
    </row>
    <row r="9229" spans="2:8">
      <c r="B9229" s="2" t="s">
        <v>9678</v>
      </c>
      <c r="C9229" s="2">
        <v>26</v>
      </c>
      <c r="D9229" s="2" t="s">
        <v>453</v>
      </c>
      <c r="E9229" s="2"/>
      <c r="F9229" s="2"/>
      <c r="G9229" s="2"/>
      <c r="H9229" s="2"/>
    </row>
    <row r="9230" spans="2:8">
      <c r="B9230" s="2" t="s">
        <v>9679</v>
      </c>
      <c r="C9230" s="2">
        <v>26</v>
      </c>
      <c r="D9230" s="2" t="s">
        <v>453</v>
      </c>
      <c r="E9230" s="2"/>
      <c r="F9230" s="2"/>
      <c r="G9230" s="2"/>
      <c r="H9230" s="2"/>
    </row>
    <row r="9231" spans="2:8">
      <c r="B9231" s="2" t="s">
        <v>9680</v>
      </c>
      <c r="C9231" s="2">
        <v>26</v>
      </c>
      <c r="D9231" s="2" t="s">
        <v>453</v>
      </c>
      <c r="E9231" s="2"/>
      <c r="F9231" s="2"/>
      <c r="G9231" s="2"/>
      <c r="H9231" s="2"/>
    </row>
    <row r="9232" spans="2:8">
      <c r="B9232" s="2" t="s">
        <v>9681</v>
      </c>
      <c r="C9232" s="2">
        <v>26</v>
      </c>
      <c r="D9232" s="2" t="s">
        <v>453</v>
      </c>
      <c r="E9232" s="2"/>
      <c r="F9232" s="2"/>
      <c r="G9232" s="2"/>
      <c r="H9232" s="2"/>
    </row>
    <row r="9233" spans="2:8">
      <c r="B9233" s="2" t="s">
        <v>9682</v>
      </c>
      <c r="C9233" s="2">
        <v>25</v>
      </c>
      <c r="D9233" s="2" t="s">
        <v>453</v>
      </c>
      <c r="E9233" s="2"/>
      <c r="F9233" s="2"/>
      <c r="G9233" s="2"/>
      <c r="H9233" s="2"/>
    </row>
    <row r="9234" spans="2:8">
      <c r="B9234" s="2" t="s">
        <v>9683</v>
      </c>
      <c r="C9234" s="2">
        <v>24</v>
      </c>
      <c r="D9234" s="2" t="s">
        <v>453</v>
      </c>
      <c r="E9234" s="2"/>
      <c r="F9234" s="2"/>
      <c r="G9234" s="2"/>
      <c r="H9234" s="2"/>
    </row>
    <row r="9235" spans="2:8">
      <c r="B9235" s="2" t="s">
        <v>9684</v>
      </c>
      <c r="C9235" s="2">
        <v>22</v>
      </c>
      <c r="D9235" s="2" t="s">
        <v>453</v>
      </c>
      <c r="E9235" s="2"/>
      <c r="F9235" s="2"/>
      <c r="G9235" s="2"/>
      <c r="H9235" s="2"/>
    </row>
    <row r="9236" spans="2:8">
      <c r="B9236" s="2" t="s">
        <v>9685</v>
      </c>
      <c r="C9236" s="2">
        <v>24</v>
      </c>
      <c r="D9236" s="2" t="s">
        <v>453</v>
      </c>
      <c r="E9236" s="2"/>
      <c r="F9236" s="2"/>
      <c r="G9236" s="2"/>
      <c r="H9236" s="2"/>
    </row>
    <row r="9237" spans="2:8">
      <c r="B9237" s="2" t="s">
        <v>9686</v>
      </c>
      <c r="C9237" s="2">
        <v>24</v>
      </c>
      <c r="D9237" s="2" t="s">
        <v>453</v>
      </c>
      <c r="E9237" s="2"/>
      <c r="F9237" s="2"/>
      <c r="G9237" s="2"/>
      <c r="H9237" s="2"/>
    </row>
    <row r="9238" spans="2:8">
      <c r="B9238" s="2" t="s">
        <v>9687</v>
      </c>
      <c r="C9238" s="2">
        <v>24</v>
      </c>
      <c r="D9238" s="2" t="s">
        <v>453</v>
      </c>
      <c r="E9238" s="2"/>
      <c r="F9238" s="2"/>
      <c r="G9238" s="2"/>
      <c r="H9238" s="2"/>
    </row>
    <row r="9239" spans="2:8">
      <c r="B9239" s="2" t="s">
        <v>9688</v>
      </c>
      <c r="C9239" s="2">
        <v>24</v>
      </c>
      <c r="D9239" s="2" t="s">
        <v>453</v>
      </c>
      <c r="E9239" s="2"/>
      <c r="F9239" s="2"/>
      <c r="G9239" s="2"/>
      <c r="H9239" s="2"/>
    </row>
    <row r="9240" spans="2:8">
      <c r="B9240" s="2" t="s">
        <v>9689</v>
      </c>
      <c r="C9240" s="2">
        <v>23</v>
      </c>
      <c r="D9240" s="2" t="s">
        <v>453</v>
      </c>
      <c r="E9240" s="2"/>
      <c r="F9240" s="2"/>
      <c r="G9240" s="2"/>
      <c r="H9240" s="2"/>
    </row>
    <row r="9241" spans="2:8">
      <c r="B9241" s="2" t="s">
        <v>9690</v>
      </c>
      <c r="C9241" s="2">
        <v>23</v>
      </c>
      <c r="D9241" s="2" t="s">
        <v>453</v>
      </c>
      <c r="E9241" s="2"/>
      <c r="F9241" s="2"/>
      <c r="G9241" s="2"/>
      <c r="H9241" s="2"/>
    </row>
    <row r="9242" spans="2:8">
      <c r="B9242" s="2" t="s">
        <v>9691</v>
      </c>
      <c r="C9242" s="2">
        <v>33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35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36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36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25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26</v>
      </c>
      <c r="D9247" s="2" t="s">
        <v>453</v>
      </c>
      <c r="E9247" s="2"/>
      <c r="F9247" s="2"/>
      <c r="G9247" s="2"/>
      <c r="H9247" s="2"/>
    </row>
    <row r="9248" spans="2:8">
      <c r="B9248" s="2" t="s">
        <v>9697</v>
      </c>
      <c r="C9248" s="2">
        <v>29</v>
      </c>
      <c r="D9248" s="2" t="s">
        <v>453</v>
      </c>
      <c r="E9248" s="2"/>
      <c r="F9248" s="2"/>
      <c r="G9248" s="2"/>
      <c r="H9248" s="2"/>
    </row>
    <row r="9249" spans="2:8">
      <c r="B9249" s="2" t="s">
        <v>9698</v>
      </c>
      <c r="C9249" s="2">
        <v>30</v>
      </c>
      <c r="D9249" s="2" t="s">
        <v>453</v>
      </c>
      <c r="E9249" s="2"/>
      <c r="F9249" s="2"/>
      <c r="G9249" s="2"/>
      <c r="H9249" s="2"/>
    </row>
    <row r="9250" spans="2:8">
      <c r="B9250" s="2" t="s">
        <v>9699</v>
      </c>
      <c r="C9250" s="2">
        <v>30</v>
      </c>
      <c r="D9250" s="2" t="s">
        <v>453</v>
      </c>
      <c r="E9250" s="2"/>
      <c r="F9250" s="2"/>
      <c r="G9250" s="2"/>
      <c r="H9250" s="2"/>
    </row>
    <row r="9251" spans="2:8">
      <c r="B9251" s="2" t="s">
        <v>9700</v>
      </c>
      <c r="C9251" s="2">
        <v>31</v>
      </c>
      <c r="D9251" s="2" t="s">
        <v>453</v>
      </c>
      <c r="E9251" s="2"/>
      <c r="F9251" s="2"/>
      <c r="G9251" s="2"/>
      <c r="H9251" s="2"/>
    </row>
    <row r="9252" spans="2:8">
      <c r="B9252" s="2" t="s">
        <v>9701</v>
      </c>
      <c r="C9252" s="2">
        <v>30</v>
      </c>
      <c r="D9252" s="2" t="s">
        <v>453</v>
      </c>
      <c r="E9252" s="2"/>
      <c r="F9252" s="2"/>
      <c r="G9252" s="2"/>
      <c r="H9252" s="2"/>
    </row>
    <row r="9253" spans="2:8">
      <c r="B9253" s="2" t="s">
        <v>9702</v>
      </c>
      <c r="C9253" s="2">
        <v>27</v>
      </c>
      <c r="D9253" s="2" t="s">
        <v>453</v>
      </c>
      <c r="E9253" s="2"/>
      <c r="F9253" s="2"/>
      <c r="G9253" s="2"/>
      <c r="H9253" s="2"/>
    </row>
    <row r="9254" spans="2:8">
      <c r="B9254" s="2" t="s">
        <v>9703</v>
      </c>
      <c r="C9254" s="2">
        <v>25</v>
      </c>
      <c r="D9254" s="2" t="s">
        <v>453</v>
      </c>
      <c r="E9254" s="2"/>
      <c r="F9254" s="2"/>
      <c r="G9254" s="2"/>
      <c r="H9254" s="2"/>
    </row>
    <row r="9255" spans="2:8">
      <c r="B9255" s="2" t="s">
        <v>9704</v>
      </c>
      <c r="C9255" s="2">
        <v>27</v>
      </c>
      <c r="D9255" s="2" t="s">
        <v>453</v>
      </c>
      <c r="E9255" s="2"/>
      <c r="F9255" s="2"/>
      <c r="G9255" s="2"/>
      <c r="H9255" s="2"/>
    </row>
    <row r="9256" spans="2:8">
      <c r="B9256" s="2" t="s">
        <v>9705</v>
      </c>
      <c r="C9256" s="2">
        <v>28</v>
      </c>
      <c r="D9256" s="2" t="s">
        <v>453</v>
      </c>
      <c r="E9256" s="2"/>
      <c r="F9256" s="2"/>
      <c r="G9256" s="2"/>
      <c r="H9256" s="2"/>
    </row>
    <row r="9257" spans="2:8">
      <c r="B9257" s="2" t="s">
        <v>9706</v>
      </c>
      <c r="C9257" s="2">
        <v>29</v>
      </c>
      <c r="D9257" s="2" t="s">
        <v>453</v>
      </c>
      <c r="E9257" s="2"/>
      <c r="F9257" s="2"/>
      <c r="G9257" s="2"/>
      <c r="H9257" s="2"/>
    </row>
    <row r="9258" spans="2:8">
      <c r="B9258" s="2" t="s">
        <v>9707</v>
      </c>
      <c r="C9258" s="2">
        <v>30</v>
      </c>
      <c r="D9258" s="2" t="s">
        <v>453</v>
      </c>
      <c r="E9258" s="2"/>
      <c r="F9258" s="2"/>
      <c r="G9258" s="2"/>
      <c r="H9258" s="2"/>
    </row>
    <row r="9259" spans="2:8">
      <c r="B9259" s="2" t="s">
        <v>9708</v>
      </c>
      <c r="C9259" s="2">
        <v>31</v>
      </c>
      <c r="D9259" s="2" t="s">
        <v>453</v>
      </c>
      <c r="E9259" s="2"/>
      <c r="F9259" s="2"/>
      <c r="G9259" s="2"/>
      <c r="H9259" s="2"/>
    </row>
    <row r="9260" spans="2:8">
      <c r="B9260" s="2" t="s">
        <v>9709</v>
      </c>
      <c r="C9260" s="2">
        <v>30</v>
      </c>
      <c r="D9260" s="2" t="s">
        <v>453</v>
      </c>
      <c r="E9260" s="2"/>
      <c r="F9260" s="2"/>
      <c r="G9260" s="2"/>
      <c r="H9260" s="2"/>
    </row>
    <row r="9261" spans="2:8">
      <c r="B9261" s="2" t="s">
        <v>9710</v>
      </c>
      <c r="C9261" s="2">
        <v>30</v>
      </c>
      <c r="D9261" s="2" t="s">
        <v>453</v>
      </c>
      <c r="E9261" s="2"/>
      <c r="F9261" s="2"/>
      <c r="G9261" s="2"/>
      <c r="H9261" s="2"/>
    </row>
    <row r="9262" spans="2:8">
      <c r="B9262" s="2" t="s">
        <v>9711</v>
      </c>
      <c r="C9262" s="2">
        <v>42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43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43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42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35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29</v>
      </c>
      <c r="D9267" s="2" t="s">
        <v>453</v>
      </c>
      <c r="E9267" s="2"/>
      <c r="F9267" s="2"/>
      <c r="G9267" s="2"/>
      <c r="H9267" s="2"/>
    </row>
    <row r="9268" spans="2:8">
      <c r="B9268" s="2" t="s">
        <v>9717</v>
      </c>
      <c r="C9268" s="2">
        <v>30</v>
      </c>
      <c r="D9268" s="2" t="s">
        <v>453</v>
      </c>
      <c r="E9268" s="2"/>
      <c r="F9268" s="2"/>
      <c r="G9268" s="2"/>
      <c r="H9268" s="2"/>
    </row>
    <row r="9269" spans="2:8">
      <c r="B9269" s="2" t="s">
        <v>9718</v>
      </c>
      <c r="C9269" s="2">
        <v>30</v>
      </c>
      <c r="D9269" s="2" t="s">
        <v>453</v>
      </c>
      <c r="E9269" s="2"/>
      <c r="F9269" s="2"/>
      <c r="G9269" s="2"/>
      <c r="H9269" s="2"/>
    </row>
    <row r="9270" spans="2:8">
      <c r="B9270" s="2" t="s">
        <v>9719</v>
      </c>
      <c r="C9270" s="2">
        <v>27</v>
      </c>
      <c r="D9270" s="2" t="s">
        <v>453</v>
      </c>
      <c r="E9270" s="2"/>
      <c r="F9270" s="2"/>
      <c r="G9270" s="2"/>
      <c r="H9270" s="2"/>
    </row>
    <row r="9271" spans="2:8">
      <c r="B9271" s="2" t="s">
        <v>9720</v>
      </c>
      <c r="C9271" s="2">
        <v>26</v>
      </c>
      <c r="D9271" s="2" t="s">
        <v>453</v>
      </c>
      <c r="E9271" s="2"/>
      <c r="F9271" s="2"/>
      <c r="G9271" s="2"/>
      <c r="H9271" s="2"/>
    </row>
    <row r="9272" spans="2:8">
      <c r="B9272" s="2" t="s">
        <v>9721</v>
      </c>
      <c r="C9272" s="2">
        <v>26</v>
      </c>
      <c r="D9272" s="2" t="s">
        <v>453</v>
      </c>
      <c r="E9272" s="2"/>
      <c r="F9272" s="2"/>
      <c r="G9272" s="2"/>
      <c r="H9272" s="2"/>
    </row>
    <row r="9273" spans="2:8">
      <c r="B9273" s="2" t="s">
        <v>9722</v>
      </c>
      <c r="C9273" s="2">
        <v>25</v>
      </c>
      <c r="D9273" s="2" t="s">
        <v>453</v>
      </c>
      <c r="E9273" s="2"/>
      <c r="F9273" s="2"/>
      <c r="G9273" s="2"/>
      <c r="H9273" s="2"/>
    </row>
    <row r="9274" spans="2:8">
      <c r="B9274" s="2" t="s">
        <v>9723</v>
      </c>
      <c r="C9274" s="2">
        <v>20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24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26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28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29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30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30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28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22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24</v>
      </c>
      <c r="D9283" s="2" t="s">
        <v>453</v>
      </c>
      <c r="E9283" s="2"/>
      <c r="F9283" s="2"/>
      <c r="G9283" s="2"/>
      <c r="H9283" s="2"/>
    </row>
    <row r="9284" spans="2:8">
      <c r="B9284" s="2" t="s">
        <v>9733</v>
      </c>
      <c r="C9284" s="2">
        <v>26</v>
      </c>
      <c r="D9284" s="2" t="s">
        <v>453</v>
      </c>
      <c r="E9284" s="2"/>
      <c r="F9284" s="2"/>
      <c r="G9284" s="2"/>
      <c r="H9284" s="2"/>
    </row>
    <row r="9285" spans="2:8">
      <c r="B9285" s="2" t="s">
        <v>9734</v>
      </c>
      <c r="C9285" s="2">
        <v>26</v>
      </c>
      <c r="D9285" s="2" t="s">
        <v>453</v>
      </c>
      <c r="E9285" s="2"/>
      <c r="F9285" s="2"/>
      <c r="G9285" s="2"/>
      <c r="H9285" s="2"/>
    </row>
    <row r="9286" spans="2:8">
      <c r="B9286" s="2" t="s">
        <v>9735</v>
      </c>
      <c r="C9286" s="2">
        <v>26</v>
      </c>
      <c r="D9286" s="2" t="s">
        <v>453</v>
      </c>
      <c r="E9286" s="2"/>
      <c r="F9286" s="2"/>
      <c r="G9286" s="2"/>
      <c r="H9286" s="2"/>
    </row>
    <row r="9287" spans="2:8">
      <c r="B9287" s="2" t="s">
        <v>9736</v>
      </c>
      <c r="C9287" s="2">
        <v>26</v>
      </c>
      <c r="D9287" s="2" t="s">
        <v>453</v>
      </c>
      <c r="E9287" s="2"/>
      <c r="F9287" s="2"/>
      <c r="G9287" s="2"/>
      <c r="H9287" s="2"/>
    </row>
    <row r="9288" spans="2:8">
      <c r="B9288" s="2" t="s">
        <v>9737</v>
      </c>
      <c r="C9288" s="2">
        <v>26</v>
      </c>
      <c r="D9288" s="2" t="s">
        <v>453</v>
      </c>
      <c r="E9288" s="2"/>
      <c r="F9288" s="2"/>
      <c r="G9288" s="2"/>
      <c r="H9288" s="2"/>
    </row>
    <row r="9289" spans="2:8">
      <c r="B9289" s="2" t="s">
        <v>9738</v>
      </c>
      <c r="C9289" s="2">
        <v>25</v>
      </c>
      <c r="D9289" s="2" t="s">
        <v>453</v>
      </c>
      <c r="E9289" s="2"/>
      <c r="F9289" s="2"/>
      <c r="G9289" s="2"/>
      <c r="H9289" s="2"/>
    </row>
    <row r="9290" spans="2:8">
      <c r="B9290" s="2" t="s">
        <v>9739</v>
      </c>
      <c r="C9290" s="2">
        <v>25</v>
      </c>
      <c r="D9290" s="2" t="s">
        <v>453</v>
      </c>
      <c r="E9290" s="2"/>
      <c r="F9290" s="2"/>
      <c r="G9290" s="2"/>
      <c r="H9290" s="2"/>
    </row>
    <row r="9291" spans="2:8">
      <c r="B9291" s="2" t="s">
        <v>9740</v>
      </c>
      <c r="C9291" s="2">
        <v>37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38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38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38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16</v>
      </c>
      <c r="D9295" s="2" t="s">
        <v>453</v>
      </c>
      <c r="E9295" s="2"/>
      <c r="F9295" s="2"/>
      <c r="G9295" s="2"/>
      <c r="H9295" s="2"/>
    </row>
    <row r="9296" spans="2:8">
      <c r="B9296" s="2" t="s">
        <v>9745</v>
      </c>
      <c r="C9296" s="2">
        <v>32</v>
      </c>
      <c r="D9296" s="2" t="s">
        <v>453</v>
      </c>
      <c r="E9296" s="2"/>
      <c r="F9296" s="2"/>
      <c r="G9296" s="2"/>
      <c r="H9296" s="2"/>
    </row>
    <row r="9297" spans="2:8">
      <c r="B9297" s="2" t="s">
        <v>9746</v>
      </c>
      <c r="C9297" s="2">
        <v>36</v>
      </c>
      <c r="D9297" s="2" t="s">
        <v>453</v>
      </c>
      <c r="E9297" s="2"/>
      <c r="F9297" s="2"/>
      <c r="G9297" s="2"/>
      <c r="H9297" s="2"/>
    </row>
    <row r="9298" spans="2:8">
      <c r="B9298" s="2" t="s">
        <v>9747</v>
      </c>
      <c r="C9298" s="2">
        <v>40</v>
      </c>
      <c r="D9298" s="2" t="s">
        <v>453</v>
      </c>
      <c r="E9298" s="2"/>
      <c r="F9298" s="2"/>
      <c r="G9298" s="2"/>
      <c r="H9298" s="2"/>
    </row>
    <row r="9299" spans="2:8">
      <c r="B9299" s="2" t="s">
        <v>9748</v>
      </c>
      <c r="C9299" s="2">
        <v>39</v>
      </c>
      <c r="D9299" s="2" t="s">
        <v>453</v>
      </c>
      <c r="E9299" s="2"/>
      <c r="F9299" s="2"/>
      <c r="G9299" s="2"/>
      <c r="H9299" s="2"/>
    </row>
    <row r="9300" spans="2:8">
      <c r="B9300" s="2" t="s">
        <v>9749</v>
      </c>
      <c r="C9300" s="2">
        <v>35</v>
      </c>
      <c r="D9300" s="2" t="s">
        <v>453</v>
      </c>
      <c r="E9300" s="2"/>
      <c r="F9300" s="2"/>
      <c r="G9300" s="2"/>
      <c r="H9300" s="2"/>
    </row>
    <row r="9301" spans="2:8">
      <c r="B9301" s="2" t="s">
        <v>9750</v>
      </c>
      <c r="C9301" s="2">
        <v>33</v>
      </c>
      <c r="D9301" s="2" t="s">
        <v>453</v>
      </c>
      <c r="E9301" s="2"/>
      <c r="F9301" s="2"/>
      <c r="G9301" s="2"/>
      <c r="H9301" s="2"/>
    </row>
    <row r="9302" spans="2:8">
      <c r="B9302" s="2" t="s">
        <v>9751</v>
      </c>
      <c r="C9302" s="2">
        <v>28</v>
      </c>
      <c r="D9302" s="2" t="s">
        <v>453</v>
      </c>
      <c r="E9302" s="2"/>
      <c r="F9302" s="2"/>
      <c r="G9302" s="2"/>
      <c r="H9302" s="2"/>
    </row>
    <row r="9303" spans="2:8">
      <c r="B9303" s="2" t="s">
        <v>9752</v>
      </c>
      <c r="C9303" s="2">
        <v>28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29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29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30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39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40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42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38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22</v>
      </c>
      <c r="D9311" s="2" t="s">
        <v>453</v>
      </c>
      <c r="E9311" s="2"/>
      <c r="F9311" s="2"/>
      <c r="G9311" s="2"/>
      <c r="H9311" s="2"/>
    </row>
    <row r="9312" spans="2:8">
      <c r="B9312" s="2" t="s">
        <v>9761</v>
      </c>
      <c r="C9312" s="2">
        <v>22</v>
      </c>
      <c r="D9312" s="2" t="s">
        <v>453</v>
      </c>
      <c r="E9312" s="2"/>
      <c r="F9312" s="2"/>
      <c r="G9312" s="2"/>
      <c r="H9312" s="2"/>
    </row>
    <row r="9313" spans="2:8">
      <c r="B9313" s="2" t="s">
        <v>9762</v>
      </c>
      <c r="C9313" s="2">
        <v>22</v>
      </c>
      <c r="D9313" s="2" t="s">
        <v>453</v>
      </c>
      <c r="E9313" s="2"/>
      <c r="F9313" s="2"/>
      <c r="G9313" s="2"/>
      <c r="H9313" s="2"/>
    </row>
    <row r="9314" spans="2:8">
      <c r="B9314" s="2" t="s">
        <v>9763</v>
      </c>
      <c r="C9314" s="2">
        <v>22</v>
      </c>
      <c r="D9314" s="2" t="s">
        <v>453</v>
      </c>
      <c r="E9314" s="2"/>
      <c r="F9314" s="2"/>
      <c r="G9314" s="2"/>
      <c r="H9314" s="2"/>
    </row>
    <row r="9315" spans="2:8">
      <c r="B9315" s="2" t="s">
        <v>9764</v>
      </c>
      <c r="C9315" s="2">
        <v>23</v>
      </c>
      <c r="D9315" s="2" t="s">
        <v>453</v>
      </c>
      <c r="E9315" s="2"/>
      <c r="F9315" s="2"/>
      <c r="G9315" s="2"/>
      <c r="H9315" s="2"/>
    </row>
    <row r="9316" spans="2:8">
      <c r="B9316" s="2" t="s">
        <v>9765</v>
      </c>
      <c r="C9316" s="2">
        <v>23</v>
      </c>
      <c r="D9316" s="2" t="s">
        <v>453</v>
      </c>
      <c r="E9316" s="2"/>
      <c r="F9316" s="2"/>
      <c r="G9316" s="2"/>
      <c r="H9316" s="2"/>
    </row>
    <row r="9317" spans="2:8">
      <c r="B9317" s="2" t="s">
        <v>9766</v>
      </c>
      <c r="C9317" s="2">
        <v>23</v>
      </c>
      <c r="D9317" s="2" t="s">
        <v>453</v>
      </c>
      <c r="E9317" s="2"/>
      <c r="F9317" s="2"/>
      <c r="G9317" s="2"/>
      <c r="H9317" s="2"/>
    </row>
    <row r="9318" spans="2:8">
      <c r="B9318" s="2" t="s">
        <v>9767</v>
      </c>
      <c r="C9318" s="2">
        <v>22</v>
      </c>
      <c r="D9318" s="2" t="s">
        <v>453</v>
      </c>
      <c r="E9318" s="2"/>
      <c r="F9318" s="2"/>
      <c r="G9318" s="2"/>
      <c r="H9318" s="2"/>
    </row>
    <row r="9319" spans="2:8">
      <c r="B9319" s="2" t="s">
        <v>9768</v>
      </c>
      <c r="C9319" s="2">
        <v>31</v>
      </c>
      <c r="D9319" s="2" t="s">
        <v>453</v>
      </c>
      <c r="E9319" s="2"/>
      <c r="F9319" s="2"/>
      <c r="G9319" s="2"/>
      <c r="H9319" s="2"/>
    </row>
    <row r="9320" spans="2:8">
      <c r="B9320" s="2" t="s">
        <v>9769</v>
      </c>
      <c r="C9320" s="2">
        <v>34</v>
      </c>
      <c r="D9320" s="2" t="s">
        <v>453</v>
      </c>
      <c r="E9320" s="2"/>
      <c r="F9320" s="2"/>
      <c r="G9320" s="2"/>
      <c r="H9320" s="2"/>
    </row>
    <row r="9321" spans="2:8">
      <c r="B9321" s="2" t="s">
        <v>9770</v>
      </c>
      <c r="C9321" s="2">
        <v>36</v>
      </c>
      <c r="D9321" s="2" t="s">
        <v>453</v>
      </c>
      <c r="E9321" s="2"/>
      <c r="F9321" s="2"/>
      <c r="G9321" s="2"/>
      <c r="H9321" s="2"/>
    </row>
    <row r="9322" spans="2:8">
      <c r="B9322" s="2" t="s">
        <v>9771</v>
      </c>
      <c r="C9322" s="2">
        <v>35</v>
      </c>
      <c r="D9322" s="2" t="s">
        <v>453</v>
      </c>
      <c r="E9322" s="2"/>
      <c r="F9322" s="2"/>
      <c r="G9322" s="2"/>
      <c r="H9322" s="2"/>
    </row>
    <row r="9323" spans="2:8">
      <c r="B9323" s="2" t="s">
        <v>9772</v>
      </c>
      <c r="C9323" s="2">
        <v>34</v>
      </c>
      <c r="D9323" s="2" t="s">
        <v>453</v>
      </c>
      <c r="E9323" s="2"/>
      <c r="F9323" s="2"/>
      <c r="G9323" s="2"/>
      <c r="H9323" s="2"/>
    </row>
    <row r="9324" spans="2:8">
      <c r="B9324" s="2" t="s">
        <v>9773</v>
      </c>
      <c r="C9324" s="2">
        <v>28</v>
      </c>
      <c r="D9324" s="2" t="s">
        <v>453</v>
      </c>
      <c r="E9324" s="2"/>
      <c r="F9324" s="2"/>
      <c r="G9324" s="2"/>
      <c r="H9324" s="2"/>
    </row>
    <row r="9325" spans="2:8">
      <c r="B9325" s="2" t="s">
        <v>9774</v>
      </c>
      <c r="C9325" s="2">
        <v>28</v>
      </c>
      <c r="D9325" s="2" t="s">
        <v>453</v>
      </c>
      <c r="E9325" s="2"/>
      <c r="F9325" s="2"/>
      <c r="G9325" s="2"/>
      <c r="H9325" s="2"/>
    </row>
    <row r="9326" spans="2:8">
      <c r="B9326" s="2" t="s">
        <v>9775</v>
      </c>
      <c r="C9326" s="2">
        <v>29</v>
      </c>
      <c r="D9326" s="2" t="s">
        <v>453</v>
      </c>
      <c r="E9326" s="2"/>
      <c r="F9326" s="2"/>
      <c r="G9326" s="2"/>
      <c r="H9326" s="2"/>
    </row>
    <row r="9327" spans="2:8">
      <c r="B9327" s="2" t="s">
        <v>9776</v>
      </c>
      <c r="C9327" s="2">
        <v>29</v>
      </c>
      <c r="D9327" s="2" t="s">
        <v>453</v>
      </c>
      <c r="E9327" s="2"/>
      <c r="F9327" s="2"/>
      <c r="G9327" s="2"/>
      <c r="H9327" s="2"/>
    </row>
    <row r="9328" spans="2:8">
      <c r="B9328" s="2" t="s">
        <v>9777</v>
      </c>
      <c r="C9328" s="2">
        <v>30</v>
      </c>
      <c r="D9328" s="2" t="s">
        <v>453</v>
      </c>
      <c r="E9328" s="2"/>
      <c r="F9328" s="2"/>
      <c r="G9328" s="2"/>
      <c r="H9328" s="2"/>
    </row>
    <row r="9329" spans="2:8">
      <c r="B9329" s="2" t="s">
        <v>9778</v>
      </c>
      <c r="C9329" s="2">
        <v>30</v>
      </c>
      <c r="D9329" s="2" t="s">
        <v>453</v>
      </c>
      <c r="E9329" s="2"/>
      <c r="F9329" s="2"/>
      <c r="G9329" s="2"/>
      <c r="H9329" s="2"/>
    </row>
    <row r="9330" spans="2:8">
      <c r="B9330" s="2" t="s">
        <v>9779</v>
      </c>
      <c r="C9330" s="2">
        <v>31</v>
      </c>
      <c r="D9330" s="2" t="s">
        <v>453</v>
      </c>
      <c r="E9330" s="2"/>
      <c r="F9330" s="2"/>
      <c r="G9330" s="2"/>
      <c r="H9330" s="2"/>
    </row>
    <row r="9331" spans="2:8">
      <c r="B9331" s="2" t="s">
        <v>9780</v>
      </c>
      <c r="C9331" s="2">
        <v>28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32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30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28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30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31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29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27</v>
      </c>
      <c r="D9338" s="2" t="s">
        <v>453</v>
      </c>
      <c r="E9338" s="2"/>
      <c r="F9338" s="2"/>
      <c r="G9338" s="2"/>
      <c r="H9338" s="2"/>
    </row>
    <row r="9339" spans="2:8">
      <c r="B9339" s="2" t="s">
        <v>9788</v>
      </c>
      <c r="C9339" s="2">
        <v>28</v>
      </c>
      <c r="D9339" s="2" t="s">
        <v>453</v>
      </c>
      <c r="E9339" s="2"/>
      <c r="F9339" s="2"/>
      <c r="G9339" s="2"/>
      <c r="H9339" s="2"/>
    </row>
    <row r="9340" spans="2:8">
      <c r="B9340" s="2" t="s">
        <v>9789</v>
      </c>
      <c r="C9340" s="2">
        <v>30</v>
      </c>
      <c r="D9340" s="2" t="s">
        <v>453</v>
      </c>
      <c r="E9340" s="2"/>
      <c r="F9340" s="2"/>
      <c r="G9340" s="2"/>
      <c r="H9340" s="2"/>
    </row>
    <row r="9341" spans="2:8">
      <c r="B9341" s="2" t="s">
        <v>9790</v>
      </c>
      <c r="C9341" s="2">
        <v>31</v>
      </c>
      <c r="D9341" s="2" t="s">
        <v>453</v>
      </c>
      <c r="E9341" s="2"/>
      <c r="F9341" s="2"/>
      <c r="G9341" s="2"/>
      <c r="H9341" s="2"/>
    </row>
    <row r="9342" spans="2:8">
      <c r="B9342" s="2" t="s">
        <v>9791</v>
      </c>
      <c r="C9342" s="2">
        <v>31</v>
      </c>
      <c r="D9342" s="2" t="s">
        <v>453</v>
      </c>
      <c r="E9342" s="2"/>
      <c r="F9342" s="2"/>
      <c r="G9342" s="2"/>
      <c r="H9342" s="2"/>
    </row>
    <row r="9343" spans="2:8">
      <c r="B9343" s="2" t="s">
        <v>9792</v>
      </c>
      <c r="C9343" s="2">
        <v>32</v>
      </c>
      <c r="D9343" s="2" t="s">
        <v>453</v>
      </c>
      <c r="E9343" s="2"/>
      <c r="F9343" s="2"/>
      <c r="G9343" s="2"/>
      <c r="H9343" s="2"/>
    </row>
    <row r="9344" spans="2:8">
      <c r="B9344" s="2" t="s">
        <v>9793</v>
      </c>
      <c r="C9344" s="2">
        <v>31</v>
      </c>
      <c r="D9344" s="2" t="s">
        <v>453</v>
      </c>
      <c r="E9344" s="2"/>
      <c r="F9344" s="2"/>
      <c r="G9344" s="2"/>
      <c r="H9344" s="2"/>
    </row>
    <row r="9345" spans="2:8">
      <c r="B9345" s="2" t="s">
        <v>9794</v>
      </c>
      <c r="C9345" s="2">
        <v>27</v>
      </c>
      <c r="D9345" s="2" t="s">
        <v>453</v>
      </c>
      <c r="E9345" s="2"/>
      <c r="F9345" s="2"/>
      <c r="G9345" s="2"/>
      <c r="H9345" s="2"/>
    </row>
    <row r="9346" spans="2:8">
      <c r="B9346" s="2" t="s">
        <v>9795</v>
      </c>
      <c r="C9346" s="2">
        <v>33</v>
      </c>
      <c r="D9346" s="2" t="s">
        <v>453</v>
      </c>
      <c r="E9346" s="2"/>
      <c r="F9346" s="2"/>
      <c r="G9346" s="2"/>
      <c r="H9346" s="2"/>
    </row>
    <row r="9347" spans="2:8">
      <c r="B9347" s="2" t="s">
        <v>9796</v>
      </c>
      <c r="C9347" s="2">
        <v>37</v>
      </c>
      <c r="D9347" s="2" t="s">
        <v>453</v>
      </c>
      <c r="E9347" s="2"/>
      <c r="F9347" s="2"/>
      <c r="G9347" s="2"/>
      <c r="H9347" s="2"/>
    </row>
    <row r="9348" spans="2:8">
      <c r="B9348" s="2" t="s">
        <v>9797</v>
      </c>
      <c r="C9348" s="2">
        <v>35</v>
      </c>
      <c r="D9348" s="2" t="s">
        <v>453</v>
      </c>
      <c r="E9348" s="2"/>
      <c r="F9348" s="2"/>
      <c r="G9348" s="2"/>
      <c r="H9348" s="2"/>
    </row>
    <row r="9349" spans="2:8">
      <c r="B9349" s="2" t="s">
        <v>9798</v>
      </c>
      <c r="C9349" s="2">
        <v>33</v>
      </c>
      <c r="D9349" s="2" t="s">
        <v>453</v>
      </c>
      <c r="E9349" s="2"/>
      <c r="F9349" s="2"/>
      <c r="G9349" s="2"/>
      <c r="H9349" s="2"/>
    </row>
    <row r="9350" spans="2:8">
      <c r="B9350" s="2" t="s">
        <v>9799</v>
      </c>
      <c r="C9350" s="2">
        <v>30</v>
      </c>
      <c r="D9350" s="2" t="s">
        <v>453</v>
      </c>
      <c r="E9350" s="2"/>
      <c r="F9350" s="2"/>
      <c r="G9350" s="2"/>
      <c r="H9350" s="2"/>
    </row>
    <row r="9351" spans="2:8">
      <c r="B9351" s="2" t="s">
        <v>9800</v>
      </c>
      <c r="C9351" s="2">
        <v>25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28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28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27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28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28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26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23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32</v>
      </c>
      <c r="D9359" s="2" t="s">
        <v>453</v>
      </c>
      <c r="E9359" s="2"/>
      <c r="F9359" s="2"/>
      <c r="G9359" s="2"/>
      <c r="H9359" s="2"/>
    </row>
    <row r="9360" spans="2:8">
      <c r="B9360" s="2" t="s">
        <v>9809</v>
      </c>
      <c r="C9360" s="2">
        <v>33</v>
      </c>
      <c r="D9360" s="2" t="s">
        <v>453</v>
      </c>
      <c r="E9360" s="2"/>
      <c r="F9360" s="2"/>
      <c r="G9360" s="2"/>
      <c r="H9360" s="2"/>
    </row>
    <row r="9361" spans="2:8">
      <c r="B9361" s="2" t="s">
        <v>9810</v>
      </c>
      <c r="C9361" s="2">
        <v>33</v>
      </c>
      <c r="D9361" s="2" t="s">
        <v>453</v>
      </c>
      <c r="E9361" s="2"/>
      <c r="F9361" s="2"/>
      <c r="G9361" s="2"/>
      <c r="H9361" s="2"/>
    </row>
    <row r="9362" spans="2:8">
      <c r="B9362" s="2" t="s">
        <v>9811</v>
      </c>
      <c r="C9362" s="2">
        <v>34</v>
      </c>
      <c r="D9362" s="2" t="s">
        <v>453</v>
      </c>
      <c r="E9362" s="2"/>
      <c r="F9362" s="2"/>
      <c r="G9362" s="2"/>
      <c r="H9362" s="2"/>
    </row>
    <row r="9363" spans="2:8">
      <c r="B9363" s="2" t="s">
        <v>9812</v>
      </c>
      <c r="C9363" s="2">
        <v>35</v>
      </c>
      <c r="D9363" s="2" t="s">
        <v>453</v>
      </c>
      <c r="E9363" s="2"/>
      <c r="F9363" s="2"/>
      <c r="G9363" s="2"/>
      <c r="H9363" s="2"/>
    </row>
    <row r="9364" spans="2:8">
      <c r="B9364" s="2" t="s">
        <v>9813</v>
      </c>
      <c r="C9364" s="2">
        <v>34</v>
      </c>
      <c r="D9364" s="2" t="s">
        <v>453</v>
      </c>
      <c r="E9364" s="2"/>
      <c r="F9364" s="2"/>
      <c r="G9364" s="2"/>
      <c r="H9364" s="2"/>
    </row>
    <row r="9365" spans="2:8">
      <c r="B9365" s="2" t="s">
        <v>9814</v>
      </c>
      <c r="C9365" s="2">
        <v>29</v>
      </c>
      <c r="D9365" s="2" t="s">
        <v>453</v>
      </c>
      <c r="E9365" s="2"/>
      <c r="F9365" s="2"/>
      <c r="G9365" s="2"/>
      <c r="H9365" s="2"/>
    </row>
    <row r="9366" spans="2:8">
      <c r="B9366" s="2" t="s">
        <v>9815</v>
      </c>
      <c r="C9366" s="2">
        <v>33</v>
      </c>
      <c r="D9366" s="2" t="s">
        <v>453</v>
      </c>
      <c r="E9366" s="2"/>
      <c r="F9366" s="2"/>
      <c r="G9366" s="2"/>
      <c r="H9366" s="2"/>
    </row>
    <row r="9367" spans="2:8">
      <c r="B9367" s="2" t="s">
        <v>9816</v>
      </c>
      <c r="C9367" s="2">
        <v>33</v>
      </c>
      <c r="D9367" s="2" t="s">
        <v>453</v>
      </c>
      <c r="E9367" s="2"/>
      <c r="F9367" s="2"/>
      <c r="G9367" s="2"/>
      <c r="H9367" s="2"/>
    </row>
    <row r="9368" spans="2:8">
      <c r="B9368" s="2" t="s">
        <v>9817</v>
      </c>
      <c r="C9368" s="2">
        <v>31</v>
      </c>
      <c r="D9368" s="2" t="s">
        <v>453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453</v>
      </c>
      <c r="E9369" s="2"/>
      <c r="F9369" s="2"/>
      <c r="G9369" s="2"/>
      <c r="H9369" s="2"/>
    </row>
    <row r="9370" spans="2:8">
      <c r="B9370" s="2" t="s">
        <v>9819</v>
      </c>
      <c r="C9370" s="2">
        <v>28</v>
      </c>
      <c r="D9370" s="2" t="s">
        <v>453</v>
      </c>
      <c r="E9370" s="2"/>
      <c r="F9370" s="2"/>
      <c r="G9370" s="2"/>
      <c r="H9370" s="2"/>
    </row>
    <row r="9371" spans="2:8">
      <c r="B9371" s="2" t="s">
        <v>9820</v>
      </c>
      <c r="C9371" s="2">
        <v>34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35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35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34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29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27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29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29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30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29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29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28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24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24</v>
      </c>
      <c r="D9384" s="2" t="s">
        <v>453</v>
      </c>
      <c r="E9384" s="2"/>
      <c r="F9384" s="2"/>
      <c r="G9384" s="2"/>
      <c r="H9384" s="2"/>
    </row>
    <row r="9385" spans="2:8">
      <c r="B9385" s="2" t="s">
        <v>9834</v>
      </c>
      <c r="C9385" s="2">
        <v>30</v>
      </c>
      <c r="D9385" s="2" t="s">
        <v>453</v>
      </c>
      <c r="E9385" s="2"/>
      <c r="F9385" s="2"/>
      <c r="G9385" s="2"/>
      <c r="H9385" s="2"/>
    </row>
    <row r="9386" spans="2:8">
      <c r="B9386" s="2" t="s">
        <v>9835</v>
      </c>
      <c r="C9386" s="2">
        <v>30</v>
      </c>
      <c r="D9386" s="2" t="s">
        <v>453</v>
      </c>
      <c r="E9386" s="2"/>
      <c r="F9386" s="2"/>
      <c r="G9386" s="2"/>
      <c r="H9386" s="2"/>
    </row>
    <row r="9387" spans="2:8">
      <c r="B9387" s="2" t="s">
        <v>9836</v>
      </c>
      <c r="C9387" s="2">
        <v>29</v>
      </c>
      <c r="D9387" s="2" t="s">
        <v>453</v>
      </c>
      <c r="E9387" s="2"/>
      <c r="F9387" s="2"/>
      <c r="G9387" s="2"/>
      <c r="H9387" s="2"/>
    </row>
    <row r="9388" spans="2:8">
      <c r="B9388" s="2" t="s">
        <v>9837</v>
      </c>
      <c r="C9388" s="2">
        <v>29</v>
      </c>
      <c r="D9388" s="2" t="s">
        <v>453</v>
      </c>
      <c r="E9388" s="2"/>
      <c r="F9388" s="2"/>
      <c r="G9388" s="2"/>
      <c r="H9388" s="2"/>
    </row>
    <row r="9389" spans="2:8">
      <c r="B9389" s="2" t="s">
        <v>9838</v>
      </c>
      <c r="C9389" s="2">
        <v>28</v>
      </c>
      <c r="D9389" s="2" t="s">
        <v>453</v>
      </c>
      <c r="E9389" s="2"/>
      <c r="F9389" s="2"/>
      <c r="G9389" s="2"/>
      <c r="H9389" s="2"/>
    </row>
    <row r="9390" spans="2:8">
      <c r="B9390" s="2" t="s">
        <v>9839</v>
      </c>
      <c r="C9390" s="2">
        <v>28</v>
      </c>
      <c r="D9390" s="2" t="s">
        <v>453</v>
      </c>
      <c r="E9390" s="2"/>
      <c r="F9390" s="2"/>
      <c r="G9390" s="2"/>
      <c r="H9390" s="2"/>
    </row>
    <row r="9391" spans="2:8">
      <c r="B9391" s="2" t="s">
        <v>9840</v>
      </c>
      <c r="C9391" s="2">
        <v>23</v>
      </c>
      <c r="D9391" s="2" t="s">
        <v>453</v>
      </c>
      <c r="E9391" s="2"/>
      <c r="F9391" s="2"/>
      <c r="G9391" s="2"/>
      <c r="H9391" s="2"/>
    </row>
    <row r="9392" spans="2:8">
      <c r="B9392" s="2" t="s">
        <v>9841</v>
      </c>
      <c r="C9392" s="2">
        <v>25</v>
      </c>
      <c r="D9392" s="2" t="s">
        <v>453</v>
      </c>
      <c r="E9392" s="2"/>
      <c r="F9392" s="2"/>
      <c r="G9392" s="2"/>
      <c r="H9392" s="2"/>
    </row>
    <row r="9393" spans="2:8">
      <c r="B9393" s="2" t="s">
        <v>9842</v>
      </c>
      <c r="C9393" s="2">
        <v>25</v>
      </c>
      <c r="D9393" s="2" t="s">
        <v>453</v>
      </c>
      <c r="E9393" s="2"/>
      <c r="F9393" s="2"/>
      <c r="G9393" s="2"/>
      <c r="H9393" s="2"/>
    </row>
    <row r="9394" spans="2:8">
      <c r="B9394" s="2" t="s">
        <v>9843</v>
      </c>
      <c r="C9394" s="2">
        <v>20</v>
      </c>
      <c r="D9394" s="2" t="s">
        <v>453</v>
      </c>
      <c r="E9394" s="2"/>
      <c r="F9394" s="2"/>
      <c r="G9394" s="2"/>
      <c r="H9394" s="2"/>
    </row>
    <row r="9395" spans="2:8">
      <c r="B9395" s="2" t="s">
        <v>9844</v>
      </c>
      <c r="C9395" s="2">
        <v>14</v>
      </c>
      <c r="D9395" s="2" t="s">
        <v>453</v>
      </c>
      <c r="E9395" s="2"/>
      <c r="F9395" s="2"/>
      <c r="G9395" s="2"/>
      <c r="H9395" s="2"/>
    </row>
    <row r="9396" spans="2:8">
      <c r="B9396" s="2" t="s">
        <v>9845</v>
      </c>
      <c r="C9396" s="2">
        <v>23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27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28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28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29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29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34</v>
      </c>
      <c r="D9402" s="2" t="s">
        <v>453</v>
      </c>
      <c r="E9402" s="2"/>
      <c r="F9402" s="2"/>
      <c r="G9402" s="2"/>
      <c r="H9402" s="2"/>
    </row>
    <row r="9403" spans="2:8">
      <c r="B9403" s="2" t="s">
        <v>9852</v>
      </c>
      <c r="C9403" s="2">
        <v>38</v>
      </c>
      <c r="D9403" s="2" t="s">
        <v>453</v>
      </c>
      <c r="E9403" s="2"/>
      <c r="F9403" s="2"/>
      <c r="G9403" s="2"/>
      <c r="H9403" s="2"/>
    </row>
    <row r="9404" spans="2:8">
      <c r="B9404" s="2" t="s">
        <v>9853</v>
      </c>
      <c r="C9404" s="2">
        <v>41</v>
      </c>
      <c r="D9404" s="2" t="s">
        <v>453</v>
      </c>
      <c r="E9404" s="2"/>
      <c r="F9404" s="2"/>
      <c r="G9404" s="2"/>
      <c r="H9404" s="2"/>
    </row>
    <row r="9405" spans="2:8">
      <c r="B9405" s="2" t="s">
        <v>9854</v>
      </c>
      <c r="C9405" s="2">
        <v>40</v>
      </c>
      <c r="D9405" s="2" t="s">
        <v>453</v>
      </c>
      <c r="E9405" s="2"/>
      <c r="F9405" s="2"/>
      <c r="G9405" s="2"/>
      <c r="H9405" s="2"/>
    </row>
    <row r="9406" spans="2:8">
      <c r="B9406" s="2" t="s">
        <v>9855</v>
      </c>
      <c r="C9406" s="2">
        <v>35</v>
      </c>
      <c r="D9406" s="2" t="s">
        <v>453</v>
      </c>
      <c r="E9406" s="2"/>
      <c r="F9406" s="2"/>
      <c r="G9406" s="2"/>
      <c r="H9406" s="2"/>
    </row>
    <row r="9407" spans="2:8">
      <c r="B9407" s="2" t="s">
        <v>9856</v>
      </c>
      <c r="C9407" s="2">
        <v>30</v>
      </c>
      <c r="D9407" s="2" t="s">
        <v>453</v>
      </c>
      <c r="E9407" s="2"/>
      <c r="F9407" s="2"/>
      <c r="G9407" s="2"/>
      <c r="H9407" s="2"/>
    </row>
    <row r="9408" spans="2:8">
      <c r="B9408" s="2" t="s">
        <v>9857</v>
      </c>
      <c r="C9408" s="2">
        <v>37</v>
      </c>
      <c r="D9408" s="2" t="s">
        <v>453</v>
      </c>
      <c r="E9408" s="2"/>
      <c r="F9408" s="2"/>
      <c r="G9408" s="2"/>
      <c r="H9408" s="2"/>
    </row>
    <row r="9409" spans="2:8">
      <c r="B9409" s="2" t="s">
        <v>9858</v>
      </c>
      <c r="C9409" s="2">
        <v>40</v>
      </c>
      <c r="D9409" s="2" t="s">
        <v>453</v>
      </c>
      <c r="E9409" s="2"/>
      <c r="F9409" s="2"/>
      <c r="G9409" s="2"/>
      <c r="H9409" s="2"/>
    </row>
    <row r="9410" spans="2:8">
      <c r="B9410" s="2" t="s">
        <v>9859</v>
      </c>
      <c r="C9410" s="2">
        <v>40</v>
      </c>
      <c r="D9410" s="2" t="s">
        <v>453</v>
      </c>
      <c r="E9410" s="2"/>
      <c r="F9410" s="2"/>
      <c r="G9410" s="2"/>
      <c r="H9410" s="2"/>
    </row>
    <row r="9411" spans="2:8">
      <c r="B9411" s="2" t="s">
        <v>9860</v>
      </c>
      <c r="C9411" s="2">
        <v>40</v>
      </c>
      <c r="D9411" s="2" t="s">
        <v>453</v>
      </c>
      <c r="E9411" s="2"/>
      <c r="F9411" s="2"/>
      <c r="G9411" s="2"/>
      <c r="H9411" s="2"/>
    </row>
    <row r="9412" spans="2:8">
      <c r="B9412" s="2" t="s">
        <v>9861</v>
      </c>
      <c r="C9412" s="2">
        <v>38</v>
      </c>
      <c r="D9412" s="2" t="s">
        <v>453</v>
      </c>
      <c r="E9412" s="2"/>
      <c r="F9412" s="2"/>
      <c r="G9412" s="2"/>
      <c r="H9412" s="2"/>
    </row>
    <row r="9413" spans="2:8">
      <c r="B9413" s="2" t="s">
        <v>9862</v>
      </c>
      <c r="C9413" s="2">
        <v>28</v>
      </c>
      <c r="D9413" s="2" t="s">
        <v>453</v>
      </c>
      <c r="E9413" s="2"/>
      <c r="F9413" s="2"/>
      <c r="G9413" s="2"/>
      <c r="H9413" s="2"/>
    </row>
    <row r="9414" spans="2:8">
      <c r="B9414" s="2" t="s">
        <v>9863</v>
      </c>
      <c r="C9414" s="2">
        <v>30</v>
      </c>
      <c r="D9414" s="2" t="s">
        <v>453</v>
      </c>
      <c r="E9414" s="2"/>
      <c r="F9414" s="2"/>
      <c r="G9414" s="2"/>
      <c r="H9414" s="2"/>
    </row>
    <row r="9415" spans="2:8">
      <c r="B9415" s="2" t="s">
        <v>9864</v>
      </c>
      <c r="C9415" s="2">
        <v>28</v>
      </c>
      <c r="D9415" s="2" t="s">
        <v>453</v>
      </c>
      <c r="E9415" s="2"/>
      <c r="F9415" s="2"/>
      <c r="G9415" s="2"/>
      <c r="H9415" s="2"/>
    </row>
    <row r="9416" spans="2:8">
      <c r="B9416" s="2" t="s">
        <v>9865</v>
      </c>
      <c r="C9416" s="2">
        <v>28</v>
      </c>
      <c r="D9416" s="2" t="s">
        <v>453</v>
      </c>
      <c r="E9416" s="2"/>
      <c r="F9416" s="2"/>
      <c r="G9416" s="2"/>
      <c r="H9416" s="2"/>
    </row>
    <row r="9417" spans="2:8">
      <c r="B9417" s="2" t="s">
        <v>9866</v>
      </c>
      <c r="C9417" s="2">
        <v>28</v>
      </c>
      <c r="D9417" s="2" t="s">
        <v>453</v>
      </c>
      <c r="E9417" s="2"/>
      <c r="F9417" s="2"/>
      <c r="G9417" s="2"/>
      <c r="H9417" s="2"/>
    </row>
    <row r="9418" spans="2:8">
      <c r="B9418" s="2" t="s">
        <v>9867</v>
      </c>
      <c r="C9418" s="2">
        <v>19</v>
      </c>
      <c r="D9418" s="2" t="s">
        <v>453</v>
      </c>
      <c r="E9418" s="2"/>
      <c r="F9418" s="2"/>
      <c r="G9418" s="2"/>
      <c r="H9418" s="2"/>
    </row>
    <row r="9419" spans="2:8">
      <c r="B9419" s="2" t="s">
        <v>9868</v>
      </c>
      <c r="C9419" s="2">
        <v>24</v>
      </c>
      <c r="D9419" s="2" t="s">
        <v>453</v>
      </c>
      <c r="E9419" s="2"/>
      <c r="F9419" s="2"/>
      <c r="G9419" s="2"/>
      <c r="H9419" s="2"/>
    </row>
    <row r="9420" spans="2:8">
      <c r="B9420" s="2" t="s">
        <v>9869</v>
      </c>
      <c r="C9420" s="2">
        <v>21</v>
      </c>
      <c r="D9420" s="2" t="s">
        <v>453</v>
      </c>
      <c r="E9420" s="2"/>
      <c r="F9420" s="2"/>
      <c r="G9420" s="2"/>
      <c r="H9420" s="2"/>
    </row>
    <row r="9421" spans="2:8">
      <c r="B9421" s="2" t="s">
        <v>9870</v>
      </c>
      <c r="C9421" s="2">
        <v>23</v>
      </c>
      <c r="D9421" s="2" t="s">
        <v>453</v>
      </c>
      <c r="E9421" s="2"/>
      <c r="F9421" s="2"/>
      <c r="G9421" s="2"/>
      <c r="H9421" s="2"/>
    </row>
    <row r="9422" spans="2:8">
      <c r="B9422" s="2" t="s">
        <v>9871</v>
      </c>
      <c r="C9422" s="2">
        <v>23</v>
      </c>
      <c r="D9422" s="2" t="s">
        <v>453</v>
      </c>
      <c r="E9422" s="2"/>
      <c r="F9422" s="2"/>
      <c r="G9422" s="2"/>
      <c r="H9422" s="2"/>
    </row>
    <row r="9423" spans="2:8">
      <c r="B9423" s="2" t="s">
        <v>9872</v>
      </c>
      <c r="C9423" s="2">
        <v>23</v>
      </c>
      <c r="D9423" s="2" t="s">
        <v>453</v>
      </c>
      <c r="E9423" s="2"/>
      <c r="F9423" s="2"/>
      <c r="G9423" s="2"/>
      <c r="H9423" s="2"/>
    </row>
    <row r="9424" spans="2:8">
      <c r="B9424" s="2" t="s">
        <v>9873</v>
      </c>
      <c r="C9424" s="2">
        <v>23</v>
      </c>
      <c r="D9424" s="2" t="s">
        <v>453</v>
      </c>
      <c r="E9424" s="2"/>
      <c r="F9424" s="2"/>
      <c r="G9424" s="2"/>
      <c r="H9424" s="2"/>
    </row>
    <row r="9425" spans="2:8">
      <c r="B9425" s="2" t="s">
        <v>9874</v>
      </c>
      <c r="C9425" s="2">
        <v>22</v>
      </c>
      <c r="D9425" s="2" t="s">
        <v>453</v>
      </c>
      <c r="E9425" s="2"/>
      <c r="F9425" s="2"/>
      <c r="G9425" s="2"/>
      <c r="H9425" s="2"/>
    </row>
    <row r="9426" spans="2:8">
      <c r="B9426" s="2" t="s">
        <v>9875</v>
      </c>
      <c r="C9426" s="2">
        <v>30</v>
      </c>
      <c r="D9426" s="2" t="s">
        <v>453</v>
      </c>
      <c r="E9426" s="2"/>
      <c r="F9426" s="2"/>
      <c r="G9426" s="2"/>
      <c r="H9426" s="2"/>
    </row>
    <row r="9427" spans="2:8">
      <c r="B9427" s="2" t="s">
        <v>9876</v>
      </c>
      <c r="C9427" s="2">
        <v>33</v>
      </c>
      <c r="D9427" s="2" t="s">
        <v>453</v>
      </c>
      <c r="E9427" s="2"/>
      <c r="F9427" s="2"/>
      <c r="G9427" s="2"/>
      <c r="H9427" s="2"/>
    </row>
    <row r="9428" spans="2:8">
      <c r="B9428" s="2" t="s">
        <v>9877</v>
      </c>
      <c r="C9428" s="2">
        <v>35</v>
      </c>
      <c r="D9428" s="2" t="s">
        <v>453</v>
      </c>
      <c r="E9428" s="2"/>
      <c r="F9428" s="2"/>
      <c r="G9428" s="2"/>
      <c r="H9428" s="2"/>
    </row>
    <row r="9429" spans="2:8">
      <c r="B9429" s="2" t="s">
        <v>9878</v>
      </c>
      <c r="C9429" s="2">
        <v>35</v>
      </c>
      <c r="D9429" s="2" t="s">
        <v>453</v>
      </c>
      <c r="E9429" s="2"/>
      <c r="F9429" s="2"/>
      <c r="G9429" s="2"/>
      <c r="H9429" s="2"/>
    </row>
    <row r="9430" spans="2:8">
      <c r="B9430" s="2" t="s">
        <v>9879</v>
      </c>
      <c r="C9430" s="2">
        <v>35</v>
      </c>
      <c r="D9430" s="2" t="s">
        <v>453</v>
      </c>
      <c r="E9430" s="2"/>
      <c r="F9430" s="2"/>
      <c r="G9430" s="2"/>
      <c r="H9430" s="2"/>
    </row>
    <row r="9431" spans="2:8">
      <c r="B9431" s="2" t="s">
        <v>9880</v>
      </c>
      <c r="C9431" s="2">
        <v>34</v>
      </c>
      <c r="D9431" s="2" t="s">
        <v>453</v>
      </c>
      <c r="E9431" s="2"/>
      <c r="F9431" s="2"/>
      <c r="G9431" s="2"/>
      <c r="H9431" s="2"/>
    </row>
    <row r="9432" spans="2:8">
      <c r="B9432" s="2" t="s">
        <v>9881</v>
      </c>
      <c r="C9432" s="2">
        <v>32</v>
      </c>
      <c r="D9432" s="2" t="s">
        <v>453</v>
      </c>
      <c r="E9432" s="2"/>
      <c r="F9432" s="2"/>
      <c r="G9432" s="2"/>
      <c r="H9432" s="2"/>
    </row>
    <row r="9433" spans="2:8">
      <c r="B9433" s="2" t="s">
        <v>9882</v>
      </c>
      <c r="C9433" s="2">
        <v>27</v>
      </c>
      <c r="D9433" s="2" t="s">
        <v>453</v>
      </c>
      <c r="E9433" s="2"/>
      <c r="F9433" s="2"/>
      <c r="G9433" s="2"/>
      <c r="H9433" s="2"/>
    </row>
    <row r="9434" spans="2:8">
      <c r="B9434" s="2" t="s">
        <v>9883</v>
      </c>
      <c r="C9434" s="2">
        <v>28</v>
      </c>
      <c r="D9434" s="2" t="s">
        <v>453</v>
      </c>
      <c r="E9434" s="2"/>
      <c r="F9434" s="2"/>
      <c r="G9434" s="2"/>
      <c r="H9434" s="2"/>
    </row>
    <row r="9435" spans="2:8">
      <c r="B9435" s="2" t="s">
        <v>9884</v>
      </c>
      <c r="C9435" s="2">
        <v>28</v>
      </c>
      <c r="D9435" s="2" t="s">
        <v>453</v>
      </c>
      <c r="E9435" s="2"/>
      <c r="F9435" s="2"/>
      <c r="G9435" s="2"/>
      <c r="H9435" s="2"/>
    </row>
    <row r="9436" spans="2:8">
      <c r="B9436" s="2" t="s">
        <v>9885</v>
      </c>
      <c r="C9436" s="2">
        <v>28</v>
      </c>
      <c r="D9436" s="2" t="s">
        <v>453</v>
      </c>
      <c r="E9436" s="2"/>
      <c r="F9436" s="2"/>
      <c r="G9436" s="2"/>
      <c r="H9436" s="2"/>
    </row>
    <row r="9437" spans="2:8">
      <c r="B9437" s="2" t="s">
        <v>9886</v>
      </c>
      <c r="C9437" s="2">
        <v>27</v>
      </c>
      <c r="D9437" s="2" t="s">
        <v>453</v>
      </c>
      <c r="E9437" s="2"/>
      <c r="F9437" s="2"/>
      <c r="G9437" s="2"/>
      <c r="H9437" s="2"/>
    </row>
    <row r="9438" spans="2:8">
      <c r="B9438" s="2" t="s">
        <v>9887</v>
      </c>
      <c r="C9438" s="2">
        <v>26</v>
      </c>
      <c r="D9438" s="2" t="s">
        <v>453</v>
      </c>
      <c r="E9438" s="2"/>
      <c r="F9438" s="2"/>
      <c r="G9438" s="2"/>
      <c r="H9438" s="2"/>
    </row>
    <row r="9439" spans="2:8">
      <c r="B9439" s="2" t="s">
        <v>9888</v>
      </c>
      <c r="C9439" s="2">
        <v>25</v>
      </c>
      <c r="D9439" s="2" t="s">
        <v>453</v>
      </c>
      <c r="E9439" s="2"/>
      <c r="F9439" s="2"/>
      <c r="G9439" s="2"/>
      <c r="H9439" s="2"/>
    </row>
    <row r="9440" spans="2:8">
      <c r="B9440" s="2" t="s">
        <v>9889</v>
      </c>
      <c r="C9440" s="2">
        <v>23</v>
      </c>
      <c r="D9440" s="2" t="s">
        <v>453</v>
      </c>
      <c r="E9440" s="2"/>
      <c r="F9440" s="2"/>
      <c r="G9440" s="2"/>
      <c r="H9440" s="2"/>
    </row>
    <row r="9441" spans="2:8">
      <c r="B9441" s="2" t="s">
        <v>9890</v>
      </c>
      <c r="C9441" s="2">
        <v>25</v>
      </c>
      <c r="D9441" s="2" t="s">
        <v>453</v>
      </c>
      <c r="E9441" s="2"/>
      <c r="F9441" s="2"/>
      <c r="G9441" s="2"/>
      <c r="H9441" s="2"/>
    </row>
    <row r="9442" spans="2:8">
      <c r="B9442" s="2" t="s">
        <v>9891</v>
      </c>
      <c r="C9442" s="2">
        <v>27</v>
      </c>
      <c r="D9442" s="2" t="s">
        <v>453</v>
      </c>
      <c r="E9442" s="2"/>
      <c r="F9442" s="2"/>
      <c r="G9442" s="2"/>
      <c r="H9442" s="2"/>
    </row>
    <row r="9443" spans="2:8">
      <c r="B9443" s="2" t="s">
        <v>9892</v>
      </c>
      <c r="C9443" s="2">
        <v>29</v>
      </c>
      <c r="D9443" s="2" t="s">
        <v>453</v>
      </c>
      <c r="E9443" s="2"/>
      <c r="F9443" s="2"/>
      <c r="G9443" s="2"/>
      <c r="H9443" s="2"/>
    </row>
    <row r="9444" spans="2:8">
      <c r="B9444" s="2" t="s">
        <v>9893</v>
      </c>
      <c r="C9444" s="2">
        <v>28</v>
      </c>
      <c r="D9444" s="2" t="s">
        <v>453</v>
      </c>
      <c r="E9444" s="2"/>
      <c r="F9444" s="2"/>
      <c r="G9444" s="2"/>
      <c r="H9444" s="2"/>
    </row>
    <row r="9445" spans="2:8">
      <c r="B9445" s="2" t="s">
        <v>9894</v>
      </c>
      <c r="C9445" s="2">
        <v>27</v>
      </c>
      <c r="D9445" s="2" t="s">
        <v>453</v>
      </c>
      <c r="E9445" s="2"/>
      <c r="F9445" s="2"/>
      <c r="G9445" s="2"/>
      <c r="H9445" s="2"/>
    </row>
    <row r="9446" spans="2:8">
      <c r="B9446" s="2" t="s">
        <v>9895</v>
      </c>
      <c r="C9446" s="2">
        <v>27</v>
      </c>
      <c r="D9446" s="2" t="s">
        <v>453</v>
      </c>
      <c r="E9446" s="2"/>
      <c r="F9446" s="2"/>
      <c r="G9446" s="2"/>
      <c r="H9446" s="2"/>
    </row>
    <row r="9447" spans="2:8">
      <c r="B9447" s="2" t="s">
        <v>9896</v>
      </c>
      <c r="C9447" s="2">
        <v>40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40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40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40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39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28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29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28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28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28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28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29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30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31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29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23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21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22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22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21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37</v>
      </c>
      <c r="D9467" s="2" t="s">
        <v>453</v>
      </c>
      <c r="E9467" s="2"/>
      <c r="F9467" s="2"/>
      <c r="G9467" s="2"/>
      <c r="H9467" s="2"/>
    </row>
    <row r="9468" spans="2:8">
      <c r="B9468" s="2" t="s">
        <v>9917</v>
      </c>
      <c r="C9468" s="2">
        <v>34</v>
      </c>
      <c r="D9468" s="2" t="s">
        <v>453</v>
      </c>
      <c r="E9468" s="2"/>
      <c r="F9468" s="2"/>
      <c r="G9468" s="2"/>
      <c r="H9468" s="2"/>
    </row>
    <row r="9469" spans="2:8">
      <c r="B9469" s="2" t="s">
        <v>9918</v>
      </c>
      <c r="C9469" s="2">
        <v>30</v>
      </c>
      <c r="D9469" s="2" t="s">
        <v>453</v>
      </c>
      <c r="E9469" s="2"/>
      <c r="F9469" s="2"/>
      <c r="G9469" s="2"/>
      <c r="H9469" s="2"/>
    </row>
    <row r="9470" spans="2:8">
      <c r="B9470" s="2" t="s">
        <v>9919</v>
      </c>
      <c r="C9470" s="2">
        <v>27</v>
      </c>
      <c r="D9470" s="2" t="s">
        <v>453</v>
      </c>
      <c r="E9470" s="2"/>
      <c r="F9470" s="2"/>
      <c r="G9470" s="2"/>
      <c r="H9470" s="2"/>
    </row>
    <row r="9471" spans="2:8">
      <c r="B9471" s="2" t="s">
        <v>9920</v>
      </c>
      <c r="C9471" s="2">
        <v>20</v>
      </c>
      <c r="D9471" s="2" t="s">
        <v>453</v>
      </c>
      <c r="E9471" s="2"/>
      <c r="F9471" s="2"/>
      <c r="G9471" s="2"/>
      <c r="H9471" s="2"/>
    </row>
    <row r="9472" spans="2:8">
      <c r="B9472" s="2" t="s">
        <v>9921</v>
      </c>
      <c r="C9472" s="2">
        <v>22</v>
      </c>
      <c r="D9472" s="2" t="s">
        <v>453</v>
      </c>
      <c r="E9472" s="2"/>
      <c r="F9472" s="2"/>
      <c r="G9472" s="2"/>
      <c r="H9472" s="2"/>
    </row>
    <row r="9473" spans="2:8">
      <c r="B9473" s="2" t="s">
        <v>9922</v>
      </c>
      <c r="C9473" s="2">
        <v>24</v>
      </c>
      <c r="D9473" s="2" t="s">
        <v>453</v>
      </c>
      <c r="E9473" s="2"/>
      <c r="F9473" s="2"/>
      <c r="G9473" s="2"/>
      <c r="H9473" s="2"/>
    </row>
    <row r="9474" spans="2:8">
      <c r="B9474" s="2" t="s">
        <v>9923</v>
      </c>
      <c r="C9474" s="2">
        <v>25</v>
      </c>
      <c r="D9474" s="2" t="s">
        <v>453</v>
      </c>
      <c r="E9474" s="2"/>
      <c r="F9474" s="2"/>
      <c r="G9474" s="2"/>
      <c r="H9474" s="2"/>
    </row>
    <row r="9475" spans="2:8">
      <c r="B9475" s="2" t="s">
        <v>9924</v>
      </c>
      <c r="C9475" s="2">
        <v>26</v>
      </c>
      <c r="D9475" s="2" t="s">
        <v>453</v>
      </c>
      <c r="E9475" s="2"/>
      <c r="F9475" s="2"/>
      <c r="G9475" s="2"/>
      <c r="H9475" s="2"/>
    </row>
    <row r="9476" spans="2:8">
      <c r="B9476" s="2" t="s">
        <v>9925</v>
      </c>
      <c r="C9476" s="2">
        <v>26</v>
      </c>
      <c r="D9476" s="2" t="s">
        <v>453</v>
      </c>
      <c r="E9476" s="2"/>
      <c r="F9476" s="2"/>
      <c r="G9476" s="2"/>
      <c r="H9476" s="2"/>
    </row>
    <row r="9477" spans="2:8">
      <c r="B9477" s="2" t="s">
        <v>9926</v>
      </c>
      <c r="C9477" s="2">
        <v>26</v>
      </c>
      <c r="D9477" s="2" t="s">
        <v>453</v>
      </c>
      <c r="E9477" s="2"/>
      <c r="F9477" s="2"/>
      <c r="G9477" s="2"/>
      <c r="H9477" s="2"/>
    </row>
    <row r="9478" spans="2:8">
      <c r="B9478" s="2" t="s">
        <v>9927</v>
      </c>
      <c r="C9478" s="2">
        <v>26</v>
      </c>
      <c r="D9478" s="2" t="s">
        <v>453</v>
      </c>
      <c r="E9478" s="2"/>
      <c r="F9478" s="2"/>
      <c r="G9478" s="2"/>
      <c r="H9478" s="2"/>
    </row>
    <row r="9479" spans="2:8">
      <c r="B9479" s="2" t="s">
        <v>9928</v>
      </c>
      <c r="C9479" s="2">
        <v>27</v>
      </c>
      <c r="D9479" s="2" t="s">
        <v>453</v>
      </c>
      <c r="E9479" s="2"/>
      <c r="F9479" s="2"/>
      <c r="G9479" s="2"/>
      <c r="H9479" s="2"/>
    </row>
    <row r="9480" spans="2:8">
      <c r="B9480" s="2" t="s">
        <v>9929</v>
      </c>
      <c r="C9480" s="2">
        <v>26</v>
      </c>
      <c r="D9480" s="2" t="s">
        <v>453</v>
      </c>
      <c r="E9480" s="2"/>
      <c r="F9480" s="2"/>
      <c r="G9480" s="2"/>
      <c r="H9480" s="2"/>
    </row>
    <row r="9481" spans="2:8">
      <c r="B9481" s="2" t="s">
        <v>9930</v>
      </c>
      <c r="C9481" s="2">
        <v>28</v>
      </c>
      <c r="D9481" s="2" t="s">
        <v>453</v>
      </c>
      <c r="E9481" s="2"/>
      <c r="F9481" s="2"/>
      <c r="G9481" s="2"/>
      <c r="H9481" s="2"/>
    </row>
    <row r="9482" spans="2:8">
      <c r="B9482" s="2" t="s">
        <v>9931</v>
      </c>
      <c r="C9482" s="2">
        <v>33</v>
      </c>
      <c r="D9482" s="2" t="s">
        <v>453</v>
      </c>
      <c r="E9482" s="2"/>
      <c r="F9482" s="2"/>
      <c r="G9482" s="2"/>
      <c r="H9482" s="2"/>
    </row>
    <row r="9483" spans="2:8">
      <c r="B9483" s="2" t="s">
        <v>9932</v>
      </c>
      <c r="C9483" s="2">
        <v>37</v>
      </c>
      <c r="D9483" s="2" t="s">
        <v>453</v>
      </c>
      <c r="E9483" s="2"/>
      <c r="F9483" s="2"/>
      <c r="G9483" s="2"/>
      <c r="H9483" s="2"/>
    </row>
    <row r="9484" spans="2:8">
      <c r="B9484" s="2" t="s">
        <v>9933</v>
      </c>
      <c r="C9484" s="2">
        <v>34</v>
      </c>
      <c r="D9484" s="2" t="s">
        <v>453</v>
      </c>
      <c r="E9484" s="2"/>
      <c r="F9484" s="2"/>
      <c r="G9484" s="2"/>
      <c r="H9484" s="2"/>
    </row>
    <row r="9485" spans="2:8">
      <c r="B9485" s="2" t="s">
        <v>9934</v>
      </c>
      <c r="C9485" s="2">
        <v>33</v>
      </c>
      <c r="D9485" s="2" t="s">
        <v>453</v>
      </c>
      <c r="E9485" s="2"/>
      <c r="F9485" s="2"/>
      <c r="G9485" s="2"/>
      <c r="H9485" s="2"/>
    </row>
    <row r="9486" spans="2:8">
      <c r="B9486" s="2" t="s">
        <v>9935</v>
      </c>
      <c r="C9486" s="2">
        <v>26</v>
      </c>
      <c r="D9486" s="2" t="s">
        <v>453</v>
      </c>
      <c r="E9486" s="2"/>
      <c r="F9486" s="2"/>
      <c r="G9486" s="2"/>
      <c r="H9486" s="2"/>
    </row>
    <row r="9487" spans="2:8">
      <c r="B9487" s="2" t="s">
        <v>9936</v>
      </c>
      <c r="C9487" s="2">
        <v>30</v>
      </c>
      <c r="D9487" s="2" t="s">
        <v>453</v>
      </c>
      <c r="E9487" s="2"/>
      <c r="F9487" s="2"/>
      <c r="G9487" s="2"/>
      <c r="H9487" s="2"/>
    </row>
    <row r="9488" spans="2:8">
      <c r="B9488" s="2" t="s">
        <v>9937</v>
      </c>
      <c r="C9488" s="2">
        <v>31</v>
      </c>
      <c r="D9488" s="2" t="s">
        <v>453</v>
      </c>
      <c r="E9488" s="2"/>
      <c r="F9488" s="2"/>
      <c r="G9488" s="2"/>
      <c r="H9488" s="2"/>
    </row>
    <row r="9489" spans="2:8">
      <c r="B9489" s="2" t="s">
        <v>9938</v>
      </c>
      <c r="C9489" s="2">
        <v>31</v>
      </c>
      <c r="D9489" s="2" t="s">
        <v>453</v>
      </c>
      <c r="E9489" s="2"/>
      <c r="F9489" s="2"/>
      <c r="G9489" s="2"/>
      <c r="H9489" s="2"/>
    </row>
    <row r="9490" spans="2:8">
      <c r="B9490" s="2" t="s">
        <v>9939</v>
      </c>
      <c r="C9490" s="2">
        <v>31</v>
      </c>
      <c r="D9490" s="2" t="s">
        <v>453</v>
      </c>
      <c r="E9490" s="2"/>
      <c r="F9490" s="2"/>
      <c r="G9490" s="2"/>
      <c r="H9490" s="2"/>
    </row>
    <row r="9491" spans="2:8">
      <c r="B9491" s="2" t="s">
        <v>9940</v>
      </c>
      <c r="C9491" s="2">
        <v>31</v>
      </c>
      <c r="D9491" s="2" t="s">
        <v>453</v>
      </c>
      <c r="E9491" s="2"/>
      <c r="F9491" s="2"/>
      <c r="G9491" s="2"/>
      <c r="H9491" s="2"/>
    </row>
    <row r="9492" spans="2:8">
      <c r="B9492" s="2" t="s">
        <v>9941</v>
      </c>
      <c r="C9492" s="2">
        <v>31</v>
      </c>
      <c r="D9492" s="2" t="s">
        <v>453</v>
      </c>
      <c r="E9492" s="2"/>
      <c r="F9492" s="2"/>
      <c r="G9492" s="2"/>
      <c r="H9492" s="2"/>
    </row>
    <row r="9493" spans="2:8">
      <c r="B9493" s="2" t="s">
        <v>9942</v>
      </c>
      <c r="C9493" s="2">
        <v>23</v>
      </c>
      <c r="D9493" s="2" t="s">
        <v>453</v>
      </c>
      <c r="E9493" s="2"/>
      <c r="F9493" s="2"/>
      <c r="G9493" s="2"/>
      <c r="H9493" s="2"/>
    </row>
    <row r="9494" spans="2:8">
      <c r="B9494" s="2" t="s">
        <v>9943</v>
      </c>
      <c r="C9494" s="2">
        <v>28</v>
      </c>
      <c r="D9494" s="2" t="s">
        <v>453</v>
      </c>
      <c r="E9494" s="2"/>
      <c r="F9494" s="2"/>
      <c r="G9494" s="2"/>
      <c r="H9494" s="2"/>
    </row>
    <row r="9495" spans="2:8">
      <c r="B9495" s="2" t="s">
        <v>9944</v>
      </c>
      <c r="C9495" s="2">
        <v>29</v>
      </c>
      <c r="D9495" s="2" t="s">
        <v>453</v>
      </c>
      <c r="E9495" s="2"/>
      <c r="F9495" s="2"/>
      <c r="G9495" s="2"/>
      <c r="H9495" s="2"/>
    </row>
    <row r="9496" spans="2:8">
      <c r="B9496" s="2" t="s">
        <v>9945</v>
      </c>
      <c r="C9496" s="2">
        <v>30</v>
      </c>
      <c r="D9496" s="2" t="s">
        <v>453</v>
      </c>
      <c r="E9496" s="2"/>
      <c r="F9496" s="2"/>
      <c r="G9496" s="2"/>
      <c r="H9496" s="2"/>
    </row>
    <row r="9497" spans="2:8">
      <c r="B9497" s="2" t="s">
        <v>9946</v>
      </c>
      <c r="C9497" s="2">
        <v>29</v>
      </c>
      <c r="D9497" s="2" t="s">
        <v>453</v>
      </c>
      <c r="E9497" s="2"/>
      <c r="F9497" s="2"/>
      <c r="G9497" s="2"/>
      <c r="H9497" s="2"/>
    </row>
    <row r="9498" spans="2:8">
      <c r="B9498" s="2" t="s">
        <v>9947</v>
      </c>
      <c r="C9498" s="2">
        <v>28</v>
      </c>
      <c r="D9498" s="2" t="s">
        <v>453</v>
      </c>
      <c r="E9498" s="2"/>
      <c r="F9498" s="2"/>
      <c r="G9498" s="2"/>
      <c r="H9498" s="2"/>
    </row>
    <row r="9499" spans="2:8">
      <c r="B9499" s="2" t="s">
        <v>9948</v>
      </c>
      <c r="C9499" s="2">
        <v>27</v>
      </c>
      <c r="D9499" s="2" t="s">
        <v>453</v>
      </c>
      <c r="E9499" s="2"/>
      <c r="F9499" s="2"/>
      <c r="G9499" s="2"/>
      <c r="H9499" s="2"/>
    </row>
    <row r="9500" spans="2:8">
      <c r="B9500" s="2" t="s">
        <v>9949</v>
      </c>
      <c r="C9500" s="2">
        <v>25</v>
      </c>
      <c r="D9500" s="2" t="s">
        <v>453</v>
      </c>
      <c r="E9500" s="2"/>
      <c r="F9500" s="2"/>
      <c r="G9500" s="2"/>
      <c r="H9500" s="2"/>
    </row>
    <row r="9501" spans="2:8">
      <c r="B9501" s="2" t="s">
        <v>9950</v>
      </c>
      <c r="C9501" s="2">
        <v>37</v>
      </c>
      <c r="D9501" s="2" t="s">
        <v>453</v>
      </c>
      <c r="E9501" s="2"/>
      <c r="F9501" s="2"/>
      <c r="G9501" s="2"/>
      <c r="H9501" s="2"/>
    </row>
    <row r="9502" spans="2:8">
      <c r="B9502" s="2" t="s">
        <v>9951</v>
      </c>
      <c r="C9502" s="2">
        <v>38</v>
      </c>
      <c r="D9502" s="2" t="s">
        <v>453</v>
      </c>
      <c r="E9502" s="2"/>
      <c r="F9502" s="2"/>
      <c r="G9502" s="2"/>
      <c r="H9502" s="2"/>
    </row>
    <row r="9503" spans="2:8">
      <c r="B9503" s="2" t="s">
        <v>9952</v>
      </c>
      <c r="C9503" s="2">
        <v>38</v>
      </c>
      <c r="D9503" s="2" t="s">
        <v>453</v>
      </c>
      <c r="E9503" s="2"/>
      <c r="F9503" s="2"/>
      <c r="G9503" s="2"/>
      <c r="H9503" s="2"/>
    </row>
    <row r="9504" spans="2:8">
      <c r="B9504" s="2" t="s">
        <v>9953</v>
      </c>
      <c r="C9504" s="2">
        <v>38</v>
      </c>
      <c r="D9504" s="2" t="s">
        <v>453</v>
      </c>
      <c r="E9504" s="2"/>
      <c r="F9504" s="2"/>
      <c r="G9504" s="2"/>
      <c r="H9504" s="2"/>
    </row>
    <row r="9505" spans="2:8">
      <c r="B9505" s="2" t="s">
        <v>9954</v>
      </c>
      <c r="C9505" s="2">
        <v>38</v>
      </c>
      <c r="D9505" s="2" t="s">
        <v>453</v>
      </c>
      <c r="E9505" s="2"/>
      <c r="F9505" s="2"/>
      <c r="G9505" s="2"/>
      <c r="H9505" s="2"/>
    </row>
    <row r="9506" spans="2:8">
      <c r="B9506" s="2" t="s">
        <v>9955</v>
      </c>
      <c r="C9506" s="2">
        <v>23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26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27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27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25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24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23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21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20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18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26</v>
      </c>
      <c r="D9516" s="2" t="s">
        <v>453</v>
      </c>
      <c r="E9516" s="2"/>
      <c r="F9516" s="2"/>
      <c r="G9516" s="2"/>
      <c r="H9516" s="2"/>
    </row>
    <row r="9517" spans="2:8">
      <c r="B9517" s="2" t="s">
        <v>9966</v>
      </c>
      <c r="C9517" s="2">
        <v>31</v>
      </c>
      <c r="D9517" s="2" t="s">
        <v>453</v>
      </c>
      <c r="E9517" s="2"/>
      <c r="F9517" s="2"/>
      <c r="G9517" s="2"/>
      <c r="H9517" s="2"/>
    </row>
    <row r="9518" spans="2:8">
      <c r="B9518" s="2" t="s">
        <v>9967</v>
      </c>
      <c r="C9518" s="2">
        <v>31</v>
      </c>
      <c r="D9518" s="2" t="s">
        <v>453</v>
      </c>
      <c r="E9518" s="2"/>
      <c r="F9518" s="2"/>
      <c r="G9518" s="2"/>
      <c r="H9518" s="2"/>
    </row>
    <row r="9519" spans="2:8">
      <c r="B9519" s="2" t="s">
        <v>9968</v>
      </c>
      <c r="C9519" s="2">
        <v>27</v>
      </c>
      <c r="D9519" s="2" t="s">
        <v>453</v>
      </c>
      <c r="E9519" s="2"/>
      <c r="F9519" s="2"/>
      <c r="G9519" s="2"/>
      <c r="H9519" s="2"/>
    </row>
    <row r="9520" spans="2:8">
      <c r="B9520" s="2" t="s">
        <v>9969</v>
      </c>
      <c r="C9520" s="2">
        <v>40</v>
      </c>
      <c r="D9520" s="2" t="s">
        <v>453</v>
      </c>
      <c r="E9520" s="2"/>
      <c r="F9520" s="2"/>
      <c r="G9520" s="2"/>
      <c r="H9520" s="2"/>
    </row>
    <row r="9521" spans="2:8">
      <c r="B9521" s="2" t="s">
        <v>9970</v>
      </c>
      <c r="C9521" s="2">
        <v>35</v>
      </c>
      <c r="D9521" s="2" t="s">
        <v>453</v>
      </c>
      <c r="E9521" s="2"/>
      <c r="F9521" s="2"/>
      <c r="G9521" s="2"/>
      <c r="H9521" s="2"/>
    </row>
    <row r="9522" spans="2:8">
      <c r="B9522" s="2" t="s">
        <v>9971</v>
      </c>
      <c r="C9522" s="2">
        <v>35</v>
      </c>
      <c r="D9522" s="2" t="s">
        <v>453</v>
      </c>
      <c r="E9522" s="2"/>
      <c r="F9522" s="2"/>
      <c r="G9522" s="2"/>
      <c r="H9522" s="2"/>
    </row>
    <row r="9523" spans="2:8">
      <c r="B9523" s="2" t="s">
        <v>9972</v>
      </c>
      <c r="C9523" s="2">
        <v>33</v>
      </c>
      <c r="D9523" s="2" t="s">
        <v>453</v>
      </c>
      <c r="E9523" s="2"/>
      <c r="F9523" s="2"/>
      <c r="G9523" s="2"/>
      <c r="H9523" s="2"/>
    </row>
    <row r="9524" spans="2:8">
      <c r="B9524" s="2" t="s">
        <v>9973</v>
      </c>
      <c r="C9524" s="2">
        <v>31</v>
      </c>
      <c r="D9524" s="2" t="s">
        <v>453</v>
      </c>
      <c r="E9524" s="2"/>
      <c r="F9524" s="2"/>
      <c r="G9524" s="2"/>
      <c r="H9524" s="2"/>
    </row>
    <row r="9525" spans="2:8">
      <c r="B9525" s="2" t="s">
        <v>9974</v>
      </c>
      <c r="C9525" s="2">
        <v>34</v>
      </c>
      <c r="D9525" s="2" t="s">
        <v>453</v>
      </c>
      <c r="E9525" s="2"/>
      <c r="F9525" s="2"/>
      <c r="G9525" s="2"/>
      <c r="H9525" s="2"/>
    </row>
    <row r="9526" spans="2:8">
      <c r="B9526" s="2" t="s">
        <v>9975</v>
      </c>
      <c r="C9526" s="2">
        <v>34</v>
      </c>
      <c r="D9526" s="2" t="s">
        <v>453</v>
      </c>
      <c r="E9526" s="2"/>
      <c r="F9526" s="2"/>
      <c r="G9526" s="2"/>
      <c r="H9526" s="2"/>
    </row>
    <row r="9527" spans="2:8">
      <c r="B9527" s="2" t="s">
        <v>9976</v>
      </c>
      <c r="C9527" s="2">
        <v>34</v>
      </c>
      <c r="D9527" s="2" t="s">
        <v>453</v>
      </c>
      <c r="E9527" s="2"/>
      <c r="F9527" s="2"/>
      <c r="G9527" s="2"/>
      <c r="H9527" s="2"/>
    </row>
    <row r="9528" spans="2:8">
      <c r="B9528" s="2" t="s">
        <v>9977</v>
      </c>
      <c r="C9528" s="2">
        <v>34</v>
      </c>
      <c r="D9528" s="2" t="s">
        <v>453</v>
      </c>
      <c r="E9528" s="2"/>
      <c r="F9528" s="2"/>
      <c r="G9528" s="2"/>
      <c r="H9528" s="2"/>
    </row>
    <row r="9529" spans="2:8">
      <c r="B9529" s="2" t="s">
        <v>9978</v>
      </c>
      <c r="C9529" s="2">
        <v>29</v>
      </c>
      <c r="D9529" s="2" t="s">
        <v>453</v>
      </c>
      <c r="E9529" s="2"/>
      <c r="F9529" s="2"/>
      <c r="G9529" s="2"/>
      <c r="H9529" s="2"/>
    </row>
    <row r="9530" spans="2:8">
      <c r="B9530" s="2" t="s">
        <v>9979</v>
      </c>
      <c r="C9530" s="2">
        <v>25</v>
      </c>
      <c r="D9530" s="2" t="s">
        <v>453</v>
      </c>
      <c r="E9530" s="2"/>
      <c r="F9530" s="2"/>
      <c r="G9530" s="2"/>
      <c r="H9530" s="2"/>
    </row>
    <row r="9531" spans="2:8">
      <c r="B9531" s="2" t="s">
        <v>9980</v>
      </c>
      <c r="C9531" s="2">
        <v>27</v>
      </c>
      <c r="D9531" s="2" t="s">
        <v>453</v>
      </c>
      <c r="E9531" s="2"/>
      <c r="F9531" s="2"/>
      <c r="G9531" s="2"/>
      <c r="H9531" s="2"/>
    </row>
    <row r="9532" spans="2:8">
      <c r="B9532" s="2" t="s">
        <v>9981</v>
      </c>
      <c r="C9532" s="2">
        <v>28</v>
      </c>
      <c r="D9532" s="2" t="s">
        <v>453</v>
      </c>
      <c r="E9532" s="2"/>
      <c r="F9532" s="2"/>
      <c r="G9532" s="2"/>
      <c r="H9532" s="2"/>
    </row>
    <row r="9533" spans="2:8">
      <c r="B9533" s="2" t="s">
        <v>9982</v>
      </c>
      <c r="C9533" s="2">
        <v>27</v>
      </c>
      <c r="D9533" s="2" t="s">
        <v>453</v>
      </c>
      <c r="E9533" s="2"/>
      <c r="F9533" s="2"/>
      <c r="G9533" s="2"/>
      <c r="H9533" s="2"/>
    </row>
    <row r="9534" spans="2:8">
      <c r="B9534" s="2" t="s">
        <v>9983</v>
      </c>
      <c r="C9534" s="2">
        <v>29</v>
      </c>
      <c r="D9534" s="2" t="s">
        <v>453</v>
      </c>
      <c r="E9534" s="2"/>
      <c r="F9534" s="2"/>
      <c r="G9534" s="2"/>
      <c r="H9534" s="2"/>
    </row>
    <row r="9535" spans="2:8">
      <c r="B9535" s="2" t="s">
        <v>9984</v>
      </c>
      <c r="C9535" s="2">
        <v>28</v>
      </c>
      <c r="D9535" s="2" t="s">
        <v>453</v>
      </c>
      <c r="E9535" s="2"/>
      <c r="F9535" s="2"/>
      <c r="G9535" s="2"/>
      <c r="H9535" s="2"/>
    </row>
    <row r="9536" spans="2:8">
      <c r="B9536" s="2" t="s">
        <v>9985</v>
      </c>
      <c r="C9536" s="2">
        <v>27</v>
      </c>
      <c r="D9536" s="2" t="s">
        <v>453</v>
      </c>
      <c r="E9536" s="2"/>
      <c r="F9536" s="2"/>
      <c r="G9536" s="2"/>
      <c r="H9536" s="2"/>
    </row>
    <row r="9537" spans="2:8">
      <c r="B9537" s="2" t="s">
        <v>9986</v>
      </c>
      <c r="C9537" s="2">
        <v>37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39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40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40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16</v>
      </c>
      <c r="D9541" s="2" t="s">
        <v>453</v>
      </c>
      <c r="E9541" s="2"/>
      <c r="F9541" s="2"/>
      <c r="G9541" s="2"/>
      <c r="H9541" s="2"/>
    </row>
    <row r="9542" spans="2:8">
      <c r="B9542" s="2" t="s">
        <v>9991</v>
      </c>
      <c r="C9542" s="2">
        <v>15</v>
      </c>
      <c r="D9542" s="2" t="s">
        <v>453</v>
      </c>
      <c r="E9542" s="2"/>
      <c r="F9542" s="2"/>
      <c r="G9542" s="2"/>
      <c r="H9542" s="2"/>
    </row>
    <row r="9543" spans="2:8">
      <c r="B9543" s="2" t="s">
        <v>9992</v>
      </c>
      <c r="C9543" s="2">
        <v>17</v>
      </c>
      <c r="D9543" s="2" t="s">
        <v>453</v>
      </c>
      <c r="E9543" s="2"/>
      <c r="F9543" s="2"/>
      <c r="G9543" s="2"/>
      <c r="H9543" s="2"/>
    </row>
    <row r="9544" spans="2:8">
      <c r="B9544" s="2" t="s">
        <v>9993</v>
      </c>
      <c r="C9544" s="2">
        <v>18</v>
      </c>
      <c r="D9544" s="2" t="s">
        <v>453</v>
      </c>
      <c r="E9544" s="2"/>
      <c r="F9544" s="2"/>
      <c r="G9544" s="2"/>
      <c r="H9544" s="2"/>
    </row>
    <row r="9545" spans="2:8">
      <c r="B9545" s="2" t="s">
        <v>9994</v>
      </c>
      <c r="C9545" s="2">
        <v>19</v>
      </c>
      <c r="D9545" s="2" t="s">
        <v>453</v>
      </c>
      <c r="E9545" s="2"/>
      <c r="F9545" s="2"/>
      <c r="G9545" s="2"/>
      <c r="H9545" s="2"/>
    </row>
    <row r="9546" spans="2:8">
      <c r="B9546" s="2" t="s">
        <v>9995</v>
      </c>
      <c r="C9546" s="2">
        <v>21</v>
      </c>
      <c r="D9546" s="2" t="s">
        <v>453</v>
      </c>
      <c r="E9546" s="2"/>
      <c r="F9546" s="2"/>
      <c r="G9546" s="2"/>
      <c r="H9546" s="2"/>
    </row>
    <row r="9547" spans="2:8">
      <c r="B9547" s="2" t="s">
        <v>9996</v>
      </c>
      <c r="C9547" s="2">
        <v>22</v>
      </c>
      <c r="D9547" s="2" t="s">
        <v>453</v>
      </c>
      <c r="E9547" s="2"/>
      <c r="F9547" s="2"/>
      <c r="G9547" s="2"/>
      <c r="H9547" s="2"/>
    </row>
    <row r="9548" spans="2:8">
      <c r="B9548" s="2" t="s">
        <v>9997</v>
      </c>
      <c r="C9548" s="2">
        <v>22</v>
      </c>
      <c r="D9548" s="2" t="s">
        <v>453</v>
      </c>
      <c r="E9548" s="2"/>
      <c r="F9548" s="2"/>
      <c r="G9548" s="2"/>
      <c r="H9548" s="2"/>
    </row>
    <row r="9549" spans="2:8">
      <c r="B9549" s="2" t="s">
        <v>9998</v>
      </c>
      <c r="C9549" s="2">
        <v>22</v>
      </c>
      <c r="D9549" s="2" t="s">
        <v>453</v>
      </c>
      <c r="E9549" s="2"/>
      <c r="F9549" s="2"/>
      <c r="G9549" s="2"/>
      <c r="H9549" s="2"/>
    </row>
    <row r="9550" spans="2:8">
      <c r="B9550" s="2" t="s">
        <v>9999</v>
      </c>
      <c r="C9550" s="2">
        <v>23</v>
      </c>
      <c r="D9550" s="2" t="s">
        <v>453</v>
      </c>
      <c r="E9550" s="2"/>
      <c r="F9550" s="2"/>
      <c r="G9550" s="2"/>
      <c r="H9550" s="2"/>
    </row>
    <row r="9551" spans="2:8">
      <c r="B9551" s="2" t="s">
        <v>10000</v>
      </c>
      <c r="C9551" s="2">
        <v>21</v>
      </c>
      <c r="D9551" s="2" t="s">
        <v>453</v>
      </c>
      <c r="E9551" s="2"/>
      <c r="F9551" s="2"/>
      <c r="G9551" s="2"/>
      <c r="H9551" s="2"/>
    </row>
    <row r="9552" spans="2:8">
      <c r="B9552" s="2" t="s">
        <v>10001</v>
      </c>
      <c r="C9552" s="2">
        <v>17</v>
      </c>
      <c r="D9552" s="2" t="s">
        <v>453</v>
      </c>
      <c r="E9552" s="2"/>
      <c r="F9552" s="2"/>
      <c r="G9552" s="2"/>
      <c r="H9552" s="2"/>
    </row>
    <row r="9553" spans="2:8">
      <c r="B9553" s="2" t="s">
        <v>10002</v>
      </c>
      <c r="C9553" s="2">
        <v>27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41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42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41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40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32</v>
      </c>
      <c r="D9558" s="2" t="s">
        <v>453</v>
      </c>
      <c r="E9558" s="2"/>
      <c r="F9558" s="2"/>
      <c r="G9558" s="2"/>
      <c r="H9558" s="2"/>
    </row>
    <row r="9559" spans="2:8">
      <c r="B9559" s="2" t="s">
        <v>10008</v>
      </c>
      <c r="C9559" s="2">
        <v>33</v>
      </c>
      <c r="D9559" s="2" t="s">
        <v>453</v>
      </c>
      <c r="E9559" s="2"/>
      <c r="F9559" s="2"/>
      <c r="G9559" s="2"/>
      <c r="H9559" s="2"/>
    </row>
    <row r="9560" spans="2:8">
      <c r="B9560" s="2" t="s">
        <v>10009</v>
      </c>
      <c r="C9560" s="2">
        <v>35</v>
      </c>
      <c r="D9560" s="2" t="s">
        <v>453</v>
      </c>
      <c r="E9560" s="2"/>
      <c r="F9560" s="2"/>
      <c r="G9560" s="2"/>
      <c r="H9560" s="2"/>
    </row>
    <row r="9561" spans="2:8">
      <c r="B9561" s="2" t="s">
        <v>10010</v>
      </c>
      <c r="C9561" s="2">
        <v>35</v>
      </c>
      <c r="D9561" s="2" t="s">
        <v>453</v>
      </c>
      <c r="E9561" s="2"/>
      <c r="F9561" s="2"/>
      <c r="G9561" s="2"/>
      <c r="H9561" s="2"/>
    </row>
    <row r="9562" spans="2:8">
      <c r="B9562" s="2" t="s">
        <v>10011</v>
      </c>
      <c r="C9562" s="2">
        <v>32</v>
      </c>
      <c r="D9562" s="2" t="s">
        <v>453</v>
      </c>
      <c r="E9562" s="2"/>
      <c r="F9562" s="2"/>
      <c r="G9562" s="2"/>
      <c r="H9562" s="2"/>
    </row>
    <row r="9563" spans="2:8">
      <c r="B9563" s="2" t="s">
        <v>10012</v>
      </c>
      <c r="C9563" s="2">
        <v>31</v>
      </c>
      <c r="D9563" s="2" t="s">
        <v>453</v>
      </c>
      <c r="E9563" s="2"/>
      <c r="F9563" s="2"/>
      <c r="G9563" s="2"/>
      <c r="H9563" s="2"/>
    </row>
    <row r="9564" spans="2:8">
      <c r="B9564" s="2" t="s">
        <v>10013</v>
      </c>
      <c r="C9564" s="2">
        <v>28</v>
      </c>
      <c r="D9564" s="2" t="s">
        <v>453</v>
      </c>
      <c r="E9564" s="2"/>
      <c r="F9564" s="2"/>
      <c r="G9564" s="2"/>
      <c r="H9564" s="2"/>
    </row>
    <row r="9565" spans="2:8">
      <c r="B9565" s="2" t="s">
        <v>10014</v>
      </c>
      <c r="C9565" s="2">
        <v>30</v>
      </c>
      <c r="D9565" s="2" t="s">
        <v>453</v>
      </c>
      <c r="E9565" s="2"/>
      <c r="F9565" s="2"/>
      <c r="G9565" s="2"/>
      <c r="H9565" s="2"/>
    </row>
    <row r="9566" spans="2:8">
      <c r="B9566" s="2" t="s">
        <v>10015</v>
      </c>
      <c r="C9566" s="2">
        <v>30</v>
      </c>
      <c r="D9566" s="2" t="s">
        <v>453</v>
      </c>
      <c r="E9566" s="2"/>
      <c r="F9566" s="2"/>
      <c r="G9566" s="2"/>
      <c r="H9566" s="2"/>
    </row>
    <row r="9567" spans="2:8">
      <c r="B9567" s="2" t="s">
        <v>10016</v>
      </c>
      <c r="C9567" s="2">
        <v>31</v>
      </c>
      <c r="D9567" s="2" t="s">
        <v>453</v>
      </c>
      <c r="E9567" s="2"/>
      <c r="F9567" s="2"/>
      <c r="G9567" s="2"/>
      <c r="H9567" s="2"/>
    </row>
    <row r="9568" spans="2:8">
      <c r="B9568" s="2" t="s">
        <v>10017</v>
      </c>
      <c r="C9568" s="2">
        <v>30</v>
      </c>
      <c r="D9568" s="2" t="s">
        <v>453</v>
      </c>
      <c r="E9568" s="2"/>
      <c r="F9568" s="2"/>
      <c r="G9568" s="2"/>
      <c r="H9568" s="2"/>
    </row>
    <row r="9569" spans="2:8">
      <c r="B9569" s="2" t="s">
        <v>10018</v>
      </c>
      <c r="C9569" s="2">
        <v>28</v>
      </c>
      <c r="D9569" s="2" t="s">
        <v>453</v>
      </c>
      <c r="E9569" s="2"/>
      <c r="F9569" s="2"/>
      <c r="G9569" s="2"/>
      <c r="H9569" s="2"/>
    </row>
    <row r="9570" spans="2:8">
      <c r="B9570" s="2" t="s">
        <v>10019</v>
      </c>
      <c r="C9570" s="2">
        <v>32</v>
      </c>
      <c r="D9570" s="2" t="s">
        <v>453</v>
      </c>
      <c r="E9570" s="2"/>
      <c r="F9570" s="2"/>
      <c r="G9570" s="2"/>
      <c r="H9570" s="2"/>
    </row>
    <row r="9571" spans="2:8">
      <c r="B9571" s="2" t="s">
        <v>10020</v>
      </c>
      <c r="C9571" s="2">
        <v>33</v>
      </c>
      <c r="D9571" s="2" t="s">
        <v>453</v>
      </c>
      <c r="E9571" s="2"/>
      <c r="F9571" s="2"/>
      <c r="G9571" s="2"/>
      <c r="H9571" s="2"/>
    </row>
    <row r="9572" spans="2:8">
      <c r="B9572" s="2" t="s">
        <v>10021</v>
      </c>
      <c r="C9572" s="2">
        <v>33</v>
      </c>
      <c r="D9572" s="2" t="s">
        <v>453</v>
      </c>
      <c r="E9572" s="2"/>
      <c r="F9572" s="2"/>
      <c r="G9572" s="2"/>
      <c r="H9572" s="2"/>
    </row>
    <row r="9573" spans="2:8">
      <c r="B9573" s="2" t="s">
        <v>10022</v>
      </c>
      <c r="C9573" s="2">
        <v>32</v>
      </c>
      <c r="D9573" s="2" t="s">
        <v>453</v>
      </c>
      <c r="E9573" s="2"/>
      <c r="F9573" s="2"/>
      <c r="G9573" s="2"/>
      <c r="H9573" s="2"/>
    </row>
    <row r="9574" spans="2:8">
      <c r="B9574" s="2" t="s">
        <v>10023</v>
      </c>
      <c r="C9574" s="2">
        <v>32</v>
      </c>
      <c r="D9574" s="2" t="s">
        <v>453</v>
      </c>
      <c r="E9574" s="2"/>
      <c r="F9574" s="2"/>
      <c r="G9574" s="2"/>
      <c r="H9574" s="2"/>
    </row>
    <row r="9575" spans="2:8">
      <c r="B9575" s="2" t="s">
        <v>10024</v>
      </c>
      <c r="C9575" s="2">
        <v>30</v>
      </c>
      <c r="D9575" s="2" t="s">
        <v>453</v>
      </c>
      <c r="E9575" s="2"/>
      <c r="F9575" s="2"/>
      <c r="G9575" s="2"/>
      <c r="H9575" s="2"/>
    </row>
    <row r="9576" spans="2:8">
      <c r="B9576" s="2" t="s">
        <v>10025</v>
      </c>
      <c r="C9576" s="2">
        <v>21</v>
      </c>
      <c r="D9576" s="2" t="s">
        <v>453</v>
      </c>
      <c r="E9576" s="2"/>
      <c r="F9576" s="2"/>
      <c r="G9576" s="2"/>
      <c r="H9576" s="2"/>
    </row>
    <row r="9577" spans="2:8">
      <c r="B9577" s="2" t="s">
        <v>10026</v>
      </c>
      <c r="C9577" s="2">
        <v>22</v>
      </c>
      <c r="D9577" s="2" t="s">
        <v>453</v>
      </c>
      <c r="E9577" s="2"/>
      <c r="F9577" s="2"/>
      <c r="G9577" s="2"/>
      <c r="H9577" s="2"/>
    </row>
    <row r="9578" spans="2:8">
      <c r="B9578" s="2" t="s">
        <v>10027</v>
      </c>
      <c r="C9578" s="2">
        <v>23</v>
      </c>
      <c r="D9578" s="2" t="s">
        <v>453</v>
      </c>
      <c r="E9578" s="2"/>
      <c r="F9578" s="2"/>
      <c r="G9578" s="2"/>
      <c r="H9578" s="2"/>
    </row>
    <row r="9579" spans="2:8">
      <c r="B9579" s="2" t="s">
        <v>10028</v>
      </c>
      <c r="C9579" s="2">
        <v>24</v>
      </c>
      <c r="D9579" s="2" t="s">
        <v>453</v>
      </c>
      <c r="E9579" s="2"/>
      <c r="F9579" s="2"/>
      <c r="G9579" s="2"/>
      <c r="H9579" s="2"/>
    </row>
    <row r="9580" spans="2:8">
      <c r="B9580" s="2" t="s">
        <v>10029</v>
      </c>
      <c r="C9580" s="2">
        <v>24</v>
      </c>
      <c r="D9580" s="2" t="s">
        <v>453</v>
      </c>
      <c r="E9580" s="2"/>
      <c r="F9580" s="2"/>
      <c r="G9580" s="2"/>
      <c r="H9580" s="2"/>
    </row>
    <row r="9581" spans="2:8">
      <c r="B9581" s="2" t="s">
        <v>10030</v>
      </c>
      <c r="C9581" s="2">
        <v>25</v>
      </c>
      <c r="D9581" s="2" t="s">
        <v>453</v>
      </c>
      <c r="E9581" s="2"/>
      <c r="F9581" s="2"/>
      <c r="G9581" s="2"/>
      <c r="H9581" s="2"/>
    </row>
    <row r="9582" spans="2:8">
      <c r="B9582" s="2" t="s">
        <v>10031</v>
      </c>
      <c r="C9582" s="2">
        <v>25</v>
      </c>
      <c r="D9582" s="2" t="s">
        <v>453</v>
      </c>
      <c r="E9582" s="2"/>
      <c r="F9582" s="2"/>
      <c r="G9582" s="2"/>
      <c r="H9582" s="2"/>
    </row>
    <row r="9583" spans="2:8">
      <c r="B9583" s="2" t="s">
        <v>10032</v>
      </c>
      <c r="C9583" s="2">
        <v>25</v>
      </c>
      <c r="D9583" s="2" t="s">
        <v>453</v>
      </c>
      <c r="E9583" s="2"/>
      <c r="F9583" s="2"/>
      <c r="G9583" s="2"/>
      <c r="H9583" s="2"/>
    </row>
    <row r="9584" spans="2:8">
      <c r="B9584" s="2" t="s">
        <v>10033</v>
      </c>
      <c r="C9584" s="2">
        <v>25</v>
      </c>
      <c r="D9584" s="2" t="s">
        <v>453</v>
      </c>
      <c r="E9584" s="2"/>
      <c r="F9584" s="2"/>
      <c r="G9584" s="2"/>
      <c r="H9584" s="2"/>
    </row>
    <row r="9585" spans="2:8">
      <c r="B9585" s="2" t="s">
        <v>10034</v>
      </c>
      <c r="C9585" s="2">
        <v>25</v>
      </c>
      <c r="D9585" s="2" t="s">
        <v>453</v>
      </c>
      <c r="E9585" s="2"/>
      <c r="F9585" s="2"/>
      <c r="G9585" s="2"/>
      <c r="H9585" s="2"/>
    </row>
    <row r="9586" spans="2:8">
      <c r="B9586" s="2" t="s">
        <v>10035</v>
      </c>
      <c r="C9586" s="2">
        <v>28</v>
      </c>
      <c r="D9586" s="2" t="s">
        <v>453</v>
      </c>
      <c r="E9586" s="2"/>
      <c r="F9586" s="2"/>
      <c r="G9586" s="2"/>
      <c r="H9586" s="2"/>
    </row>
    <row r="9587" spans="2:8">
      <c r="B9587" s="2" t="s">
        <v>10036</v>
      </c>
      <c r="C9587" s="2">
        <v>27</v>
      </c>
      <c r="D9587" s="2" t="s">
        <v>453</v>
      </c>
      <c r="E9587" s="2"/>
      <c r="F9587" s="2"/>
      <c r="G9587" s="2"/>
      <c r="H9587" s="2"/>
    </row>
    <row r="9588" spans="2:8">
      <c r="B9588" s="2" t="s">
        <v>10037</v>
      </c>
      <c r="C9588" s="2">
        <v>27</v>
      </c>
      <c r="D9588" s="2" t="s">
        <v>453</v>
      </c>
      <c r="E9588" s="2"/>
      <c r="F9588" s="2"/>
      <c r="G9588" s="2"/>
      <c r="H9588" s="2"/>
    </row>
    <row r="9589" spans="2:8">
      <c r="B9589" s="2" t="s">
        <v>10038</v>
      </c>
      <c r="C9589" s="2">
        <v>27</v>
      </c>
      <c r="D9589" s="2" t="s">
        <v>453</v>
      </c>
      <c r="E9589" s="2"/>
      <c r="F9589" s="2"/>
      <c r="G9589" s="2"/>
      <c r="H9589" s="2"/>
    </row>
    <row r="9590" spans="2:8">
      <c r="B9590" s="2" t="s">
        <v>10039</v>
      </c>
      <c r="C9590" s="2">
        <v>27</v>
      </c>
      <c r="D9590" s="2" t="s">
        <v>453</v>
      </c>
      <c r="E9590" s="2"/>
      <c r="F9590" s="2"/>
      <c r="G9590" s="2"/>
      <c r="H9590" s="2"/>
    </row>
    <row r="9591" spans="2:8">
      <c r="B9591" s="2" t="s">
        <v>10040</v>
      </c>
      <c r="C9591" s="2">
        <v>27</v>
      </c>
      <c r="D9591" s="2" t="s">
        <v>453</v>
      </c>
      <c r="E9591" s="2"/>
      <c r="F9591" s="2"/>
      <c r="G9591" s="2"/>
      <c r="H9591" s="2"/>
    </row>
    <row r="9592" spans="2:8">
      <c r="B9592" s="2" t="s">
        <v>10041</v>
      </c>
      <c r="C9592" s="2">
        <v>27</v>
      </c>
      <c r="D9592" s="2" t="s">
        <v>453</v>
      </c>
      <c r="E9592" s="2"/>
      <c r="F9592" s="2"/>
      <c r="G9592" s="2"/>
      <c r="H9592" s="2"/>
    </row>
    <row r="9593" spans="2:8">
      <c r="B9593" s="2" t="s">
        <v>10042</v>
      </c>
      <c r="C9593" s="2">
        <v>28</v>
      </c>
      <c r="D9593" s="2" t="s">
        <v>453</v>
      </c>
      <c r="E9593" s="2"/>
      <c r="F9593" s="2"/>
      <c r="G9593" s="2"/>
      <c r="H9593" s="2"/>
    </row>
    <row r="9594" spans="2:8">
      <c r="B9594" s="2" t="s">
        <v>10043</v>
      </c>
      <c r="C9594" s="2">
        <v>27</v>
      </c>
      <c r="D9594" s="2" t="s">
        <v>453</v>
      </c>
      <c r="E9594" s="2"/>
      <c r="F9594" s="2"/>
      <c r="G9594" s="2"/>
      <c r="H9594" s="2"/>
    </row>
    <row r="9595" spans="2:8">
      <c r="B9595" s="2" t="s">
        <v>10044</v>
      </c>
      <c r="C9595" s="2">
        <v>26</v>
      </c>
      <c r="D9595" s="2" t="s">
        <v>453</v>
      </c>
      <c r="E9595" s="2"/>
      <c r="F9595" s="2"/>
      <c r="G9595" s="2"/>
      <c r="H9595" s="2"/>
    </row>
    <row r="9596" spans="2:8">
      <c r="B9596" s="2" t="s">
        <v>10045</v>
      </c>
      <c r="C9596" s="2">
        <v>26</v>
      </c>
      <c r="D9596" s="2" t="s">
        <v>453</v>
      </c>
      <c r="E9596" s="2"/>
      <c r="F9596" s="2"/>
      <c r="G9596" s="2"/>
      <c r="H9596" s="2"/>
    </row>
    <row r="9597" spans="2:8">
      <c r="B9597" s="2" t="s">
        <v>10046</v>
      </c>
      <c r="C9597" s="2">
        <v>27</v>
      </c>
      <c r="D9597" s="2" t="s">
        <v>453</v>
      </c>
      <c r="E9597" s="2"/>
      <c r="F9597" s="2"/>
      <c r="G9597" s="2"/>
      <c r="H9597" s="2"/>
    </row>
    <row r="9598" spans="2:8">
      <c r="B9598" s="2" t="s">
        <v>10047</v>
      </c>
      <c r="C9598" s="2">
        <v>27</v>
      </c>
      <c r="D9598" s="2" t="s">
        <v>453</v>
      </c>
      <c r="E9598" s="2"/>
      <c r="F9598" s="2"/>
      <c r="G9598" s="2"/>
      <c r="H9598" s="2"/>
    </row>
    <row r="9599" spans="2:8">
      <c r="B9599" s="2" t="s">
        <v>10048</v>
      </c>
      <c r="C9599" s="2">
        <v>26</v>
      </c>
      <c r="D9599" s="2" t="s">
        <v>453</v>
      </c>
      <c r="E9599" s="2"/>
      <c r="F9599" s="2"/>
      <c r="G9599" s="2"/>
      <c r="H9599" s="2"/>
    </row>
    <row r="9600" spans="2:8">
      <c r="B9600" s="2" t="s">
        <v>10049</v>
      </c>
      <c r="C9600" s="2">
        <v>28</v>
      </c>
      <c r="D9600" s="2" t="s">
        <v>453</v>
      </c>
      <c r="E9600" s="2"/>
      <c r="F9600" s="2"/>
      <c r="G9600" s="2"/>
      <c r="H9600" s="2"/>
    </row>
    <row r="9601" spans="2:8">
      <c r="B9601" s="2" t="s">
        <v>10050</v>
      </c>
      <c r="C9601" s="2">
        <v>42</v>
      </c>
      <c r="D9601" s="2" t="s">
        <v>453</v>
      </c>
      <c r="E9601" s="2"/>
      <c r="F9601" s="2"/>
      <c r="G9601" s="2"/>
      <c r="H9601" s="2"/>
    </row>
    <row r="9602" spans="2:8">
      <c r="B9602" s="2" t="s">
        <v>10051</v>
      </c>
      <c r="C9602" s="2">
        <v>44</v>
      </c>
      <c r="D9602" s="2" t="s">
        <v>453</v>
      </c>
      <c r="E9602" s="2"/>
      <c r="F9602" s="2"/>
      <c r="G9602" s="2"/>
      <c r="H9602" s="2"/>
    </row>
    <row r="9603" spans="2:8">
      <c r="B9603" s="2" t="s">
        <v>10052</v>
      </c>
      <c r="C9603" s="2">
        <v>41</v>
      </c>
      <c r="D9603" s="2" t="s">
        <v>453</v>
      </c>
      <c r="E9603" s="2"/>
      <c r="F9603" s="2"/>
      <c r="G9603" s="2"/>
      <c r="H9603" s="2"/>
    </row>
    <row r="9604" spans="2:8">
      <c r="B9604" s="2" t="s">
        <v>10053</v>
      </c>
      <c r="C9604" s="2">
        <v>36</v>
      </c>
      <c r="D9604" s="2" t="s">
        <v>453</v>
      </c>
      <c r="E9604" s="2"/>
      <c r="F9604" s="2"/>
      <c r="G9604" s="2"/>
      <c r="H9604" s="2"/>
    </row>
    <row r="9605" spans="2:8">
      <c r="B9605" s="2" t="s">
        <v>10054</v>
      </c>
      <c r="C9605" s="2">
        <v>29</v>
      </c>
      <c r="D9605" s="2" t="s">
        <v>453</v>
      </c>
      <c r="E9605" s="2"/>
      <c r="F9605" s="2"/>
      <c r="G9605" s="2"/>
      <c r="H9605" s="2"/>
    </row>
    <row r="9606" spans="2:8">
      <c r="B9606" s="2" t="s">
        <v>10055</v>
      </c>
      <c r="C9606" s="2">
        <v>32</v>
      </c>
      <c r="D9606" s="2" t="s">
        <v>453</v>
      </c>
      <c r="E9606" s="2"/>
      <c r="F9606" s="2"/>
      <c r="G9606" s="2"/>
      <c r="H9606" s="2"/>
    </row>
    <row r="9607" spans="2:8">
      <c r="B9607" s="2" t="s">
        <v>10056</v>
      </c>
      <c r="C9607" s="2">
        <v>33</v>
      </c>
      <c r="D9607" s="2" t="s">
        <v>453</v>
      </c>
      <c r="E9607" s="2"/>
      <c r="F9607" s="2"/>
      <c r="G9607" s="2"/>
      <c r="H9607" s="2"/>
    </row>
    <row r="9608" spans="2:8">
      <c r="B9608" s="2" t="s">
        <v>10057</v>
      </c>
      <c r="C9608" s="2">
        <v>28</v>
      </c>
      <c r="D9608" s="2" t="s">
        <v>453</v>
      </c>
      <c r="E9608" s="2"/>
      <c r="F9608" s="2"/>
      <c r="G9608" s="2"/>
      <c r="H9608" s="2"/>
    </row>
    <row r="9609" spans="2:8">
      <c r="B9609" s="2" t="s">
        <v>10058</v>
      </c>
      <c r="C9609" s="2">
        <v>23</v>
      </c>
      <c r="D9609" s="2" t="s">
        <v>453</v>
      </c>
      <c r="E9609" s="2"/>
      <c r="F9609" s="2"/>
      <c r="G9609" s="2"/>
      <c r="H9609" s="2"/>
    </row>
    <row r="9610" spans="2:8">
      <c r="B9610" s="2" t="s">
        <v>10059</v>
      </c>
      <c r="C9610" s="2">
        <v>23</v>
      </c>
      <c r="D9610" s="2" t="s">
        <v>453</v>
      </c>
      <c r="E9610" s="2"/>
      <c r="F9610" s="2"/>
      <c r="G9610" s="2"/>
      <c r="H9610" s="2"/>
    </row>
    <row r="9611" spans="2:8">
      <c r="B9611" s="2" t="s">
        <v>10060</v>
      </c>
      <c r="C9611" s="2">
        <v>38</v>
      </c>
      <c r="D9611" s="2" t="s">
        <v>453</v>
      </c>
      <c r="E9611" s="2"/>
      <c r="F9611" s="2"/>
      <c r="G9611" s="2"/>
      <c r="H9611" s="2"/>
    </row>
    <row r="9612" spans="2:8">
      <c r="B9612" s="2" t="s">
        <v>10061</v>
      </c>
      <c r="C9612" s="2">
        <v>33</v>
      </c>
      <c r="D9612" s="2" t="s">
        <v>453</v>
      </c>
      <c r="E9612" s="2"/>
      <c r="F9612" s="2"/>
      <c r="G9612" s="2"/>
      <c r="H9612" s="2"/>
    </row>
    <row r="9613" spans="2:8">
      <c r="B9613" s="2" t="s">
        <v>10062</v>
      </c>
      <c r="C9613" s="2">
        <v>30</v>
      </c>
      <c r="D9613" s="2" t="s">
        <v>453</v>
      </c>
      <c r="E9613" s="2"/>
      <c r="F9613" s="2"/>
      <c r="G9613" s="2"/>
      <c r="H9613" s="2"/>
    </row>
    <row r="9614" spans="2:8">
      <c r="B9614" s="2" t="s">
        <v>10063</v>
      </c>
      <c r="C9614" s="2">
        <v>36</v>
      </c>
      <c r="D9614" s="2" t="s">
        <v>453</v>
      </c>
      <c r="E9614" s="2"/>
      <c r="F9614" s="2"/>
      <c r="G9614" s="2"/>
      <c r="H9614" s="2"/>
    </row>
    <row r="9615" spans="2:8">
      <c r="B9615" s="2" t="s">
        <v>10064</v>
      </c>
      <c r="C9615" s="2">
        <v>35</v>
      </c>
      <c r="D9615" s="2" t="s">
        <v>453</v>
      </c>
      <c r="E9615" s="2"/>
      <c r="F9615" s="2"/>
      <c r="G9615" s="2"/>
      <c r="H9615" s="2"/>
    </row>
    <row r="9616" spans="2:8">
      <c r="B9616" s="2" t="s">
        <v>10065</v>
      </c>
      <c r="C9616" s="2">
        <v>33</v>
      </c>
      <c r="D9616" s="2" t="s">
        <v>453</v>
      </c>
      <c r="E9616" s="2"/>
      <c r="F9616" s="2"/>
      <c r="G9616" s="2"/>
      <c r="H9616" s="2"/>
    </row>
    <row r="9617" spans="2:8">
      <c r="B9617" s="2" t="s">
        <v>10066</v>
      </c>
      <c r="C9617" s="2">
        <v>31</v>
      </c>
      <c r="D9617" s="2" t="s">
        <v>453</v>
      </c>
      <c r="E9617" s="2"/>
      <c r="F9617" s="2"/>
      <c r="G9617" s="2"/>
      <c r="H9617" s="2"/>
    </row>
    <row r="9618" spans="2:8">
      <c r="B9618" s="2" t="s">
        <v>10067</v>
      </c>
      <c r="C9618" s="2">
        <v>31</v>
      </c>
      <c r="D9618" s="2" t="s">
        <v>453</v>
      </c>
      <c r="E9618" s="2"/>
      <c r="F9618" s="2"/>
      <c r="G9618" s="2"/>
      <c r="H9618" s="2"/>
    </row>
    <row r="9619" spans="2:8">
      <c r="B9619" s="2" t="s">
        <v>10068</v>
      </c>
      <c r="C9619" s="2">
        <v>20</v>
      </c>
      <c r="D9619" s="2" t="s">
        <v>453</v>
      </c>
      <c r="E9619" s="2"/>
      <c r="F9619" s="2"/>
      <c r="G9619" s="2"/>
      <c r="H9619" s="2"/>
    </row>
    <row r="9620" spans="2:8">
      <c r="B9620" s="2" t="s">
        <v>10069</v>
      </c>
      <c r="C9620" s="2">
        <v>23</v>
      </c>
      <c r="D9620" s="2" t="s">
        <v>453</v>
      </c>
      <c r="E9620" s="2"/>
      <c r="F9620" s="2"/>
      <c r="G9620" s="2"/>
      <c r="H9620" s="2"/>
    </row>
    <row r="9621" spans="2:8">
      <c r="B9621" s="2" t="s">
        <v>10070</v>
      </c>
      <c r="C9621" s="2">
        <v>24</v>
      </c>
      <c r="D9621" s="2" t="s">
        <v>453</v>
      </c>
      <c r="E9621" s="2"/>
      <c r="F9621" s="2"/>
      <c r="G9621" s="2"/>
      <c r="H9621" s="2"/>
    </row>
    <row r="9622" spans="2:8">
      <c r="B9622" s="2" t="s">
        <v>10071</v>
      </c>
      <c r="C9622" s="2">
        <v>24</v>
      </c>
      <c r="D9622" s="2" t="s">
        <v>453</v>
      </c>
      <c r="E9622" s="2"/>
      <c r="F9622" s="2"/>
      <c r="G9622" s="2"/>
      <c r="H9622" s="2"/>
    </row>
    <row r="9623" spans="2:8">
      <c r="B9623" s="2" t="s">
        <v>10072</v>
      </c>
      <c r="C9623" s="2">
        <v>25</v>
      </c>
      <c r="D9623" s="2" t="s">
        <v>453</v>
      </c>
      <c r="E9623" s="2"/>
      <c r="F9623" s="2"/>
      <c r="G9623" s="2"/>
      <c r="H9623" s="2"/>
    </row>
    <row r="9624" spans="2:8">
      <c r="B9624" s="2" t="s">
        <v>10073</v>
      </c>
      <c r="C9624" s="2">
        <v>25</v>
      </c>
      <c r="D9624" s="2" t="s">
        <v>453</v>
      </c>
      <c r="E9624" s="2"/>
      <c r="F9624" s="2"/>
      <c r="G9624" s="2"/>
      <c r="H9624" s="2"/>
    </row>
    <row r="9625" spans="2:8">
      <c r="B9625" s="2" t="s">
        <v>10074</v>
      </c>
      <c r="C9625" s="2">
        <v>25</v>
      </c>
      <c r="D9625" s="2" t="s">
        <v>453</v>
      </c>
      <c r="E9625" s="2"/>
      <c r="F9625" s="2"/>
      <c r="G9625" s="2"/>
      <c r="H9625" s="2"/>
    </row>
    <row r="9626" spans="2:8">
      <c r="B9626" s="2" t="s">
        <v>10075</v>
      </c>
      <c r="C9626" s="2">
        <v>25</v>
      </c>
      <c r="D9626" s="2" t="s">
        <v>453</v>
      </c>
      <c r="E9626" s="2"/>
      <c r="F9626" s="2"/>
      <c r="G9626" s="2"/>
      <c r="H9626" s="2"/>
    </row>
    <row r="9627" spans="2:8">
      <c r="B9627" s="2" t="s">
        <v>10076</v>
      </c>
      <c r="C9627" s="2">
        <v>23</v>
      </c>
      <c r="D9627" s="2" t="s">
        <v>453</v>
      </c>
      <c r="E9627" s="2"/>
      <c r="F9627" s="2"/>
      <c r="G9627" s="2"/>
      <c r="H9627" s="2"/>
    </row>
    <row r="9628" spans="2:8">
      <c r="B9628" s="2" t="s">
        <v>10077</v>
      </c>
      <c r="C9628" s="2">
        <v>17</v>
      </c>
      <c r="D9628" s="2" t="s">
        <v>453</v>
      </c>
      <c r="E9628" s="2"/>
      <c r="F9628" s="2"/>
      <c r="G9628" s="2"/>
      <c r="H9628" s="2"/>
    </row>
    <row r="9629" spans="2:8">
      <c r="B9629" s="2" t="s">
        <v>10078</v>
      </c>
      <c r="C9629" s="2">
        <v>26</v>
      </c>
      <c r="D9629" s="2" t="s">
        <v>453</v>
      </c>
      <c r="E9629" s="2"/>
      <c r="F9629" s="2"/>
      <c r="G9629" s="2"/>
      <c r="H9629" s="2"/>
    </row>
    <row r="9630" spans="2:8">
      <c r="B9630" s="2" t="s">
        <v>10079</v>
      </c>
      <c r="C9630" s="2">
        <v>28</v>
      </c>
      <c r="D9630" s="2" t="s">
        <v>453</v>
      </c>
      <c r="E9630" s="2"/>
      <c r="F9630" s="2"/>
      <c r="G9630" s="2"/>
      <c r="H9630" s="2"/>
    </row>
    <row r="9631" spans="2:8">
      <c r="B9631" s="2" t="s">
        <v>10080</v>
      </c>
      <c r="C9631" s="2">
        <v>30</v>
      </c>
      <c r="D9631" s="2" t="s">
        <v>453</v>
      </c>
      <c r="E9631" s="2"/>
      <c r="F9631" s="2"/>
      <c r="G9631" s="2"/>
      <c r="H9631" s="2"/>
    </row>
    <row r="9632" spans="2:8">
      <c r="B9632" s="2" t="s">
        <v>10081</v>
      </c>
      <c r="C9632" s="2">
        <v>32</v>
      </c>
      <c r="D9632" s="2" t="s">
        <v>453</v>
      </c>
      <c r="E9632" s="2"/>
      <c r="F9632" s="2"/>
      <c r="G9632" s="2"/>
      <c r="H9632" s="2"/>
    </row>
    <row r="9633" spans="2:8">
      <c r="B9633" s="2" t="s">
        <v>10082</v>
      </c>
      <c r="C9633" s="2">
        <v>34</v>
      </c>
      <c r="D9633" s="2" t="s">
        <v>453</v>
      </c>
      <c r="E9633" s="2"/>
      <c r="F9633" s="2"/>
      <c r="G9633" s="2"/>
      <c r="H9633" s="2"/>
    </row>
    <row r="9634" spans="2:8">
      <c r="B9634" s="2" t="s">
        <v>10083</v>
      </c>
      <c r="C9634" s="2">
        <v>35</v>
      </c>
      <c r="D9634" s="2" t="s">
        <v>453</v>
      </c>
      <c r="E9634" s="2"/>
      <c r="F9634" s="2"/>
      <c r="G9634" s="2"/>
      <c r="H9634" s="2"/>
    </row>
    <row r="9635" spans="2:8">
      <c r="B9635" s="2" t="s">
        <v>10084</v>
      </c>
      <c r="C9635" s="2">
        <v>31</v>
      </c>
      <c r="D9635" s="2" t="s">
        <v>453</v>
      </c>
      <c r="E9635" s="2"/>
      <c r="F9635" s="2"/>
      <c r="G9635" s="2"/>
      <c r="H9635" s="2"/>
    </row>
    <row r="9636" spans="2:8">
      <c r="B9636" s="2" t="s">
        <v>10085</v>
      </c>
      <c r="C9636" s="2">
        <v>28</v>
      </c>
      <c r="D9636" s="2" t="s">
        <v>453</v>
      </c>
      <c r="E9636" s="2"/>
      <c r="F9636" s="2"/>
      <c r="G9636" s="2"/>
      <c r="H9636" s="2"/>
    </row>
    <row r="9637" spans="2:8">
      <c r="B9637" s="2" t="s">
        <v>10086</v>
      </c>
      <c r="C9637" s="2">
        <v>27</v>
      </c>
      <c r="D9637" s="2" t="s">
        <v>453</v>
      </c>
      <c r="E9637" s="2"/>
      <c r="F9637" s="2"/>
      <c r="G9637" s="2"/>
      <c r="H9637" s="2"/>
    </row>
    <row r="9638" spans="2:8">
      <c r="B9638" s="2" t="s">
        <v>10087</v>
      </c>
      <c r="C9638" s="2">
        <v>33</v>
      </c>
      <c r="D9638" s="2" t="s">
        <v>453</v>
      </c>
      <c r="E9638" s="2"/>
      <c r="F9638" s="2"/>
      <c r="G9638" s="2"/>
      <c r="H9638" s="2"/>
    </row>
    <row r="9639" spans="2:8">
      <c r="B9639" s="2" t="s">
        <v>10088</v>
      </c>
      <c r="C9639" s="2">
        <v>33</v>
      </c>
      <c r="D9639" s="2" t="s">
        <v>453</v>
      </c>
      <c r="E9639" s="2"/>
      <c r="F9639" s="2"/>
      <c r="G9639" s="2"/>
      <c r="H9639" s="2"/>
    </row>
    <row r="9640" spans="2:8">
      <c r="B9640" s="2" t="s">
        <v>10089</v>
      </c>
      <c r="C9640" s="2">
        <v>34</v>
      </c>
      <c r="D9640" s="2" t="s">
        <v>453</v>
      </c>
      <c r="E9640" s="2"/>
      <c r="F9640" s="2"/>
      <c r="G9640" s="2"/>
      <c r="H9640" s="2"/>
    </row>
    <row r="9641" spans="2:8">
      <c r="B9641" s="2" t="s">
        <v>10090</v>
      </c>
      <c r="C9641" s="2">
        <v>31</v>
      </c>
      <c r="D9641" s="2" t="s">
        <v>453</v>
      </c>
      <c r="E9641" s="2"/>
      <c r="F9641" s="2"/>
      <c r="G9641" s="2"/>
      <c r="H9641" s="2"/>
    </row>
    <row r="9642" spans="2:8">
      <c r="B9642" s="2" t="s">
        <v>10091</v>
      </c>
      <c r="C9642" s="2">
        <v>19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25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27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30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31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33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31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22</v>
      </c>
      <c r="D9649" s="2" t="s">
        <v>453</v>
      </c>
      <c r="E9649" s="2"/>
      <c r="F9649" s="2"/>
      <c r="G9649" s="2"/>
      <c r="H9649" s="2"/>
    </row>
    <row r="9650" spans="2:8">
      <c r="B9650" s="2" t="s">
        <v>10099</v>
      </c>
      <c r="C9650" s="2">
        <v>28</v>
      </c>
      <c r="D9650" s="2" t="s">
        <v>453</v>
      </c>
      <c r="E9650" s="2"/>
      <c r="F9650" s="2"/>
      <c r="G9650" s="2"/>
      <c r="H9650" s="2"/>
    </row>
    <row r="9651" spans="2:8">
      <c r="B9651" s="2" t="s">
        <v>10100</v>
      </c>
      <c r="C9651" s="2">
        <v>33</v>
      </c>
      <c r="D9651" s="2" t="s">
        <v>453</v>
      </c>
      <c r="E9651" s="2"/>
      <c r="F9651" s="2"/>
      <c r="G9651" s="2"/>
      <c r="H9651" s="2"/>
    </row>
    <row r="9652" spans="2:8">
      <c r="B9652" s="2" t="s">
        <v>10101</v>
      </c>
      <c r="C9652" s="2">
        <v>32</v>
      </c>
      <c r="D9652" s="2" t="s">
        <v>453</v>
      </c>
      <c r="E9652" s="2"/>
      <c r="F9652" s="2"/>
      <c r="G9652" s="2"/>
      <c r="H9652" s="2"/>
    </row>
    <row r="9653" spans="2:8">
      <c r="B9653" s="2" t="s">
        <v>10102</v>
      </c>
      <c r="C9653" s="2">
        <v>30</v>
      </c>
      <c r="D9653" s="2" t="s">
        <v>453</v>
      </c>
      <c r="E9653" s="2"/>
      <c r="F9653" s="2"/>
      <c r="G9653" s="2"/>
      <c r="H9653" s="2"/>
    </row>
    <row r="9654" spans="2:8">
      <c r="B9654" s="2" t="s">
        <v>10103</v>
      </c>
      <c r="C9654" s="2">
        <v>28</v>
      </c>
      <c r="D9654" s="2" t="s">
        <v>453</v>
      </c>
      <c r="E9654" s="2"/>
      <c r="F9654" s="2"/>
      <c r="G9654" s="2"/>
      <c r="H9654" s="2"/>
    </row>
    <row r="9655" spans="2:8">
      <c r="B9655" s="2" t="s">
        <v>10104</v>
      </c>
      <c r="C9655" s="2">
        <v>27</v>
      </c>
      <c r="D9655" s="2" t="s">
        <v>453</v>
      </c>
      <c r="E9655" s="2"/>
      <c r="F9655" s="2"/>
      <c r="G9655" s="2"/>
      <c r="H9655" s="2"/>
    </row>
    <row r="9656" spans="2:8">
      <c r="B9656" s="2" t="s">
        <v>10105</v>
      </c>
      <c r="C9656" s="2">
        <v>23</v>
      </c>
      <c r="D9656" s="2" t="s">
        <v>453</v>
      </c>
      <c r="E9656" s="2"/>
      <c r="F9656" s="2"/>
      <c r="G9656" s="2"/>
      <c r="H9656" s="2"/>
    </row>
    <row r="9657" spans="2:8">
      <c r="B9657" s="2" t="s">
        <v>10106</v>
      </c>
      <c r="C9657" s="2">
        <v>31</v>
      </c>
      <c r="D9657" s="2" t="s">
        <v>453</v>
      </c>
      <c r="E9657" s="2"/>
      <c r="F9657" s="2"/>
      <c r="G9657" s="2"/>
      <c r="H9657" s="2"/>
    </row>
    <row r="9658" spans="2:8">
      <c r="B9658" s="2" t="s">
        <v>10107</v>
      </c>
      <c r="C9658" s="2">
        <v>33</v>
      </c>
      <c r="D9658" s="2" t="s">
        <v>453</v>
      </c>
      <c r="E9658" s="2"/>
      <c r="F9658" s="2"/>
      <c r="G9658" s="2"/>
      <c r="H9658" s="2"/>
    </row>
    <row r="9659" spans="2:8">
      <c r="B9659" s="2" t="s">
        <v>10108</v>
      </c>
      <c r="C9659" s="2">
        <v>34</v>
      </c>
      <c r="D9659" s="2" t="s">
        <v>453</v>
      </c>
      <c r="E9659" s="2"/>
      <c r="F9659" s="2"/>
      <c r="G9659" s="2"/>
      <c r="H9659" s="2"/>
    </row>
    <row r="9660" spans="2:8">
      <c r="B9660" s="2" t="s">
        <v>10109</v>
      </c>
      <c r="C9660" s="2">
        <v>33</v>
      </c>
      <c r="D9660" s="2" t="s">
        <v>453</v>
      </c>
      <c r="E9660" s="2"/>
      <c r="F9660" s="2"/>
      <c r="G9660" s="2"/>
      <c r="H9660" s="2"/>
    </row>
    <row r="9661" spans="2:8">
      <c r="B9661" s="2" t="s">
        <v>10110</v>
      </c>
      <c r="C9661" s="2">
        <v>33</v>
      </c>
      <c r="D9661" s="2" t="s">
        <v>453</v>
      </c>
      <c r="E9661" s="2"/>
      <c r="F9661" s="2"/>
      <c r="G9661" s="2"/>
      <c r="H9661" s="2"/>
    </row>
    <row r="9662" spans="2:8">
      <c r="B9662" s="2" t="s">
        <v>10111</v>
      </c>
      <c r="C9662" s="2">
        <v>32</v>
      </c>
      <c r="D9662" s="2" t="s">
        <v>453</v>
      </c>
      <c r="E9662" s="2"/>
      <c r="F9662" s="2"/>
      <c r="G9662" s="2"/>
      <c r="H9662" s="2"/>
    </row>
    <row r="9663" spans="2:8">
      <c r="B9663" s="2" t="s">
        <v>10112</v>
      </c>
      <c r="C9663" s="2">
        <v>26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27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28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25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24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20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22</v>
      </c>
      <c r="D9669" s="2" t="s">
        <v>453</v>
      </c>
      <c r="E9669" s="2"/>
      <c r="F9669" s="2"/>
      <c r="G9669" s="2"/>
      <c r="H9669" s="2"/>
    </row>
    <row r="9670" spans="2:8">
      <c r="B9670" s="2" t="s">
        <v>10119</v>
      </c>
      <c r="C9670" s="2">
        <v>37</v>
      </c>
      <c r="D9670" s="2" t="s">
        <v>453</v>
      </c>
      <c r="E9670" s="2"/>
      <c r="F9670" s="2"/>
      <c r="G9670" s="2"/>
      <c r="H9670" s="2"/>
    </row>
    <row r="9671" spans="2:8">
      <c r="B9671" s="2" t="s">
        <v>10120</v>
      </c>
      <c r="C9671" s="2">
        <v>35</v>
      </c>
      <c r="D9671" s="2" t="s">
        <v>453</v>
      </c>
      <c r="E9671" s="2"/>
      <c r="F9671" s="2"/>
      <c r="G9671" s="2"/>
      <c r="H9671" s="2"/>
    </row>
    <row r="9672" spans="2:8">
      <c r="B9672" s="2" t="s">
        <v>10121</v>
      </c>
      <c r="C9672" s="2">
        <v>34</v>
      </c>
      <c r="D9672" s="2" t="s">
        <v>453</v>
      </c>
      <c r="E9672" s="2"/>
      <c r="F9672" s="2"/>
      <c r="G9672" s="2"/>
      <c r="H9672" s="2"/>
    </row>
    <row r="9673" spans="2:8">
      <c r="B9673" s="2" t="s">
        <v>10122</v>
      </c>
      <c r="C9673" s="2">
        <v>16</v>
      </c>
      <c r="D9673" s="2" t="s">
        <v>453</v>
      </c>
      <c r="E9673" s="2"/>
      <c r="F9673" s="2"/>
      <c r="G9673" s="2"/>
      <c r="H9673" s="2"/>
    </row>
    <row r="9674" spans="2:8">
      <c r="B9674" s="2" t="s">
        <v>10123</v>
      </c>
      <c r="C9674" s="2">
        <v>17</v>
      </c>
      <c r="D9674" s="2" t="s">
        <v>453</v>
      </c>
      <c r="E9674" s="2"/>
      <c r="F9674" s="2"/>
      <c r="G9674" s="2"/>
      <c r="H9674" s="2"/>
    </row>
    <row r="9675" spans="2:8">
      <c r="B9675" s="2" t="s">
        <v>10124</v>
      </c>
      <c r="C9675" s="2">
        <v>22</v>
      </c>
      <c r="D9675" s="2" t="s">
        <v>453</v>
      </c>
      <c r="E9675" s="2"/>
      <c r="F9675" s="2"/>
      <c r="G9675" s="2"/>
      <c r="H9675" s="2"/>
    </row>
    <row r="9676" spans="2:8">
      <c r="B9676" s="2" t="s">
        <v>10125</v>
      </c>
      <c r="C9676" s="2">
        <v>28</v>
      </c>
      <c r="D9676" s="2" t="s">
        <v>453</v>
      </c>
      <c r="E9676" s="2"/>
      <c r="F9676" s="2"/>
      <c r="G9676" s="2"/>
      <c r="H9676" s="2"/>
    </row>
    <row r="9677" spans="2:8">
      <c r="B9677" s="2" t="s">
        <v>10126</v>
      </c>
      <c r="C9677" s="2">
        <v>32</v>
      </c>
      <c r="D9677" s="2" t="s">
        <v>453</v>
      </c>
      <c r="E9677" s="2"/>
      <c r="F9677" s="2"/>
      <c r="G9677" s="2"/>
      <c r="H9677" s="2"/>
    </row>
    <row r="9678" spans="2:8">
      <c r="B9678" s="2" t="s">
        <v>10127</v>
      </c>
      <c r="C9678" s="2">
        <v>36</v>
      </c>
      <c r="D9678" s="2" t="s">
        <v>453</v>
      </c>
      <c r="E9678" s="2"/>
      <c r="F9678" s="2"/>
      <c r="G9678" s="2"/>
      <c r="H9678" s="2"/>
    </row>
    <row r="9679" spans="2:8">
      <c r="B9679" s="2" t="s">
        <v>10128</v>
      </c>
      <c r="C9679" s="2">
        <v>37</v>
      </c>
      <c r="D9679" s="2" t="s">
        <v>453</v>
      </c>
      <c r="E9679" s="2"/>
      <c r="F9679" s="2"/>
      <c r="G9679" s="2"/>
      <c r="H9679" s="2"/>
    </row>
    <row r="9680" spans="2:8">
      <c r="B9680" s="2" t="s">
        <v>10129</v>
      </c>
      <c r="C9680" s="2">
        <v>35</v>
      </c>
      <c r="D9680" s="2" t="s">
        <v>453</v>
      </c>
      <c r="E9680" s="2"/>
      <c r="F9680" s="2"/>
      <c r="G9680" s="2"/>
      <c r="H9680" s="2"/>
    </row>
    <row r="9681" spans="2:8">
      <c r="B9681" s="2" t="s">
        <v>10130</v>
      </c>
      <c r="C9681" s="2">
        <v>31</v>
      </c>
      <c r="D9681" s="2" t="s">
        <v>453</v>
      </c>
      <c r="E9681" s="2"/>
      <c r="F9681" s="2"/>
      <c r="G9681" s="2"/>
      <c r="H9681" s="2"/>
    </row>
    <row r="9682" spans="2:8">
      <c r="B9682" s="2" t="s">
        <v>10131</v>
      </c>
      <c r="C9682" s="2">
        <v>28</v>
      </c>
      <c r="D9682" s="2" t="s">
        <v>453</v>
      </c>
      <c r="E9682" s="2"/>
      <c r="F9682" s="2"/>
      <c r="G9682" s="2"/>
      <c r="H9682" s="2"/>
    </row>
    <row r="9683" spans="2:8">
      <c r="B9683" s="2" t="s">
        <v>10132</v>
      </c>
      <c r="C9683" s="2">
        <v>28</v>
      </c>
      <c r="D9683" s="2" t="s">
        <v>453</v>
      </c>
      <c r="E9683" s="2"/>
      <c r="F9683" s="2"/>
      <c r="G9683" s="2"/>
      <c r="H9683" s="2"/>
    </row>
    <row r="9684" spans="2:8">
      <c r="B9684" s="2" t="s">
        <v>10133</v>
      </c>
      <c r="C9684" s="2">
        <v>29</v>
      </c>
      <c r="D9684" s="2" t="s">
        <v>453</v>
      </c>
      <c r="E9684" s="2"/>
      <c r="F9684" s="2"/>
      <c r="G9684" s="2"/>
      <c r="H9684" s="2"/>
    </row>
    <row r="9685" spans="2:8">
      <c r="B9685" s="2" t="s">
        <v>10134</v>
      </c>
      <c r="C9685" s="2">
        <v>24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18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19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26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26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23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17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33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28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29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34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25</v>
      </c>
      <c r="D9696" s="2" t="s">
        <v>453</v>
      </c>
      <c r="E9696" s="2"/>
      <c r="F9696" s="2"/>
      <c r="G9696" s="2"/>
      <c r="H9696" s="2"/>
    </row>
    <row r="9697" spans="2:8">
      <c r="B9697" s="2" t="s">
        <v>10146</v>
      </c>
      <c r="C9697" s="2">
        <v>29</v>
      </c>
      <c r="D9697" s="2" t="s">
        <v>453</v>
      </c>
      <c r="E9697" s="2"/>
      <c r="F9697" s="2"/>
      <c r="G9697" s="2"/>
      <c r="H9697" s="2"/>
    </row>
    <row r="9698" spans="2:8">
      <c r="B9698" s="2" t="s">
        <v>10147</v>
      </c>
      <c r="C9698" s="2">
        <v>31</v>
      </c>
      <c r="D9698" s="2" t="s">
        <v>453</v>
      </c>
      <c r="E9698" s="2"/>
      <c r="F9698" s="2"/>
      <c r="G9698" s="2"/>
      <c r="H9698" s="2"/>
    </row>
    <row r="9699" spans="2:8">
      <c r="B9699" s="2" t="s">
        <v>10148</v>
      </c>
      <c r="C9699" s="2">
        <v>33</v>
      </c>
      <c r="D9699" s="2" t="s">
        <v>453</v>
      </c>
      <c r="E9699" s="2"/>
      <c r="F9699" s="2"/>
      <c r="G9699" s="2"/>
      <c r="H9699" s="2"/>
    </row>
    <row r="9700" spans="2:8">
      <c r="B9700" s="2" t="s">
        <v>10149</v>
      </c>
      <c r="C9700" s="2">
        <v>34</v>
      </c>
      <c r="D9700" s="2" t="s">
        <v>453</v>
      </c>
      <c r="E9700" s="2"/>
      <c r="F9700" s="2"/>
      <c r="G9700" s="2"/>
      <c r="H9700" s="2"/>
    </row>
    <row r="9701" spans="2:8">
      <c r="B9701" s="2" t="s">
        <v>10150</v>
      </c>
      <c r="C9701" s="2">
        <v>32</v>
      </c>
      <c r="D9701" s="2" t="s">
        <v>453</v>
      </c>
      <c r="E9701" s="2"/>
      <c r="F9701" s="2"/>
      <c r="G9701" s="2"/>
      <c r="H9701" s="2"/>
    </row>
    <row r="9702" spans="2:8">
      <c r="B9702" s="2" t="s">
        <v>10151</v>
      </c>
      <c r="C9702" s="2">
        <v>30</v>
      </c>
      <c r="D9702" s="2" t="s">
        <v>453</v>
      </c>
      <c r="E9702" s="2"/>
      <c r="F9702" s="2"/>
      <c r="G9702" s="2"/>
      <c r="H9702" s="2"/>
    </row>
    <row r="9703" spans="2:8">
      <c r="B9703" s="2" t="s">
        <v>10152</v>
      </c>
      <c r="C9703" s="2">
        <v>27</v>
      </c>
      <c r="D9703" s="2" t="s">
        <v>453</v>
      </c>
      <c r="E9703" s="2"/>
      <c r="F9703" s="2"/>
      <c r="G9703" s="2"/>
      <c r="H9703" s="2"/>
    </row>
    <row r="9704" spans="2:8">
      <c r="B9704" s="2" t="s">
        <v>10153</v>
      </c>
      <c r="C9704" s="2">
        <v>29</v>
      </c>
      <c r="D9704" s="2" t="s">
        <v>453</v>
      </c>
      <c r="E9704" s="2"/>
      <c r="F9704" s="2"/>
      <c r="G9704" s="2"/>
      <c r="H9704" s="2"/>
    </row>
    <row r="9705" spans="2:8">
      <c r="B9705" s="2" t="s">
        <v>10154</v>
      </c>
      <c r="C9705" s="2">
        <v>31</v>
      </c>
      <c r="D9705" s="2" t="s">
        <v>453</v>
      </c>
      <c r="E9705" s="2"/>
      <c r="F9705" s="2"/>
      <c r="G9705" s="2"/>
      <c r="H9705" s="2"/>
    </row>
    <row r="9706" spans="2:8">
      <c r="B9706" s="2" t="s">
        <v>10155</v>
      </c>
      <c r="C9706" s="2">
        <v>31</v>
      </c>
      <c r="D9706" s="2" t="s">
        <v>453</v>
      </c>
      <c r="E9706" s="2"/>
      <c r="F9706" s="2"/>
      <c r="G9706" s="2"/>
      <c r="H9706" s="2"/>
    </row>
    <row r="9707" spans="2:8">
      <c r="B9707" s="2" t="s">
        <v>10156</v>
      </c>
      <c r="C9707" s="2">
        <v>29</v>
      </c>
      <c r="D9707" s="2" t="s">
        <v>453</v>
      </c>
      <c r="E9707" s="2"/>
      <c r="F9707" s="2"/>
      <c r="G9707" s="2"/>
      <c r="H9707" s="2"/>
    </row>
    <row r="9708" spans="2:8">
      <c r="B9708" s="2" t="s">
        <v>10157</v>
      </c>
      <c r="C9708" s="2">
        <v>30</v>
      </c>
      <c r="D9708" s="2" t="s">
        <v>453</v>
      </c>
      <c r="E9708" s="2"/>
      <c r="F9708" s="2"/>
      <c r="G9708" s="2"/>
      <c r="H9708" s="2"/>
    </row>
    <row r="9709" spans="2:8">
      <c r="B9709" s="2" t="s">
        <v>10158</v>
      </c>
      <c r="C9709" s="2">
        <v>26</v>
      </c>
      <c r="D9709" s="2" t="s">
        <v>453</v>
      </c>
      <c r="E9709" s="2"/>
      <c r="F9709" s="2"/>
      <c r="G9709" s="2"/>
      <c r="H9709" s="2"/>
    </row>
    <row r="9710" spans="2:8">
      <c r="B9710" s="2" t="s">
        <v>10159</v>
      </c>
      <c r="C9710" s="2">
        <v>28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28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28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29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28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20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29</v>
      </c>
      <c r="D9716" s="2" t="s">
        <v>453</v>
      </c>
      <c r="E9716" s="2"/>
      <c r="F9716" s="2"/>
      <c r="G9716" s="2"/>
      <c r="H9716" s="2"/>
    </row>
    <row r="9717" spans="2:8">
      <c r="B9717" s="2" t="s">
        <v>10166</v>
      </c>
      <c r="C9717" s="2">
        <v>33</v>
      </c>
      <c r="D9717" s="2" t="s">
        <v>453</v>
      </c>
      <c r="E9717" s="2"/>
      <c r="F9717" s="2"/>
      <c r="G9717" s="2"/>
      <c r="H9717" s="2"/>
    </row>
    <row r="9718" spans="2:8">
      <c r="B9718" s="2" t="s">
        <v>10167</v>
      </c>
      <c r="C9718" s="2">
        <v>33</v>
      </c>
      <c r="D9718" s="2" t="s">
        <v>453</v>
      </c>
      <c r="E9718" s="2"/>
      <c r="F9718" s="2"/>
      <c r="G9718" s="2"/>
      <c r="H9718" s="2"/>
    </row>
    <row r="9719" spans="2:8">
      <c r="B9719" s="2" t="s">
        <v>10168</v>
      </c>
      <c r="C9719" s="2">
        <v>32</v>
      </c>
      <c r="D9719" s="2" t="s">
        <v>453</v>
      </c>
      <c r="E9719" s="2"/>
      <c r="F9719" s="2"/>
      <c r="G9719" s="2"/>
      <c r="H9719" s="2"/>
    </row>
    <row r="9720" spans="2:8">
      <c r="B9720" s="2" t="s">
        <v>10169</v>
      </c>
      <c r="C9720" s="2">
        <v>26</v>
      </c>
      <c r="D9720" s="2" t="s">
        <v>453</v>
      </c>
      <c r="E9720" s="2"/>
      <c r="F9720" s="2"/>
      <c r="G9720" s="2"/>
      <c r="H9720" s="2"/>
    </row>
    <row r="9721" spans="2:8">
      <c r="B9721" s="2" t="s">
        <v>10170</v>
      </c>
      <c r="C9721" s="2">
        <v>28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30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30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28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24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22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34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36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35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35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34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28</v>
      </c>
      <c r="D9732" s="2" t="s">
        <v>453</v>
      </c>
      <c r="E9732" s="2"/>
      <c r="F9732" s="2"/>
      <c r="G9732" s="2"/>
      <c r="H9732" s="2"/>
    </row>
    <row r="9733" spans="2:8">
      <c r="B9733" s="2" t="s">
        <v>10182</v>
      </c>
      <c r="C9733" s="2">
        <v>33</v>
      </c>
      <c r="D9733" s="2" t="s">
        <v>453</v>
      </c>
      <c r="E9733" s="2"/>
      <c r="F9733" s="2"/>
      <c r="G9733" s="2"/>
      <c r="H9733" s="2"/>
    </row>
    <row r="9734" spans="2:8">
      <c r="B9734" s="2" t="s">
        <v>10183</v>
      </c>
      <c r="C9734" s="2">
        <v>34</v>
      </c>
      <c r="D9734" s="2" t="s">
        <v>453</v>
      </c>
      <c r="E9734" s="2"/>
      <c r="F9734" s="2"/>
      <c r="G9734" s="2"/>
      <c r="H9734" s="2"/>
    </row>
    <row r="9735" spans="2:8">
      <c r="B9735" s="2" t="s">
        <v>10184</v>
      </c>
      <c r="C9735" s="2">
        <v>34</v>
      </c>
      <c r="D9735" s="2" t="s">
        <v>453</v>
      </c>
      <c r="E9735" s="2"/>
      <c r="F9735" s="2"/>
      <c r="G9735" s="2"/>
      <c r="H9735" s="2"/>
    </row>
    <row r="9736" spans="2:8">
      <c r="B9736" s="2" t="s">
        <v>10185</v>
      </c>
      <c r="C9736" s="2">
        <v>34</v>
      </c>
      <c r="D9736" s="2" t="s">
        <v>453</v>
      </c>
      <c r="E9736" s="2"/>
      <c r="F9736" s="2"/>
      <c r="G9736" s="2"/>
      <c r="H9736" s="2"/>
    </row>
    <row r="9737" spans="2:8">
      <c r="B9737" s="2" t="s">
        <v>10186</v>
      </c>
      <c r="C9737" s="2">
        <v>32</v>
      </c>
      <c r="D9737" s="2" t="s">
        <v>453</v>
      </c>
      <c r="E9737" s="2"/>
      <c r="F9737" s="2"/>
      <c r="G9737" s="2"/>
      <c r="H9737" s="2"/>
    </row>
    <row r="9738" spans="2:8">
      <c r="B9738" s="2" t="s">
        <v>10187</v>
      </c>
      <c r="C9738" s="2">
        <v>27</v>
      </c>
      <c r="D9738" s="2" t="s">
        <v>453</v>
      </c>
      <c r="E9738" s="2"/>
      <c r="F9738" s="2"/>
      <c r="G9738" s="2"/>
      <c r="H9738" s="2"/>
    </row>
    <row r="9739" spans="2:8">
      <c r="B9739" s="2" t="s">
        <v>10188</v>
      </c>
      <c r="C9739" s="2">
        <v>25</v>
      </c>
      <c r="D9739" s="2" t="s">
        <v>453</v>
      </c>
      <c r="E9739" s="2"/>
      <c r="F9739" s="2"/>
      <c r="G9739" s="2"/>
      <c r="H9739" s="2"/>
    </row>
    <row r="9740" spans="2:8">
      <c r="B9740" s="2" t="s">
        <v>10189</v>
      </c>
      <c r="C9740" s="2">
        <v>29</v>
      </c>
      <c r="D9740" s="2" t="s">
        <v>453</v>
      </c>
      <c r="E9740" s="2"/>
      <c r="F9740" s="2"/>
      <c r="G9740" s="2"/>
      <c r="H9740" s="2"/>
    </row>
    <row r="9741" spans="2:8">
      <c r="B9741" s="2" t="s">
        <v>10190</v>
      </c>
      <c r="C9741" s="2">
        <v>28</v>
      </c>
      <c r="D9741" s="2" t="s">
        <v>453</v>
      </c>
      <c r="E9741" s="2"/>
      <c r="F9741" s="2"/>
      <c r="G9741" s="2"/>
      <c r="H9741" s="2"/>
    </row>
    <row r="9742" spans="2:8">
      <c r="B9742" s="2" t="s">
        <v>10191</v>
      </c>
      <c r="C9742" s="2">
        <v>28</v>
      </c>
      <c r="D9742" s="2" t="s">
        <v>453</v>
      </c>
      <c r="E9742" s="2"/>
      <c r="F9742" s="2"/>
      <c r="G9742" s="2"/>
      <c r="H9742" s="2"/>
    </row>
    <row r="9743" spans="2:8">
      <c r="B9743" s="2" t="s">
        <v>10192</v>
      </c>
      <c r="C9743" s="2">
        <v>29</v>
      </c>
      <c r="D9743" s="2" t="s">
        <v>453</v>
      </c>
      <c r="E9743" s="2"/>
      <c r="F9743" s="2"/>
      <c r="G9743" s="2"/>
      <c r="H9743" s="2"/>
    </row>
    <row r="9744" spans="2:8">
      <c r="B9744" s="2" t="s">
        <v>10193</v>
      </c>
      <c r="C9744" s="2">
        <v>29</v>
      </c>
      <c r="D9744" s="2" t="s">
        <v>453</v>
      </c>
      <c r="E9744" s="2"/>
      <c r="F9744" s="2"/>
      <c r="G9744" s="2"/>
      <c r="H9744" s="2"/>
    </row>
    <row r="9745" spans="2:8">
      <c r="B9745" s="2" t="s">
        <v>10194</v>
      </c>
      <c r="C9745" s="2">
        <v>29</v>
      </c>
      <c r="D9745" s="2" t="s">
        <v>453</v>
      </c>
      <c r="E9745" s="2"/>
      <c r="F9745" s="2"/>
      <c r="G9745" s="2"/>
      <c r="H9745" s="2"/>
    </row>
    <row r="9746" spans="2:8">
      <c r="B9746" s="2" t="s">
        <v>10195</v>
      </c>
      <c r="C9746" s="2">
        <v>27</v>
      </c>
      <c r="D9746" s="2" t="s">
        <v>453</v>
      </c>
      <c r="E9746" s="2"/>
      <c r="F9746" s="2"/>
      <c r="G9746" s="2"/>
      <c r="H9746" s="2"/>
    </row>
    <row r="9747" spans="2:8">
      <c r="B9747" s="2" t="s">
        <v>10196</v>
      </c>
      <c r="C9747" s="2">
        <v>33</v>
      </c>
      <c r="D9747" s="2" t="s">
        <v>453</v>
      </c>
      <c r="E9747" s="2"/>
      <c r="F9747" s="2"/>
      <c r="G9747" s="2"/>
      <c r="H9747" s="2"/>
    </row>
    <row r="9748" spans="2:8">
      <c r="B9748" s="2" t="s">
        <v>10197</v>
      </c>
      <c r="C9748" s="2">
        <v>34</v>
      </c>
      <c r="D9748" s="2" t="s">
        <v>453</v>
      </c>
      <c r="E9748" s="2"/>
      <c r="F9748" s="2"/>
      <c r="G9748" s="2"/>
      <c r="H9748" s="2"/>
    </row>
    <row r="9749" spans="2:8">
      <c r="B9749" s="2" t="s">
        <v>10198</v>
      </c>
      <c r="C9749" s="2">
        <v>32</v>
      </c>
      <c r="D9749" s="2" t="s">
        <v>453</v>
      </c>
      <c r="E9749" s="2"/>
      <c r="F9749" s="2"/>
      <c r="G9749" s="2"/>
      <c r="H9749" s="2"/>
    </row>
    <row r="9750" spans="2:8">
      <c r="B9750" s="2" t="s">
        <v>10199</v>
      </c>
      <c r="C9750" s="2">
        <v>31</v>
      </c>
      <c r="D9750" s="2" t="s">
        <v>453</v>
      </c>
      <c r="E9750" s="2"/>
      <c r="F9750" s="2"/>
      <c r="G9750" s="2"/>
      <c r="H9750" s="2"/>
    </row>
    <row r="9751" spans="2:8">
      <c r="B9751" s="2" t="s">
        <v>10200</v>
      </c>
      <c r="C9751" s="2">
        <v>30</v>
      </c>
      <c r="D9751" s="2" t="s">
        <v>453</v>
      </c>
      <c r="E9751" s="2"/>
      <c r="F9751" s="2"/>
      <c r="G9751" s="2"/>
      <c r="H9751" s="2"/>
    </row>
    <row r="9752" spans="2:8">
      <c r="B9752" s="2" t="s">
        <v>10201</v>
      </c>
      <c r="C9752" s="2">
        <v>29</v>
      </c>
      <c r="D9752" s="2" t="s">
        <v>453</v>
      </c>
      <c r="E9752" s="2"/>
      <c r="F9752" s="2"/>
      <c r="G9752" s="2"/>
      <c r="H9752" s="2"/>
    </row>
    <row r="9753" spans="2:8">
      <c r="B9753" s="2" t="s">
        <v>10202</v>
      </c>
      <c r="C9753" s="2">
        <v>31</v>
      </c>
      <c r="D9753" s="2" t="s">
        <v>453</v>
      </c>
      <c r="E9753" s="2"/>
      <c r="F9753" s="2"/>
      <c r="G9753" s="2"/>
      <c r="H9753" s="2"/>
    </row>
    <row r="9754" spans="2:8">
      <c r="B9754" s="2" t="s">
        <v>10203</v>
      </c>
      <c r="C9754" s="2">
        <v>30</v>
      </c>
      <c r="D9754" s="2" t="s">
        <v>453</v>
      </c>
      <c r="E9754" s="2"/>
      <c r="F9754" s="2"/>
      <c r="G9754" s="2"/>
      <c r="H9754" s="2"/>
    </row>
    <row r="9755" spans="2:8">
      <c r="B9755" s="2" t="s">
        <v>10204</v>
      </c>
      <c r="C9755" s="2">
        <v>30</v>
      </c>
      <c r="D9755" s="2" t="s">
        <v>453</v>
      </c>
      <c r="E9755" s="2"/>
      <c r="F9755" s="2"/>
      <c r="G9755" s="2"/>
      <c r="H9755" s="2"/>
    </row>
    <row r="9756" spans="2:8">
      <c r="B9756" s="2" t="s">
        <v>10205</v>
      </c>
      <c r="C9756" s="2">
        <v>30</v>
      </c>
      <c r="D9756" s="2" t="s">
        <v>453</v>
      </c>
      <c r="E9756" s="2"/>
      <c r="F9756" s="2"/>
      <c r="G9756" s="2"/>
      <c r="H9756" s="2"/>
    </row>
    <row r="9757" spans="2:8">
      <c r="B9757" s="2" t="s">
        <v>10206</v>
      </c>
      <c r="C9757" s="2">
        <v>29</v>
      </c>
      <c r="D9757" s="2" t="s">
        <v>453</v>
      </c>
      <c r="E9757" s="2"/>
      <c r="F9757" s="2"/>
      <c r="G9757" s="2"/>
      <c r="H9757" s="2"/>
    </row>
    <row r="9758" spans="2:8">
      <c r="B9758" s="2" t="s">
        <v>10207</v>
      </c>
      <c r="C9758" s="2">
        <v>28</v>
      </c>
      <c r="D9758" s="2" t="s">
        <v>453</v>
      </c>
      <c r="E9758" s="2"/>
      <c r="F9758" s="2"/>
      <c r="G9758" s="2"/>
      <c r="H9758" s="2"/>
    </row>
    <row r="9759" spans="2:8">
      <c r="B9759" s="2" t="s">
        <v>10208</v>
      </c>
      <c r="C9759" s="2">
        <v>28</v>
      </c>
      <c r="D9759" s="2" t="s">
        <v>453</v>
      </c>
      <c r="E9759" s="2"/>
      <c r="F9759" s="2"/>
      <c r="G9759" s="2"/>
      <c r="H9759" s="2"/>
    </row>
    <row r="9760" spans="2:8">
      <c r="B9760" s="2" t="s">
        <v>10209</v>
      </c>
      <c r="C9760" s="2">
        <v>27</v>
      </c>
      <c r="D9760" s="2" t="s">
        <v>453</v>
      </c>
      <c r="E9760" s="2"/>
      <c r="F9760" s="2"/>
      <c r="G9760" s="2"/>
      <c r="H9760" s="2"/>
    </row>
    <row r="9761" spans="2:8">
      <c r="B9761" s="2" t="s">
        <v>10210</v>
      </c>
      <c r="C9761" s="2">
        <v>27</v>
      </c>
      <c r="D9761" s="2" t="s">
        <v>453</v>
      </c>
      <c r="E9761" s="2"/>
      <c r="F9761" s="2"/>
      <c r="G9761" s="2"/>
      <c r="H9761" s="2"/>
    </row>
    <row r="9762" spans="2:8">
      <c r="B9762" s="2" t="s">
        <v>10211</v>
      </c>
      <c r="C9762" s="2">
        <v>27</v>
      </c>
      <c r="D9762" s="2" t="s">
        <v>453</v>
      </c>
      <c r="E9762" s="2"/>
      <c r="F9762" s="2"/>
      <c r="G9762" s="2"/>
      <c r="H9762" s="2"/>
    </row>
    <row r="9763" spans="2:8">
      <c r="B9763" s="2" t="s">
        <v>10212</v>
      </c>
      <c r="C9763" s="2">
        <v>25</v>
      </c>
      <c r="D9763" s="2" t="s">
        <v>453</v>
      </c>
      <c r="E9763" s="2"/>
      <c r="F9763" s="2"/>
      <c r="G9763" s="2"/>
      <c r="H9763" s="2"/>
    </row>
    <row r="9764" spans="2:8">
      <c r="B9764" s="2" t="s">
        <v>10213</v>
      </c>
      <c r="C9764" s="2">
        <v>25</v>
      </c>
      <c r="D9764" s="2" t="s">
        <v>453</v>
      </c>
      <c r="E9764" s="2"/>
      <c r="F9764" s="2"/>
      <c r="G9764" s="2"/>
      <c r="H9764" s="2"/>
    </row>
    <row r="9765" spans="2:8">
      <c r="B9765" s="2" t="s">
        <v>10214</v>
      </c>
      <c r="C9765" s="2">
        <v>23</v>
      </c>
      <c r="D9765" s="2" t="s">
        <v>453</v>
      </c>
      <c r="E9765" s="2"/>
      <c r="F9765" s="2"/>
      <c r="G9765" s="2"/>
      <c r="H9765" s="2"/>
    </row>
    <row r="9766" spans="2:8">
      <c r="B9766" s="2" t="s">
        <v>10215</v>
      </c>
      <c r="C9766" s="2">
        <v>31</v>
      </c>
      <c r="D9766" s="2" t="s">
        <v>453</v>
      </c>
      <c r="E9766" s="2"/>
      <c r="F9766" s="2"/>
      <c r="G9766" s="2"/>
      <c r="H9766" s="2"/>
    </row>
    <row r="9767" spans="2:8">
      <c r="B9767" s="2" t="s">
        <v>10216</v>
      </c>
      <c r="C9767" s="2">
        <v>34</v>
      </c>
      <c r="D9767" s="2" t="s">
        <v>453</v>
      </c>
      <c r="E9767" s="2"/>
      <c r="F9767" s="2"/>
      <c r="G9767" s="2"/>
      <c r="H9767" s="2"/>
    </row>
    <row r="9768" spans="2:8">
      <c r="B9768" s="2" t="s">
        <v>10217</v>
      </c>
      <c r="C9768" s="2">
        <v>36</v>
      </c>
      <c r="D9768" s="2" t="s">
        <v>453</v>
      </c>
      <c r="E9768" s="2"/>
      <c r="F9768" s="2"/>
      <c r="G9768" s="2"/>
      <c r="H9768" s="2"/>
    </row>
    <row r="9769" spans="2:8">
      <c r="B9769" s="2" t="s">
        <v>10218</v>
      </c>
      <c r="C9769" s="2">
        <v>39</v>
      </c>
      <c r="D9769" s="2" t="s">
        <v>453</v>
      </c>
      <c r="E9769" s="2"/>
      <c r="F9769" s="2"/>
      <c r="G9769" s="2"/>
      <c r="H9769" s="2"/>
    </row>
    <row r="9770" spans="2:8">
      <c r="B9770" s="2" t="s">
        <v>10219</v>
      </c>
      <c r="C9770" s="2">
        <v>40</v>
      </c>
      <c r="D9770" s="2" t="s">
        <v>453</v>
      </c>
      <c r="E9770" s="2"/>
      <c r="F9770" s="2"/>
      <c r="G9770" s="2"/>
      <c r="H9770" s="2"/>
    </row>
    <row r="9771" spans="2:8">
      <c r="B9771" s="2" t="s">
        <v>10220</v>
      </c>
      <c r="C9771" s="2">
        <v>36</v>
      </c>
      <c r="D9771" s="2" t="s">
        <v>453</v>
      </c>
      <c r="E9771" s="2"/>
      <c r="F9771" s="2"/>
      <c r="G9771" s="2"/>
      <c r="H9771" s="2"/>
    </row>
    <row r="9772" spans="2:8">
      <c r="B9772" s="2" t="s">
        <v>10221</v>
      </c>
      <c r="C9772" s="2">
        <v>24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25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26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34</v>
      </c>
      <c r="D9775" s="2" t="s">
        <v>453</v>
      </c>
      <c r="E9775" s="2"/>
      <c r="F9775" s="2"/>
      <c r="G9775" s="2"/>
      <c r="H9775" s="2"/>
    </row>
    <row r="9776" spans="2:8">
      <c r="B9776" s="2" t="s">
        <v>10225</v>
      </c>
      <c r="C9776" s="2">
        <v>34</v>
      </c>
      <c r="D9776" s="2" t="s">
        <v>453</v>
      </c>
      <c r="E9776" s="2"/>
      <c r="F9776" s="2"/>
      <c r="G9776" s="2"/>
      <c r="H9776" s="2"/>
    </row>
    <row r="9777" spans="2:8">
      <c r="B9777" s="2" t="s">
        <v>10226</v>
      </c>
      <c r="C9777" s="2">
        <v>34</v>
      </c>
      <c r="D9777" s="2" t="s">
        <v>453</v>
      </c>
      <c r="E9777" s="2"/>
      <c r="F9777" s="2"/>
      <c r="G9777" s="2"/>
      <c r="H9777" s="2"/>
    </row>
    <row r="9778" spans="2:8">
      <c r="B9778" s="2" t="s">
        <v>10227</v>
      </c>
      <c r="C9778" s="2">
        <v>34</v>
      </c>
      <c r="D9778" s="2" t="s">
        <v>453</v>
      </c>
      <c r="E9778" s="2"/>
      <c r="F9778" s="2"/>
      <c r="G9778" s="2"/>
      <c r="H9778" s="2"/>
    </row>
    <row r="9779" spans="2:8">
      <c r="B9779" s="2" t="s">
        <v>10228</v>
      </c>
      <c r="C9779" s="2">
        <v>32</v>
      </c>
      <c r="D9779" s="2" t="s">
        <v>453</v>
      </c>
      <c r="E9779" s="2"/>
      <c r="F9779" s="2"/>
      <c r="G9779" s="2"/>
      <c r="H9779" s="2"/>
    </row>
    <row r="9780" spans="2:8">
      <c r="B9780" s="2" t="s">
        <v>10229</v>
      </c>
      <c r="C9780" s="2">
        <v>31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33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34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32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28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25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21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20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20</v>
      </c>
      <c r="D9788" s="2" t="s">
        <v>453</v>
      </c>
      <c r="E9788" s="2"/>
      <c r="F9788" s="2"/>
      <c r="G9788" s="2"/>
      <c r="H9788" s="2"/>
    </row>
    <row r="9789" spans="2:8">
      <c r="B9789" s="2" t="s">
        <v>10238</v>
      </c>
      <c r="C9789" s="2">
        <v>21</v>
      </c>
      <c r="D9789" s="2" t="s">
        <v>453</v>
      </c>
      <c r="E9789" s="2"/>
      <c r="F9789" s="2"/>
      <c r="G9789" s="2"/>
      <c r="H9789" s="2"/>
    </row>
    <row r="9790" spans="2:8">
      <c r="B9790" s="2" t="s">
        <v>10239</v>
      </c>
      <c r="C9790" s="2">
        <v>22</v>
      </c>
      <c r="D9790" s="2" t="s">
        <v>453</v>
      </c>
      <c r="E9790" s="2"/>
      <c r="F9790" s="2"/>
      <c r="G9790" s="2"/>
      <c r="H9790" s="2"/>
    </row>
    <row r="9791" spans="2:8">
      <c r="B9791" s="2" t="s">
        <v>10240</v>
      </c>
      <c r="C9791" s="2">
        <v>23</v>
      </c>
      <c r="D9791" s="2" t="s">
        <v>453</v>
      </c>
      <c r="E9791" s="2"/>
      <c r="F9791" s="2"/>
      <c r="G9791" s="2"/>
      <c r="H9791" s="2"/>
    </row>
    <row r="9792" spans="2:8">
      <c r="B9792" s="2" t="s">
        <v>10241</v>
      </c>
      <c r="C9792" s="2">
        <v>23</v>
      </c>
      <c r="D9792" s="2" t="s">
        <v>453</v>
      </c>
      <c r="E9792" s="2"/>
      <c r="F9792" s="2"/>
      <c r="G9792" s="2"/>
      <c r="H9792" s="2"/>
    </row>
    <row r="9793" spans="2:8">
      <c r="B9793" s="2" t="s">
        <v>10242</v>
      </c>
      <c r="C9793" s="2">
        <v>22</v>
      </c>
      <c r="D9793" s="2" t="s">
        <v>453</v>
      </c>
      <c r="E9793" s="2"/>
      <c r="F9793" s="2"/>
      <c r="G9793" s="2"/>
      <c r="H9793" s="2"/>
    </row>
    <row r="9794" spans="2:8">
      <c r="B9794" s="2" t="s">
        <v>10243</v>
      </c>
      <c r="C9794" s="2">
        <v>22</v>
      </c>
      <c r="D9794" s="2" t="s">
        <v>453</v>
      </c>
      <c r="E9794" s="2"/>
      <c r="F9794" s="2"/>
      <c r="G9794" s="2"/>
      <c r="H9794" s="2"/>
    </row>
    <row r="9795" spans="2:8">
      <c r="B9795" s="2" t="s">
        <v>10244</v>
      </c>
      <c r="C9795" s="2">
        <v>23</v>
      </c>
      <c r="D9795" s="2" t="s">
        <v>453</v>
      </c>
      <c r="E9795" s="2"/>
      <c r="F9795" s="2"/>
      <c r="G9795" s="2"/>
      <c r="H9795" s="2"/>
    </row>
    <row r="9796" spans="2:8">
      <c r="B9796" s="2" t="s">
        <v>10245</v>
      </c>
      <c r="C9796" s="2">
        <v>26</v>
      </c>
      <c r="D9796" s="2" t="s">
        <v>453</v>
      </c>
      <c r="E9796" s="2"/>
      <c r="F9796" s="2"/>
      <c r="G9796" s="2"/>
      <c r="H9796" s="2"/>
    </row>
    <row r="9797" spans="2:8">
      <c r="B9797" s="2" t="s">
        <v>10246</v>
      </c>
      <c r="C9797" s="2">
        <v>25</v>
      </c>
      <c r="D9797" s="2" t="s">
        <v>453</v>
      </c>
      <c r="E9797" s="2"/>
      <c r="F9797" s="2"/>
      <c r="G9797" s="2"/>
      <c r="H9797" s="2"/>
    </row>
    <row r="9798" spans="2:8">
      <c r="B9798" s="2" t="s">
        <v>10247</v>
      </c>
      <c r="C9798" s="2">
        <v>27</v>
      </c>
      <c r="D9798" s="2" t="s">
        <v>453</v>
      </c>
      <c r="E9798" s="2"/>
      <c r="F9798" s="2"/>
      <c r="G9798" s="2"/>
      <c r="H9798" s="2"/>
    </row>
    <row r="9799" spans="2:8">
      <c r="B9799" s="2" t="s">
        <v>10248</v>
      </c>
      <c r="C9799" s="2">
        <v>28</v>
      </c>
      <c r="D9799" s="2" t="s">
        <v>453</v>
      </c>
      <c r="E9799" s="2"/>
      <c r="F9799" s="2"/>
      <c r="G9799" s="2"/>
      <c r="H9799" s="2"/>
    </row>
    <row r="9800" spans="2:8">
      <c r="B9800" s="2" t="s">
        <v>10249</v>
      </c>
      <c r="C9800" s="2">
        <v>26</v>
      </c>
      <c r="D9800" s="2" t="s">
        <v>453</v>
      </c>
      <c r="E9800" s="2"/>
      <c r="F9800" s="2"/>
      <c r="G9800" s="2"/>
      <c r="H9800" s="2"/>
    </row>
    <row r="9801" spans="2:8">
      <c r="B9801" s="2" t="s">
        <v>10250</v>
      </c>
      <c r="C9801" s="2">
        <v>27</v>
      </c>
      <c r="D9801" s="2" t="s">
        <v>453</v>
      </c>
      <c r="E9801" s="2"/>
      <c r="F9801" s="2"/>
      <c r="G9801" s="2"/>
      <c r="H9801" s="2"/>
    </row>
    <row r="9802" spans="2:8">
      <c r="B9802" s="2" t="s">
        <v>10251</v>
      </c>
      <c r="C9802" s="2">
        <v>26</v>
      </c>
      <c r="D9802" s="2" t="s">
        <v>453</v>
      </c>
      <c r="E9802" s="2"/>
      <c r="F9802" s="2"/>
      <c r="G9802" s="2"/>
      <c r="H9802" s="2"/>
    </row>
    <row r="9803" spans="2:8">
      <c r="B9803" s="2" t="s">
        <v>10252</v>
      </c>
      <c r="C9803" s="2">
        <v>26</v>
      </c>
      <c r="D9803" s="2" t="s">
        <v>453</v>
      </c>
      <c r="E9803" s="2"/>
      <c r="F9803" s="2"/>
      <c r="G9803" s="2"/>
      <c r="H9803" s="2"/>
    </row>
    <row r="9804" spans="2:8">
      <c r="B9804" s="2" t="s">
        <v>10253</v>
      </c>
      <c r="C9804" s="2">
        <v>24</v>
      </c>
      <c r="D9804" s="2" t="s">
        <v>453</v>
      </c>
      <c r="E9804" s="2"/>
      <c r="F9804" s="2"/>
      <c r="G9804" s="2"/>
      <c r="H9804" s="2"/>
    </row>
    <row r="9805" spans="2:8">
      <c r="B9805" s="2" t="s">
        <v>10254</v>
      </c>
      <c r="C9805" s="2">
        <v>23</v>
      </c>
      <c r="D9805" s="2" t="s">
        <v>453</v>
      </c>
      <c r="E9805" s="2"/>
      <c r="F9805" s="2"/>
      <c r="G9805" s="2"/>
      <c r="H9805" s="2"/>
    </row>
    <row r="9806" spans="2:8">
      <c r="B9806" s="2" t="s">
        <v>10255</v>
      </c>
      <c r="C9806" s="2">
        <v>25</v>
      </c>
      <c r="D9806" s="2" t="s">
        <v>453</v>
      </c>
      <c r="E9806" s="2"/>
      <c r="F9806" s="2"/>
      <c r="G9806" s="2"/>
      <c r="H9806" s="2"/>
    </row>
    <row r="9807" spans="2:8">
      <c r="B9807" s="2" t="s">
        <v>10256</v>
      </c>
      <c r="C9807" s="2">
        <v>28</v>
      </c>
      <c r="D9807" s="2" t="s">
        <v>453</v>
      </c>
      <c r="E9807" s="2"/>
      <c r="F9807" s="2"/>
      <c r="G9807" s="2"/>
      <c r="H9807" s="2"/>
    </row>
    <row r="9808" spans="2:8">
      <c r="B9808" s="2" t="s">
        <v>10257</v>
      </c>
      <c r="C9808" s="2">
        <v>27</v>
      </c>
      <c r="D9808" s="2" t="s">
        <v>453</v>
      </c>
      <c r="E9808" s="2"/>
      <c r="F9808" s="2"/>
      <c r="G9808" s="2"/>
      <c r="H9808" s="2"/>
    </row>
    <row r="9809" spans="2:8">
      <c r="B9809" s="2" t="s">
        <v>10258</v>
      </c>
      <c r="C9809" s="2">
        <v>28</v>
      </c>
      <c r="D9809" s="2" t="s">
        <v>453</v>
      </c>
      <c r="E9809" s="2"/>
      <c r="F9809" s="2"/>
      <c r="G9809" s="2"/>
      <c r="H9809" s="2"/>
    </row>
    <row r="9810" spans="2:8">
      <c r="B9810" s="2" t="s">
        <v>10259</v>
      </c>
      <c r="C9810" s="2">
        <v>28</v>
      </c>
      <c r="D9810" s="2" t="s">
        <v>453</v>
      </c>
      <c r="E9810" s="2"/>
      <c r="F9810" s="2"/>
      <c r="G9810" s="2"/>
      <c r="H9810" s="2"/>
    </row>
    <row r="9811" spans="2:8">
      <c r="B9811" s="2" t="s">
        <v>10260</v>
      </c>
      <c r="C9811" s="2">
        <v>29</v>
      </c>
      <c r="D9811" s="2" t="s">
        <v>453</v>
      </c>
      <c r="E9811" s="2"/>
      <c r="F9811" s="2"/>
      <c r="G9811" s="2"/>
      <c r="H9811" s="2"/>
    </row>
    <row r="9812" spans="2:8">
      <c r="B9812" s="2" t="s">
        <v>10261</v>
      </c>
      <c r="C9812" s="2">
        <v>29</v>
      </c>
      <c r="D9812" s="2" t="s">
        <v>453</v>
      </c>
      <c r="E9812" s="2"/>
      <c r="F9812" s="2"/>
      <c r="G9812" s="2"/>
      <c r="H9812" s="2"/>
    </row>
    <row r="9813" spans="2:8">
      <c r="B9813" s="2" t="s">
        <v>10262</v>
      </c>
      <c r="C9813" s="2">
        <v>32</v>
      </c>
      <c r="D9813" s="2" t="s">
        <v>453</v>
      </c>
      <c r="E9813" s="2"/>
      <c r="F9813" s="2"/>
      <c r="G9813" s="2"/>
      <c r="H9813" s="2"/>
    </row>
    <row r="9814" spans="2:8">
      <c r="B9814" s="2" t="s">
        <v>10263</v>
      </c>
      <c r="C9814" s="2">
        <v>34</v>
      </c>
      <c r="D9814" s="2" t="s">
        <v>453</v>
      </c>
      <c r="E9814" s="2"/>
      <c r="F9814" s="2"/>
      <c r="G9814" s="2"/>
      <c r="H9814" s="2"/>
    </row>
    <row r="9815" spans="2:8">
      <c r="B9815" s="2" t="s">
        <v>10264</v>
      </c>
      <c r="C9815" s="2">
        <v>34</v>
      </c>
      <c r="D9815" s="2" t="s">
        <v>453</v>
      </c>
      <c r="E9815" s="2"/>
      <c r="F9815" s="2"/>
      <c r="G9815" s="2"/>
      <c r="H9815" s="2"/>
    </row>
    <row r="9816" spans="2:8">
      <c r="B9816" s="2" t="s">
        <v>10265</v>
      </c>
      <c r="C9816" s="2">
        <v>35</v>
      </c>
      <c r="D9816" s="2" t="s">
        <v>453</v>
      </c>
      <c r="E9816" s="2"/>
      <c r="F9816" s="2"/>
      <c r="G9816" s="2"/>
      <c r="H9816" s="2"/>
    </row>
    <row r="9817" spans="2:8">
      <c r="B9817" s="2" t="s">
        <v>10266</v>
      </c>
      <c r="C9817" s="2">
        <v>34</v>
      </c>
      <c r="D9817" s="2" t="s">
        <v>453</v>
      </c>
      <c r="E9817" s="2"/>
      <c r="F9817" s="2"/>
      <c r="G9817" s="2"/>
      <c r="H9817" s="2"/>
    </row>
    <row r="9818" spans="2:8">
      <c r="B9818" s="2" t="s">
        <v>10267</v>
      </c>
      <c r="C9818" s="2">
        <v>32</v>
      </c>
      <c r="D9818" s="2" t="s">
        <v>453</v>
      </c>
      <c r="E9818" s="2"/>
      <c r="F9818" s="2"/>
      <c r="G9818" s="2"/>
      <c r="H9818" s="2"/>
    </row>
    <row r="9819" spans="2:8">
      <c r="B9819" s="2" t="s">
        <v>10268</v>
      </c>
      <c r="C9819" s="2">
        <v>27</v>
      </c>
      <c r="D9819" s="2" t="s">
        <v>453</v>
      </c>
      <c r="E9819" s="2"/>
      <c r="F9819" s="2"/>
      <c r="G9819" s="2"/>
      <c r="H9819" s="2"/>
    </row>
    <row r="9820" spans="2:8">
      <c r="B9820" s="2" t="s">
        <v>10269</v>
      </c>
      <c r="C9820" s="2">
        <v>31</v>
      </c>
      <c r="D9820" s="2" t="s">
        <v>453</v>
      </c>
      <c r="E9820" s="2"/>
      <c r="F9820" s="2"/>
      <c r="G9820" s="2"/>
      <c r="H9820" s="2"/>
    </row>
    <row r="9821" spans="2:8">
      <c r="B9821" s="2" t="s">
        <v>10270</v>
      </c>
      <c r="C9821" s="2">
        <v>31</v>
      </c>
      <c r="D9821" s="2" t="s">
        <v>453</v>
      </c>
      <c r="E9821" s="2"/>
      <c r="F9821" s="2"/>
      <c r="G9821" s="2"/>
      <c r="H9821" s="2"/>
    </row>
    <row r="9822" spans="2:8">
      <c r="B9822" s="2" t="s">
        <v>10271</v>
      </c>
      <c r="C9822" s="2">
        <v>30</v>
      </c>
      <c r="D9822" s="2" t="s">
        <v>453</v>
      </c>
      <c r="E9822" s="2"/>
      <c r="F9822" s="2"/>
      <c r="G9822" s="2"/>
      <c r="H9822" s="2"/>
    </row>
    <row r="9823" spans="2:8">
      <c r="B9823" s="2" t="s">
        <v>10272</v>
      </c>
      <c r="C9823" s="2">
        <v>29</v>
      </c>
      <c r="D9823" s="2" t="s">
        <v>453</v>
      </c>
      <c r="E9823" s="2"/>
      <c r="F9823" s="2"/>
      <c r="G9823" s="2"/>
      <c r="H9823" s="2"/>
    </row>
    <row r="9824" spans="2:8">
      <c r="B9824" s="2" t="s">
        <v>10273</v>
      </c>
      <c r="C9824" s="2">
        <v>29</v>
      </c>
      <c r="D9824" s="2" t="s">
        <v>453</v>
      </c>
      <c r="E9824" s="2"/>
      <c r="F9824" s="2"/>
      <c r="G9824" s="2"/>
      <c r="H9824" s="2"/>
    </row>
    <row r="9825" spans="2:8">
      <c r="B9825" s="2" t="s">
        <v>10274</v>
      </c>
      <c r="C9825" s="2">
        <v>29</v>
      </c>
      <c r="D9825" s="2" t="s">
        <v>453</v>
      </c>
      <c r="E9825" s="2"/>
      <c r="F9825" s="2"/>
      <c r="G9825" s="2"/>
      <c r="H9825" s="2"/>
    </row>
    <row r="9826" spans="2:8">
      <c r="B9826" s="2" t="s">
        <v>10275</v>
      </c>
      <c r="C9826" s="2">
        <v>27</v>
      </c>
      <c r="D9826" s="2" t="s">
        <v>453</v>
      </c>
      <c r="E9826" s="2"/>
      <c r="F9826" s="2"/>
      <c r="G9826" s="2"/>
      <c r="H9826" s="2"/>
    </row>
    <row r="9827" spans="2:8">
      <c r="B9827" s="2" t="s">
        <v>10276</v>
      </c>
      <c r="C9827" s="2">
        <v>30</v>
      </c>
      <c r="D9827" s="2" t="s">
        <v>453</v>
      </c>
      <c r="E9827" s="2"/>
      <c r="F9827" s="2"/>
      <c r="G9827" s="2"/>
      <c r="H9827" s="2"/>
    </row>
    <row r="9828" spans="2:8">
      <c r="B9828" s="2" t="s">
        <v>10277</v>
      </c>
      <c r="C9828" s="2">
        <v>35</v>
      </c>
      <c r="D9828" s="2" t="s">
        <v>453</v>
      </c>
      <c r="E9828" s="2"/>
      <c r="F9828" s="2"/>
      <c r="G9828" s="2"/>
      <c r="H9828" s="2"/>
    </row>
    <row r="9829" spans="2:8">
      <c r="B9829" s="2" t="s">
        <v>10278</v>
      </c>
      <c r="C9829" s="2">
        <v>37</v>
      </c>
      <c r="D9829" s="2" t="s">
        <v>453</v>
      </c>
      <c r="E9829" s="2"/>
      <c r="F9829" s="2"/>
      <c r="G9829" s="2"/>
      <c r="H9829" s="2"/>
    </row>
    <row r="9830" spans="2:8">
      <c r="B9830" s="2" t="s">
        <v>10279</v>
      </c>
      <c r="C9830" s="2">
        <v>39</v>
      </c>
      <c r="D9830" s="2" t="s">
        <v>453</v>
      </c>
      <c r="E9830" s="2"/>
      <c r="F9830" s="2"/>
      <c r="G9830" s="2"/>
      <c r="H9830" s="2"/>
    </row>
    <row r="9831" spans="2:8">
      <c r="B9831" s="2" t="s">
        <v>10280</v>
      </c>
      <c r="C9831" s="2">
        <v>37</v>
      </c>
      <c r="D9831" s="2" t="s">
        <v>453</v>
      </c>
      <c r="E9831" s="2"/>
      <c r="F9831" s="2"/>
      <c r="G9831" s="2"/>
      <c r="H9831" s="2"/>
    </row>
    <row r="9832" spans="2:8">
      <c r="B9832" s="2" t="s">
        <v>10281</v>
      </c>
      <c r="C9832" s="2">
        <v>34</v>
      </c>
      <c r="D9832" s="2" t="s">
        <v>453</v>
      </c>
      <c r="E9832" s="2"/>
      <c r="F9832" s="2"/>
      <c r="G9832" s="2"/>
      <c r="H9832" s="2"/>
    </row>
    <row r="9833" spans="2:8">
      <c r="B9833" s="2" t="s">
        <v>10282</v>
      </c>
      <c r="C9833" s="2">
        <v>36</v>
      </c>
      <c r="D9833" s="2" t="s">
        <v>453</v>
      </c>
      <c r="E9833" s="2"/>
      <c r="F9833" s="2"/>
      <c r="G9833" s="2"/>
      <c r="H9833" s="2"/>
    </row>
    <row r="9834" spans="2:8">
      <c r="B9834" s="2" t="s">
        <v>10283</v>
      </c>
      <c r="C9834" s="2">
        <v>35</v>
      </c>
      <c r="D9834" s="2" t="s">
        <v>453</v>
      </c>
      <c r="E9834" s="2"/>
      <c r="F9834" s="2"/>
      <c r="G9834" s="2"/>
      <c r="H9834" s="2"/>
    </row>
    <row r="9835" spans="2:8">
      <c r="B9835" s="2" t="s">
        <v>10284</v>
      </c>
      <c r="C9835" s="2">
        <v>29</v>
      </c>
      <c r="D9835" s="2" t="s">
        <v>453</v>
      </c>
      <c r="E9835" s="2"/>
      <c r="F9835" s="2"/>
      <c r="G9835" s="2"/>
      <c r="H9835" s="2"/>
    </row>
    <row r="9836" spans="2:8">
      <c r="B9836" s="2" t="s">
        <v>10285</v>
      </c>
      <c r="C9836" s="2">
        <v>31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33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33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33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28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23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31</v>
      </c>
      <c r="D9842" s="2" t="s">
        <v>453</v>
      </c>
      <c r="E9842" s="2"/>
      <c r="F9842" s="2"/>
      <c r="G9842" s="2"/>
      <c r="H9842" s="2"/>
    </row>
    <row r="9843" spans="2:8">
      <c r="B9843" s="2" t="s">
        <v>10292</v>
      </c>
      <c r="C9843" s="2">
        <v>33</v>
      </c>
      <c r="D9843" s="2" t="s">
        <v>453</v>
      </c>
      <c r="E9843" s="2"/>
      <c r="F9843" s="2"/>
      <c r="G9843" s="2"/>
      <c r="H9843" s="2"/>
    </row>
    <row r="9844" spans="2:8">
      <c r="B9844" s="2" t="s">
        <v>10293</v>
      </c>
      <c r="C9844" s="2">
        <v>33</v>
      </c>
      <c r="D9844" s="2" t="s">
        <v>453</v>
      </c>
      <c r="E9844" s="2"/>
      <c r="F9844" s="2"/>
      <c r="G9844" s="2"/>
      <c r="H9844" s="2"/>
    </row>
    <row r="9845" spans="2:8">
      <c r="B9845" s="2" t="s">
        <v>10294</v>
      </c>
      <c r="C9845" s="2">
        <v>31</v>
      </c>
      <c r="D9845" s="2" t="s">
        <v>453</v>
      </c>
      <c r="E9845" s="2"/>
      <c r="F9845" s="2"/>
      <c r="G9845" s="2"/>
      <c r="H9845" s="2"/>
    </row>
    <row r="9846" spans="2:8">
      <c r="B9846" s="2" t="s">
        <v>10295</v>
      </c>
      <c r="C9846" s="2">
        <v>29</v>
      </c>
      <c r="D9846" s="2" t="s">
        <v>453</v>
      </c>
      <c r="E9846" s="2"/>
      <c r="F9846" s="2"/>
      <c r="G9846" s="2"/>
      <c r="H9846" s="2"/>
    </row>
    <row r="9847" spans="2:8">
      <c r="B9847" s="2" t="s">
        <v>10296</v>
      </c>
      <c r="C9847" s="2">
        <v>23</v>
      </c>
      <c r="D9847" s="2" t="s">
        <v>453</v>
      </c>
      <c r="E9847" s="2"/>
      <c r="F9847" s="2"/>
      <c r="G9847" s="2"/>
      <c r="H9847" s="2"/>
    </row>
    <row r="9848" spans="2:8">
      <c r="B9848" s="2" t="s">
        <v>10297</v>
      </c>
      <c r="C9848" s="2">
        <v>26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28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30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30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28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28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28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27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29</v>
      </c>
      <c r="D9856" s="2" t="s">
        <v>453</v>
      </c>
      <c r="E9856" s="2"/>
      <c r="F9856" s="2"/>
      <c r="G9856" s="2"/>
      <c r="H9856" s="2"/>
    </row>
    <row r="9857" spans="2:8">
      <c r="B9857" s="2" t="s">
        <v>10306</v>
      </c>
      <c r="C9857" s="2">
        <v>31</v>
      </c>
      <c r="D9857" s="2" t="s">
        <v>453</v>
      </c>
      <c r="E9857" s="2"/>
      <c r="F9857" s="2"/>
      <c r="G9857" s="2"/>
      <c r="H9857" s="2"/>
    </row>
    <row r="9858" spans="2:8">
      <c r="B9858" s="2" t="s">
        <v>10307</v>
      </c>
      <c r="C9858" s="2">
        <v>29</v>
      </c>
      <c r="D9858" s="2" t="s">
        <v>453</v>
      </c>
      <c r="E9858" s="2"/>
      <c r="F9858" s="2"/>
      <c r="G9858" s="2"/>
      <c r="H9858" s="2"/>
    </row>
    <row r="9859" spans="2:8">
      <c r="B9859" s="2" t="s">
        <v>10308</v>
      </c>
      <c r="C9859" s="2">
        <v>28</v>
      </c>
      <c r="D9859" s="2" t="s">
        <v>453</v>
      </c>
      <c r="E9859" s="2"/>
      <c r="F9859" s="2"/>
      <c r="G9859" s="2"/>
      <c r="H9859" s="2"/>
    </row>
    <row r="9860" spans="2:8">
      <c r="B9860" s="2" t="s">
        <v>10309</v>
      </c>
      <c r="C9860" s="2">
        <v>28</v>
      </c>
      <c r="D9860" s="2" t="s">
        <v>453</v>
      </c>
      <c r="E9860" s="2"/>
      <c r="F9860" s="2"/>
      <c r="G9860" s="2"/>
      <c r="H9860" s="2"/>
    </row>
    <row r="9861" spans="2:8">
      <c r="B9861" s="2" t="s">
        <v>10310</v>
      </c>
      <c r="C9861" s="2">
        <v>27</v>
      </c>
      <c r="D9861" s="2" t="s">
        <v>453</v>
      </c>
      <c r="E9861" s="2"/>
      <c r="F9861" s="2"/>
      <c r="G9861" s="2"/>
      <c r="H9861" s="2"/>
    </row>
    <row r="9862" spans="2:8">
      <c r="B9862" s="2" t="s">
        <v>10311</v>
      </c>
      <c r="C9862" s="2">
        <v>25</v>
      </c>
      <c r="D9862" s="2" t="s">
        <v>453</v>
      </c>
      <c r="E9862" s="2"/>
      <c r="F9862" s="2"/>
      <c r="G9862" s="2"/>
      <c r="H9862" s="2"/>
    </row>
    <row r="9863" spans="2:8">
      <c r="B9863" s="2" t="s">
        <v>10312</v>
      </c>
      <c r="C9863" s="2">
        <v>21</v>
      </c>
      <c r="D9863" s="2" t="s">
        <v>453</v>
      </c>
      <c r="E9863" s="2"/>
      <c r="F9863" s="2"/>
      <c r="G9863" s="2"/>
      <c r="H9863" s="2"/>
    </row>
    <row r="9864" spans="2:8">
      <c r="B9864" s="2" t="s">
        <v>10313</v>
      </c>
      <c r="C9864" s="2">
        <v>23</v>
      </c>
      <c r="D9864" s="2" t="s">
        <v>453</v>
      </c>
      <c r="E9864" s="2"/>
      <c r="F9864" s="2"/>
      <c r="G9864" s="2"/>
      <c r="H9864" s="2"/>
    </row>
    <row r="9865" spans="2:8">
      <c r="B9865" s="2" t="s">
        <v>10314</v>
      </c>
      <c r="C9865" s="2">
        <v>23</v>
      </c>
      <c r="D9865" s="2" t="s">
        <v>453</v>
      </c>
      <c r="E9865" s="2"/>
      <c r="F9865" s="2"/>
      <c r="G9865" s="2"/>
      <c r="H9865" s="2"/>
    </row>
    <row r="9866" spans="2:8">
      <c r="B9866" s="2" t="s">
        <v>10315</v>
      </c>
      <c r="C9866" s="2">
        <v>22</v>
      </c>
      <c r="D9866" s="2" t="s">
        <v>453</v>
      </c>
      <c r="E9866" s="2"/>
      <c r="F9866" s="2"/>
      <c r="G9866" s="2"/>
      <c r="H9866" s="2"/>
    </row>
    <row r="9867" spans="2:8">
      <c r="B9867" s="2" t="s">
        <v>10316</v>
      </c>
      <c r="C9867" s="2">
        <v>23</v>
      </c>
      <c r="D9867" s="2" t="s">
        <v>453</v>
      </c>
      <c r="E9867" s="2"/>
      <c r="F9867" s="2"/>
      <c r="G9867" s="2"/>
      <c r="H9867" s="2"/>
    </row>
    <row r="9868" spans="2:8">
      <c r="B9868" s="2" t="s">
        <v>10317</v>
      </c>
      <c r="C9868" s="2">
        <v>22</v>
      </c>
      <c r="D9868" s="2" t="s">
        <v>453</v>
      </c>
      <c r="E9868" s="2"/>
      <c r="F9868" s="2"/>
      <c r="G9868" s="2"/>
      <c r="H9868" s="2"/>
    </row>
    <row r="9869" spans="2:8">
      <c r="B9869" s="2" t="s">
        <v>10318</v>
      </c>
      <c r="C9869" s="2">
        <v>23</v>
      </c>
      <c r="D9869" s="2" t="s">
        <v>453</v>
      </c>
      <c r="E9869" s="2"/>
      <c r="F9869" s="2"/>
      <c r="G9869" s="2"/>
      <c r="H9869" s="2"/>
    </row>
    <row r="9870" spans="2:8">
      <c r="B9870" s="2" t="s">
        <v>10319</v>
      </c>
      <c r="C9870" s="2">
        <v>19</v>
      </c>
      <c r="D9870" s="2" t="s">
        <v>453</v>
      </c>
      <c r="E9870" s="2"/>
      <c r="F9870" s="2"/>
      <c r="G9870" s="2"/>
      <c r="H9870" s="2"/>
    </row>
    <row r="9871" spans="2:8">
      <c r="B9871" s="2" t="s">
        <v>10320</v>
      </c>
      <c r="C9871" s="2">
        <v>27</v>
      </c>
      <c r="D9871" s="2" t="s">
        <v>453</v>
      </c>
      <c r="E9871" s="2"/>
      <c r="F9871" s="2"/>
      <c r="G9871" s="2"/>
      <c r="H9871" s="2"/>
    </row>
    <row r="9872" spans="2:8">
      <c r="B9872" s="2" t="s">
        <v>10321</v>
      </c>
      <c r="C9872" s="2">
        <v>28</v>
      </c>
      <c r="D9872" s="2" t="s">
        <v>453</v>
      </c>
      <c r="E9872" s="2"/>
      <c r="F9872" s="2"/>
      <c r="G9872" s="2"/>
      <c r="H9872" s="2"/>
    </row>
    <row r="9873" spans="2:8">
      <c r="B9873" s="2" t="s">
        <v>10322</v>
      </c>
      <c r="C9873" s="2">
        <v>29</v>
      </c>
      <c r="D9873" s="2" t="s">
        <v>453</v>
      </c>
      <c r="E9873" s="2"/>
      <c r="F9873" s="2"/>
      <c r="G9873" s="2"/>
      <c r="H9873" s="2"/>
    </row>
    <row r="9874" spans="2:8">
      <c r="B9874" s="2" t="s">
        <v>10323</v>
      </c>
      <c r="C9874" s="2">
        <v>30</v>
      </c>
      <c r="D9874" s="2" t="s">
        <v>453</v>
      </c>
      <c r="E9874" s="2"/>
      <c r="F9874" s="2"/>
      <c r="G9874" s="2"/>
      <c r="H9874" s="2"/>
    </row>
    <row r="9875" spans="2:8">
      <c r="B9875" s="2" t="s">
        <v>10324</v>
      </c>
      <c r="C9875" s="2">
        <v>29</v>
      </c>
      <c r="D9875" s="2" t="s">
        <v>453</v>
      </c>
      <c r="E9875" s="2"/>
      <c r="F9875" s="2"/>
      <c r="G9875" s="2"/>
      <c r="H9875" s="2"/>
    </row>
    <row r="9876" spans="2:8">
      <c r="B9876" s="2" t="s">
        <v>10325</v>
      </c>
      <c r="C9876" s="2">
        <v>29</v>
      </c>
      <c r="D9876" s="2" t="s">
        <v>453</v>
      </c>
      <c r="E9876" s="2"/>
      <c r="F9876" s="2"/>
      <c r="G9876" s="2"/>
      <c r="H9876" s="2"/>
    </row>
    <row r="9877" spans="2:8">
      <c r="B9877" s="2" t="s">
        <v>10326</v>
      </c>
      <c r="C9877" s="2">
        <v>26</v>
      </c>
      <c r="D9877" s="2" t="s">
        <v>453</v>
      </c>
      <c r="E9877" s="2"/>
      <c r="F9877" s="2"/>
      <c r="G9877" s="2"/>
      <c r="H9877" s="2"/>
    </row>
    <row r="9878" spans="2:8">
      <c r="B9878" s="2" t="s">
        <v>10327</v>
      </c>
      <c r="C9878" s="2">
        <v>23</v>
      </c>
      <c r="D9878" s="2" t="s">
        <v>453</v>
      </c>
      <c r="E9878" s="2"/>
      <c r="F9878" s="2"/>
      <c r="G9878" s="2"/>
      <c r="H9878" s="2"/>
    </row>
    <row r="9879" spans="2:8">
      <c r="B9879" s="2" t="s">
        <v>10328</v>
      </c>
      <c r="C9879" s="2">
        <v>25</v>
      </c>
      <c r="D9879" s="2" t="s">
        <v>453</v>
      </c>
      <c r="E9879" s="2"/>
      <c r="F9879" s="2"/>
      <c r="G9879" s="2"/>
      <c r="H9879" s="2"/>
    </row>
    <row r="9880" spans="2:8">
      <c r="B9880" s="2" t="s">
        <v>10329</v>
      </c>
      <c r="C9880" s="2">
        <v>26</v>
      </c>
      <c r="D9880" s="2" t="s">
        <v>453</v>
      </c>
      <c r="E9880" s="2"/>
      <c r="F9880" s="2"/>
      <c r="G9880" s="2"/>
      <c r="H9880" s="2"/>
    </row>
    <row r="9881" spans="2:8">
      <c r="B9881" s="2" t="s">
        <v>10330</v>
      </c>
      <c r="C9881" s="2">
        <v>25</v>
      </c>
      <c r="D9881" s="2" t="s">
        <v>453</v>
      </c>
      <c r="E9881" s="2"/>
      <c r="F9881" s="2"/>
      <c r="G9881" s="2"/>
      <c r="H9881" s="2"/>
    </row>
    <row r="9882" spans="2:8">
      <c r="B9882" s="2" t="s">
        <v>10331</v>
      </c>
      <c r="C9882" s="2">
        <v>24</v>
      </c>
      <c r="D9882" s="2" t="s">
        <v>453</v>
      </c>
      <c r="E9882" s="2"/>
      <c r="F9882" s="2"/>
      <c r="G9882" s="2"/>
      <c r="H9882" s="2"/>
    </row>
    <row r="9883" spans="2:8">
      <c r="B9883" s="2" t="s">
        <v>10332</v>
      </c>
      <c r="C9883" s="2">
        <v>25</v>
      </c>
      <c r="D9883" s="2" t="s">
        <v>453</v>
      </c>
      <c r="E9883" s="2"/>
      <c r="F9883" s="2"/>
      <c r="G9883" s="2"/>
      <c r="H9883" s="2"/>
    </row>
    <row r="9884" spans="2:8">
      <c r="B9884" s="2" t="s">
        <v>10333</v>
      </c>
      <c r="C9884" s="2">
        <v>23</v>
      </c>
      <c r="D9884" s="2" t="s">
        <v>453</v>
      </c>
      <c r="E9884" s="2"/>
      <c r="F9884" s="2"/>
      <c r="G9884" s="2"/>
      <c r="H9884" s="2"/>
    </row>
    <row r="9885" spans="2:8">
      <c r="B9885" s="2" t="s">
        <v>10334</v>
      </c>
      <c r="C9885" s="2">
        <v>26</v>
      </c>
      <c r="D9885" s="2" t="s">
        <v>453</v>
      </c>
      <c r="E9885" s="2"/>
      <c r="F9885" s="2"/>
      <c r="G9885" s="2"/>
      <c r="H9885" s="2"/>
    </row>
    <row r="9886" spans="2:8">
      <c r="B9886" s="2" t="s">
        <v>10335</v>
      </c>
      <c r="C9886" s="2">
        <v>27</v>
      </c>
      <c r="D9886" s="2" t="s">
        <v>453</v>
      </c>
      <c r="E9886" s="2"/>
      <c r="F9886" s="2"/>
      <c r="G9886" s="2"/>
      <c r="H9886" s="2"/>
    </row>
    <row r="9887" spans="2:8">
      <c r="B9887" s="2" t="s">
        <v>10336</v>
      </c>
      <c r="C9887" s="2">
        <v>27</v>
      </c>
      <c r="D9887" s="2" t="s">
        <v>453</v>
      </c>
      <c r="E9887" s="2"/>
      <c r="F9887" s="2"/>
      <c r="G9887" s="2"/>
      <c r="H9887" s="2"/>
    </row>
    <row r="9888" spans="2:8">
      <c r="B9888" s="2" t="s">
        <v>10337</v>
      </c>
      <c r="C9888" s="2">
        <v>26</v>
      </c>
      <c r="D9888" s="2" t="s">
        <v>453</v>
      </c>
      <c r="E9888" s="2"/>
      <c r="F9888" s="2"/>
      <c r="G9888" s="2"/>
      <c r="H9888" s="2"/>
    </row>
    <row r="9889" spans="2:8">
      <c r="B9889" s="2" t="s">
        <v>10338</v>
      </c>
      <c r="C9889" s="2">
        <v>25</v>
      </c>
      <c r="D9889" s="2" t="s">
        <v>453</v>
      </c>
      <c r="E9889" s="2"/>
      <c r="F9889" s="2"/>
      <c r="G9889" s="2"/>
      <c r="H9889" s="2"/>
    </row>
    <row r="9890" spans="2:8">
      <c r="B9890" s="2" t="s">
        <v>10339</v>
      </c>
      <c r="C9890" s="2">
        <v>30</v>
      </c>
      <c r="D9890" s="2" t="s">
        <v>453</v>
      </c>
      <c r="E9890" s="2"/>
      <c r="F9890" s="2"/>
      <c r="G9890" s="2"/>
      <c r="H9890" s="2"/>
    </row>
    <row r="9891" spans="2:8">
      <c r="B9891" s="2" t="s">
        <v>10340</v>
      </c>
      <c r="C9891" s="2">
        <v>30</v>
      </c>
      <c r="D9891" s="2" t="s">
        <v>453</v>
      </c>
      <c r="E9891" s="2"/>
      <c r="F9891" s="2"/>
      <c r="G9891" s="2"/>
      <c r="H9891" s="2"/>
    </row>
    <row r="9892" spans="2:8">
      <c r="B9892" s="2" t="s">
        <v>10341</v>
      </c>
      <c r="C9892" s="2">
        <v>29</v>
      </c>
      <c r="D9892" s="2" t="s">
        <v>453</v>
      </c>
      <c r="E9892" s="2"/>
      <c r="F9892" s="2"/>
      <c r="G9892" s="2"/>
      <c r="H9892" s="2"/>
    </row>
    <row r="9893" spans="2:8">
      <c r="B9893" s="2" t="s">
        <v>10342</v>
      </c>
      <c r="C9893" s="2">
        <v>27</v>
      </c>
      <c r="D9893" s="2" t="s">
        <v>453</v>
      </c>
      <c r="E9893" s="2"/>
      <c r="F9893" s="2"/>
      <c r="G9893" s="2"/>
      <c r="H9893" s="2"/>
    </row>
    <row r="9894" spans="2:8">
      <c r="B9894" s="2" t="s">
        <v>10343</v>
      </c>
      <c r="C9894" s="2">
        <v>28</v>
      </c>
      <c r="D9894" s="2" t="s">
        <v>453</v>
      </c>
      <c r="E9894" s="2"/>
      <c r="F9894" s="2"/>
      <c r="G9894" s="2"/>
      <c r="H9894" s="2"/>
    </row>
    <row r="9895" spans="2:8">
      <c r="B9895" s="2" t="s">
        <v>10344</v>
      </c>
      <c r="C9895" s="2">
        <v>31</v>
      </c>
      <c r="D9895" s="2" t="s">
        <v>453</v>
      </c>
      <c r="E9895" s="2"/>
      <c r="F9895" s="2"/>
      <c r="G9895" s="2"/>
      <c r="H9895" s="2"/>
    </row>
    <row r="9896" spans="2:8">
      <c r="B9896" s="2" t="s">
        <v>10345</v>
      </c>
      <c r="C9896" s="2">
        <v>33</v>
      </c>
      <c r="D9896" s="2" t="s">
        <v>453</v>
      </c>
      <c r="E9896" s="2"/>
      <c r="F9896" s="2"/>
      <c r="G9896" s="2"/>
      <c r="H9896" s="2"/>
    </row>
    <row r="9897" spans="2:8">
      <c r="B9897" s="2" t="s">
        <v>10346</v>
      </c>
      <c r="C9897" s="2">
        <v>32</v>
      </c>
      <c r="D9897" s="2" t="s">
        <v>453</v>
      </c>
      <c r="E9897" s="2"/>
      <c r="F9897" s="2"/>
      <c r="G9897" s="2"/>
      <c r="H9897" s="2"/>
    </row>
    <row r="9898" spans="2:8">
      <c r="B9898" s="2" t="s">
        <v>10347</v>
      </c>
      <c r="C9898" s="2">
        <v>30</v>
      </c>
      <c r="D9898" s="2" t="s">
        <v>453</v>
      </c>
      <c r="E9898" s="2"/>
      <c r="F9898" s="2"/>
      <c r="G9898" s="2"/>
      <c r="H9898" s="2"/>
    </row>
    <row r="9899" spans="2:8">
      <c r="B9899" s="2" t="s">
        <v>10348</v>
      </c>
      <c r="C9899" s="2">
        <v>33</v>
      </c>
      <c r="D9899" s="2" t="s">
        <v>453</v>
      </c>
      <c r="E9899" s="2"/>
      <c r="F9899" s="2"/>
      <c r="G9899" s="2"/>
      <c r="H9899" s="2"/>
    </row>
    <row r="9900" spans="2:8">
      <c r="B9900" s="2" t="s">
        <v>10349</v>
      </c>
      <c r="C9900" s="2">
        <v>32</v>
      </c>
      <c r="D9900" s="2" t="s">
        <v>453</v>
      </c>
      <c r="E9900" s="2"/>
      <c r="F9900" s="2"/>
      <c r="G9900" s="2"/>
      <c r="H9900" s="2"/>
    </row>
    <row r="9901" spans="2:8">
      <c r="B9901" s="2" t="s">
        <v>10350</v>
      </c>
      <c r="C9901" s="2">
        <v>32</v>
      </c>
      <c r="D9901" s="2" t="s">
        <v>453</v>
      </c>
      <c r="E9901" s="2"/>
      <c r="F9901" s="2"/>
      <c r="G9901" s="2"/>
      <c r="H9901" s="2"/>
    </row>
    <row r="9902" spans="2:8">
      <c r="B9902" s="2" t="s">
        <v>10351</v>
      </c>
      <c r="C9902" s="2">
        <v>34</v>
      </c>
      <c r="D9902" s="2" t="s">
        <v>453</v>
      </c>
      <c r="E9902" s="2"/>
      <c r="F9902" s="2"/>
      <c r="G9902" s="2"/>
      <c r="H9902" s="2"/>
    </row>
    <row r="9903" spans="2:8">
      <c r="B9903" s="2" t="s">
        <v>10352</v>
      </c>
      <c r="C9903" s="2">
        <v>34</v>
      </c>
      <c r="D9903" s="2" t="s">
        <v>453</v>
      </c>
      <c r="E9903" s="2"/>
      <c r="F9903" s="2"/>
      <c r="G9903" s="2"/>
      <c r="H9903" s="2"/>
    </row>
    <row r="9904" spans="2:8">
      <c r="B9904" s="2" t="s">
        <v>10353</v>
      </c>
      <c r="C9904" s="2">
        <v>29</v>
      </c>
      <c r="D9904" s="2" t="s">
        <v>453</v>
      </c>
      <c r="E9904" s="2"/>
      <c r="F9904" s="2"/>
      <c r="G9904" s="2"/>
      <c r="H9904" s="2"/>
    </row>
    <row r="9905" spans="2:8">
      <c r="B9905" s="2" t="s">
        <v>10354</v>
      </c>
      <c r="C9905" s="2">
        <v>19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32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33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37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36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35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29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20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17</v>
      </c>
      <c r="D9913" s="2" t="s">
        <v>453</v>
      </c>
      <c r="E9913" s="2"/>
      <c r="F9913" s="2"/>
      <c r="G9913" s="2"/>
      <c r="H9913" s="2"/>
    </row>
    <row r="9914" spans="2:8">
      <c r="B9914" s="2" t="s">
        <v>10363</v>
      </c>
      <c r="C9914" s="2">
        <v>18</v>
      </c>
      <c r="D9914" s="2" t="s">
        <v>453</v>
      </c>
      <c r="E9914" s="2"/>
      <c r="F9914" s="2"/>
      <c r="G9914" s="2"/>
      <c r="H9914" s="2"/>
    </row>
    <row r="9915" spans="2:8">
      <c r="B9915" s="2" t="s">
        <v>10364</v>
      </c>
      <c r="C9915" s="2">
        <v>18</v>
      </c>
      <c r="D9915" s="2" t="s">
        <v>453</v>
      </c>
      <c r="E9915" s="2"/>
      <c r="F9915" s="2"/>
      <c r="G9915" s="2"/>
      <c r="H9915" s="2"/>
    </row>
    <row r="9916" spans="2:8">
      <c r="B9916" s="2" t="s">
        <v>10365</v>
      </c>
      <c r="C9916" s="2">
        <v>18</v>
      </c>
      <c r="D9916" s="2" t="s">
        <v>453</v>
      </c>
      <c r="E9916" s="2"/>
      <c r="F9916" s="2"/>
      <c r="G9916" s="2"/>
      <c r="H9916" s="2"/>
    </row>
    <row r="9917" spans="2:8">
      <c r="B9917" s="2" t="s">
        <v>10366</v>
      </c>
      <c r="C9917" s="2">
        <v>20</v>
      </c>
      <c r="D9917" s="2" t="s">
        <v>453</v>
      </c>
      <c r="E9917" s="2"/>
      <c r="F9917" s="2"/>
      <c r="G9917" s="2"/>
      <c r="H9917" s="2"/>
    </row>
    <row r="9918" spans="2:8">
      <c r="B9918" s="2" t="s">
        <v>10367</v>
      </c>
      <c r="C9918" s="2">
        <v>22</v>
      </c>
      <c r="D9918" s="2" t="s">
        <v>453</v>
      </c>
      <c r="E9918" s="2"/>
      <c r="F9918" s="2"/>
      <c r="G9918" s="2"/>
      <c r="H9918" s="2"/>
    </row>
    <row r="9919" spans="2:8">
      <c r="B9919" s="2" t="s">
        <v>10368</v>
      </c>
      <c r="C9919" s="2">
        <v>26</v>
      </c>
      <c r="D9919" s="2" t="s">
        <v>453</v>
      </c>
      <c r="E9919" s="2"/>
      <c r="F9919" s="2"/>
      <c r="G9919" s="2"/>
      <c r="H9919" s="2"/>
    </row>
    <row r="9920" spans="2:8">
      <c r="B9920" s="2" t="s">
        <v>10369</v>
      </c>
      <c r="C9920" s="2">
        <v>23</v>
      </c>
      <c r="D9920" s="2" t="s">
        <v>453</v>
      </c>
      <c r="E9920" s="2"/>
      <c r="F9920" s="2"/>
      <c r="G9920" s="2"/>
      <c r="H9920" s="2"/>
    </row>
    <row r="9921" spans="2:8">
      <c r="B9921" s="2" t="s">
        <v>10370</v>
      </c>
      <c r="C9921" s="2">
        <v>23</v>
      </c>
      <c r="D9921" s="2" t="s">
        <v>453</v>
      </c>
      <c r="E9921" s="2"/>
      <c r="F9921" s="2"/>
      <c r="G9921" s="2"/>
      <c r="H9921" s="2"/>
    </row>
    <row r="9922" spans="2:8">
      <c r="B9922" s="2" t="s">
        <v>10371</v>
      </c>
      <c r="C9922" s="2">
        <v>24</v>
      </c>
      <c r="D9922" s="2" t="s">
        <v>453</v>
      </c>
      <c r="E9922" s="2"/>
      <c r="F9922" s="2"/>
      <c r="G9922" s="2"/>
      <c r="H9922" s="2"/>
    </row>
    <row r="9923" spans="2:8">
      <c r="B9923" s="2" t="s">
        <v>10372</v>
      </c>
      <c r="C9923" s="2">
        <v>32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37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38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38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33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21</v>
      </c>
      <c r="D9929" s="2" t="s">
        <v>453</v>
      </c>
      <c r="E9929" s="2"/>
      <c r="F9929" s="2"/>
      <c r="G9929" s="2"/>
      <c r="H9929" s="2"/>
    </row>
    <row r="9930" spans="2:8">
      <c r="B9930" s="2" t="s">
        <v>10379</v>
      </c>
      <c r="C9930" s="2">
        <v>28</v>
      </c>
      <c r="D9930" s="2" t="s">
        <v>453</v>
      </c>
      <c r="E9930" s="2"/>
      <c r="F9930" s="2"/>
      <c r="G9930" s="2"/>
      <c r="H9930" s="2"/>
    </row>
    <row r="9931" spans="2:8">
      <c r="B9931" s="2" t="s">
        <v>10380</v>
      </c>
      <c r="C9931" s="2">
        <v>29</v>
      </c>
      <c r="D9931" s="2" t="s">
        <v>453</v>
      </c>
      <c r="E9931" s="2"/>
      <c r="F9931" s="2"/>
      <c r="G9931" s="2"/>
      <c r="H9931" s="2"/>
    </row>
    <row r="9932" spans="2:8">
      <c r="B9932" s="2" t="s">
        <v>10381</v>
      </c>
      <c r="C9932" s="2">
        <v>30</v>
      </c>
      <c r="D9932" s="2" t="s">
        <v>453</v>
      </c>
      <c r="E9932" s="2"/>
      <c r="F9932" s="2"/>
      <c r="G9932" s="2"/>
      <c r="H9932" s="2"/>
    </row>
    <row r="9933" spans="2:8">
      <c r="B9933" s="2" t="s">
        <v>10382</v>
      </c>
      <c r="C9933" s="2">
        <v>28</v>
      </c>
      <c r="D9933" s="2" t="s">
        <v>453</v>
      </c>
      <c r="E9933" s="2"/>
      <c r="F9933" s="2"/>
      <c r="G9933" s="2"/>
      <c r="H9933" s="2"/>
    </row>
    <row r="9934" spans="2:8">
      <c r="B9934" s="2" t="s">
        <v>10383</v>
      </c>
      <c r="C9934" s="2">
        <v>32</v>
      </c>
      <c r="D9934" s="2" t="s">
        <v>453</v>
      </c>
      <c r="E9934" s="2"/>
      <c r="F9934" s="2"/>
      <c r="G9934" s="2"/>
      <c r="H9934" s="2"/>
    </row>
    <row r="9935" spans="2:8">
      <c r="B9935" s="2" t="s">
        <v>10384</v>
      </c>
      <c r="C9935" s="2">
        <v>29</v>
      </c>
      <c r="D9935" s="2" t="s">
        <v>453</v>
      </c>
      <c r="E9935" s="2"/>
      <c r="F9935" s="2"/>
      <c r="G9935" s="2"/>
      <c r="H9935" s="2"/>
    </row>
    <row r="9936" spans="2:8">
      <c r="B9936" s="2" t="s">
        <v>10385</v>
      </c>
      <c r="C9936" s="2">
        <v>23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24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24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25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25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24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24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24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20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19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27</v>
      </c>
      <c r="D9946" s="2" t="s">
        <v>453</v>
      </c>
      <c r="E9946" s="2"/>
      <c r="F9946" s="2"/>
      <c r="G9946" s="2"/>
      <c r="H9946" s="2"/>
    </row>
    <row r="9947" spans="2:8">
      <c r="B9947" s="2" t="s">
        <v>10396</v>
      </c>
      <c r="C9947" s="2">
        <v>32</v>
      </c>
      <c r="D9947" s="2" t="s">
        <v>453</v>
      </c>
      <c r="E9947" s="2"/>
      <c r="F9947" s="2"/>
      <c r="G9947" s="2"/>
      <c r="H9947" s="2"/>
    </row>
    <row r="9948" spans="2:8">
      <c r="B9948" s="2" t="s">
        <v>10397</v>
      </c>
      <c r="C9948" s="2">
        <v>35</v>
      </c>
      <c r="D9948" s="2" t="s">
        <v>453</v>
      </c>
      <c r="E9948" s="2"/>
      <c r="F9948" s="2"/>
      <c r="G9948" s="2"/>
      <c r="H9948" s="2"/>
    </row>
    <row r="9949" spans="2:8">
      <c r="B9949" s="2" t="s">
        <v>10398</v>
      </c>
      <c r="C9949" s="2">
        <v>36</v>
      </c>
      <c r="D9949" s="2" t="s">
        <v>453</v>
      </c>
      <c r="E9949" s="2"/>
      <c r="F9949" s="2"/>
      <c r="G9949" s="2"/>
      <c r="H9949" s="2"/>
    </row>
    <row r="9950" spans="2:8">
      <c r="B9950" s="2" t="s">
        <v>10399</v>
      </c>
      <c r="C9950" s="2">
        <v>36</v>
      </c>
      <c r="D9950" s="2" t="s">
        <v>453</v>
      </c>
      <c r="E9950" s="2"/>
      <c r="F9950" s="2"/>
      <c r="G9950" s="2"/>
      <c r="H9950" s="2"/>
    </row>
    <row r="9951" spans="2:8">
      <c r="B9951" s="2" t="s">
        <v>10400</v>
      </c>
      <c r="C9951" s="2">
        <v>30</v>
      </c>
      <c r="D9951" s="2" t="s">
        <v>453</v>
      </c>
      <c r="E9951" s="2"/>
      <c r="F9951" s="2"/>
      <c r="G9951" s="2"/>
      <c r="H9951" s="2"/>
    </row>
    <row r="9952" spans="2:8">
      <c r="B9952" s="2" t="s">
        <v>10401</v>
      </c>
      <c r="C9952" s="2">
        <v>38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37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37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35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31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26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27</v>
      </c>
      <c r="D9958" s="2" t="s">
        <v>453</v>
      </c>
      <c r="E9958" s="2"/>
      <c r="F9958" s="2"/>
      <c r="G9958" s="2"/>
      <c r="H9958" s="2"/>
    </row>
    <row r="9959" spans="2:8">
      <c r="B9959" s="2" t="s">
        <v>10408</v>
      </c>
      <c r="C9959" s="2">
        <v>31</v>
      </c>
      <c r="D9959" s="2" t="s">
        <v>453</v>
      </c>
      <c r="E9959" s="2"/>
      <c r="F9959" s="2"/>
      <c r="G9959" s="2"/>
      <c r="H9959" s="2"/>
    </row>
    <row r="9960" spans="2:8">
      <c r="B9960" s="2" t="s">
        <v>10409</v>
      </c>
      <c r="C9960" s="2">
        <v>32</v>
      </c>
      <c r="D9960" s="2" t="s">
        <v>453</v>
      </c>
      <c r="E9960" s="2"/>
      <c r="F9960" s="2"/>
      <c r="G9960" s="2"/>
      <c r="H9960" s="2"/>
    </row>
    <row r="9961" spans="2:8">
      <c r="B9961" s="2" t="s">
        <v>10410</v>
      </c>
      <c r="C9961" s="2">
        <v>30</v>
      </c>
      <c r="D9961" s="2" t="s">
        <v>453</v>
      </c>
      <c r="E9961" s="2"/>
      <c r="F9961" s="2"/>
      <c r="G9961" s="2"/>
      <c r="H9961" s="2"/>
    </row>
    <row r="9962" spans="2:8">
      <c r="B9962" s="2" t="s">
        <v>10411</v>
      </c>
      <c r="C9962" s="2">
        <v>26</v>
      </c>
      <c r="D9962" s="2" t="s">
        <v>453</v>
      </c>
      <c r="E9962" s="2"/>
      <c r="F9962" s="2"/>
      <c r="G9962" s="2"/>
      <c r="H9962" s="2"/>
    </row>
    <row r="9963" spans="2:8">
      <c r="B9963" s="2" t="s">
        <v>10412</v>
      </c>
      <c r="C9963" s="2">
        <v>23</v>
      </c>
      <c r="D9963" s="2" t="s">
        <v>453</v>
      </c>
      <c r="E9963" s="2"/>
      <c r="F9963" s="2"/>
      <c r="G9963" s="2"/>
      <c r="H9963" s="2"/>
    </row>
    <row r="9964" spans="2:8">
      <c r="B9964" s="2" t="s">
        <v>10413</v>
      </c>
      <c r="C9964" s="2">
        <v>24</v>
      </c>
      <c r="D9964" s="2" t="s">
        <v>453</v>
      </c>
      <c r="E9964" s="2"/>
      <c r="F9964" s="2"/>
      <c r="G9964" s="2"/>
      <c r="H9964" s="2"/>
    </row>
    <row r="9965" spans="2:8">
      <c r="B9965" s="2" t="s">
        <v>10414</v>
      </c>
      <c r="C9965" s="2">
        <v>22</v>
      </c>
      <c r="D9965" s="2" t="s">
        <v>453</v>
      </c>
      <c r="E9965" s="2"/>
      <c r="F9965" s="2"/>
      <c r="G9965" s="2"/>
      <c r="H9965" s="2"/>
    </row>
    <row r="9966" spans="2:8">
      <c r="B9966" s="2" t="s">
        <v>10415</v>
      </c>
      <c r="C9966" s="2">
        <v>31</v>
      </c>
      <c r="D9966" s="2" t="s">
        <v>453</v>
      </c>
      <c r="E9966" s="2"/>
      <c r="F9966" s="2"/>
      <c r="G9966" s="2"/>
      <c r="H9966" s="2"/>
    </row>
    <row r="9967" spans="2:8">
      <c r="B9967" s="2" t="s">
        <v>10416</v>
      </c>
      <c r="C9967" s="2">
        <v>29</v>
      </c>
      <c r="D9967" s="2" t="s">
        <v>453</v>
      </c>
      <c r="E9967" s="2"/>
      <c r="F9967" s="2"/>
      <c r="G9967" s="2"/>
      <c r="H9967" s="2"/>
    </row>
    <row r="9968" spans="2:8">
      <c r="B9968" s="2" t="s">
        <v>10417</v>
      </c>
      <c r="C9968" s="2">
        <v>28</v>
      </c>
      <c r="D9968" s="2" t="s">
        <v>453</v>
      </c>
      <c r="E9968" s="2"/>
      <c r="F9968" s="2"/>
      <c r="G9968" s="2"/>
      <c r="H9968" s="2"/>
    </row>
    <row r="9969" spans="2:8">
      <c r="B9969" s="2" t="s">
        <v>10418</v>
      </c>
      <c r="C9969" s="2">
        <v>24</v>
      </c>
      <c r="D9969" s="2" t="s">
        <v>453</v>
      </c>
      <c r="E9969" s="2"/>
      <c r="F9969" s="2"/>
      <c r="G9969" s="2"/>
      <c r="H9969" s="2"/>
    </row>
    <row r="9970" spans="2:8">
      <c r="B9970" s="2" t="s">
        <v>10419</v>
      </c>
      <c r="C9970" s="2">
        <v>24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25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26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26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25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23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32</v>
      </c>
      <c r="D9976" s="2" t="s">
        <v>453</v>
      </c>
      <c r="E9976" s="2"/>
      <c r="F9976" s="2"/>
      <c r="G9976" s="2"/>
      <c r="H9976" s="2"/>
    </row>
    <row r="9977" spans="2:8">
      <c r="B9977" s="2" t="s">
        <v>10426</v>
      </c>
      <c r="C9977" s="2">
        <v>33</v>
      </c>
      <c r="D9977" s="2" t="s">
        <v>453</v>
      </c>
      <c r="E9977" s="2"/>
      <c r="F9977" s="2"/>
      <c r="G9977" s="2"/>
      <c r="H9977" s="2"/>
    </row>
    <row r="9978" spans="2:8">
      <c r="B9978" s="2" t="s">
        <v>10427</v>
      </c>
      <c r="C9978" s="2">
        <v>32</v>
      </c>
      <c r="D9978" s="2" t="s">
        <v>453</v>
      </c>
      <c r="E9978" s="2"/>
      <c r="F9978" s="2"/>
      <c r="G9978" s="2"/>
      <c r="H9978" s="2"/>
    </row>
    <row r="9979" spans="2:8">
      <c r="B9979" s="2" t="s">
        <v>10428</v>
      </c>
      <c r="C9979" s="2">
        <v>31</v>
      </c>
      <c r="D9979" s="2" t="s">
        <v>453</v>
      </c>
      <c r="E9979" s="2"/>
      <c r="F9979" s="2"/>
      <c r="G9979" s="2"/>
      <c r="H9979" s="2"/>
    </row>
    <row r="9980" spans="2:8">
      <c r="B9980" s="2" t="s">
        <v>10429</v>
      </c>
      <c r="C9980" s="2">
        <v>24</v>
      </c>
      <c r="D9980" s="2" t="s">
        <v>453</v>
      </c>
      <c r="E9980" s="2"/>
      <c r="F9980" s="2"/>
      <c r="G9980" s="2"/>
      <c r="H9980" s="2"/>
    </row>
    <row r="9981" spans="2:8">
      <c r="B9981" s="2" t="s">
        <v>10430</v>
      </c>
      <c r="C9981" s="2">
        <v>32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30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28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28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28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25</v>
      </c>
      <c r="D9986" s="2" t="s">
        <v>453</v>
      </c>
      <c r="E9986" s="2"/>
      <c r="F9986" s="2"/>
      <c r="G9986" s="2"/>
      <c r="H9986" s="2"/>
    </row>
    <row r="9987" spans="2:8">
      <c r="B9987" s="2" t="s">
        <v>10436</v>
      </c>
      <c r="C9987" s="2">
        <v>19</v>
      </c>
      <c r="D9987" s="2" t="s">
        <v>453</v>
      </c>
      <c r="E9987" s="2"/>
      <c r="F9987" s="2"/>
      <c r="G9987" s="2"/>
      <c r="H9987" s="2"/>
    </row>
    <row r="9988" spans="2:8">
      <c r="B9988" s="2" t="s">
        <v>10437</v>
      </c>
      <c r="C9988" s="2">
        <v>18</v>
      </c>
      <c r="D9988" s="2" t="s">
        <v>453</v>
      </c>
      <c r="E9988" s="2"/>
      <c r="F9988" s="2"/>
      <c r="G9988" s="2"/>
      <c r="H9988" s="2"/>
    </row>
    <row r="9989" spans="2:8">
      <c r="B9989" s="2" t="s">
        <v>10438</v>
      </c>
      <c r="C9989" s="2">
        <v>28</v>
      </c>
      <c r="D9989" s="2" t="s">
        <v>453</v>
      </c>
      <c r="E9989" s="2"/>
      <c r="F9989" s="2"/>
      <c r="G9989" s="2"/>
      <c r="H9989" s="2"/>
    </row>
    <row r="9990" spans="2:8">
      <c r="B9990" s="2" t="s">
        <v>10439</v>
      </c>
      <c r="C9990" s="2">
        <v>29</v>
      </c>
      <c r="D9990" s="2" t="s">
        <v>453</v>
      </c>
      <c r="E9990" s="2"/>
      <c r="F9990" s="2"/>
      <c r="G9990" s="2"/>
      <c r="H9990" s="2"/>
    </row>
    <row r="9991" spans="2:8">
      <c r="B9991" s="2" t="s">
        <v>10440</v>
      </c>
      <c r="C9991" s="2">
        <v>28</v>
      </c>
      <c r="D9991" s="2" t="s">
        <v>453</v>
      </c>
      <c r="E9991" s="2"/>
      <c r="F9991" s="2"/>
      <c r="G9991" s="2"/>
      <c r="H9991" s="2"/>
    </row>
    <row r="9992" spans="2:8">
      <c r="B9992" s="2" t="s">
        <v>10441</v>
      </c>
      <c r="C9992" s="2">
        <v>30</v>
      </c>
      <c r="D9992" s="2" t="s">
        <v>453</v>
      </c>
      <c r="E9992" s="2"/>
      <c r="F9992" s="2"/>
      <c r="G9992" s="2"/>
      <c r="H9992" s="2"/>
    </row>
    <row r="9993" spans="2:8">
      <c r="B9993" s="2" t="s">
        <v>10442</v>
      </c>
      <c r="C9993" s="2">
        <v>29</v>
      </c>
      <c r="D9993" s="2" t="s">
        <v>453</v>
      </c>
      <c r="E9993" s="2"/>
      <c r="F9993" s="2"/>
      <c r="G9993" s="2"/>
      <c r="H9993" s="2"/>
    </row>
    <row r="9994" spans="2:8">
      <c r="B9994" s="2" t="s">
        <v>10443</v>
      </c>
      <c r="C9994" s="2">
        <v>28</v>
      </c>
      <c r="D9994" s="2" t="s">
        <v>453</v>
      </c>
      <c r="E9994" s="2"/>
      <c r="F9994" s="2"/>
      <c r="G9994" s="2"/>
      <c r="H9994" s="2"/>
    </row>
    <row r="9995" spans="2:8">
      <c r="B9995" s="2" t="s">
        <v>10444</v>
      </c>
      <c r="C9995" s="2">
        <v>30</v>
      </c>
      <c r="D9995" s="2" t="s">
        <v>453</v>
      </c>
      <c r="E9995" s="2"/>
      <c r="F9995" s="2"/>
      <c r="G9995" s="2"/>
      <c r="H9995" s="2"/>
    </row>
    <row r="9996" spans="2:8">
      <c r="B9996" s="2" t="s">
        <v>10445</v>
      </c>
      <c r="C9996" s="2">
        <v>30</v>
      </c>
      <c r="D9996" s="2" t="s">
        <v>453</v>
      </c>
      <c r="E9996" s="2"/>
      <c r="F9996" s="2"/>
      <c r="G9996" s="2"/>
      <c r="H9996" s="2"/>
    </row>
    <row r="9997" spans="2:8">
      <c r="B9997" s="2" t="s">
        <v>10446</v>
      </c>
      <c r="C9997" s="2">
        <v>28</v>
      </c>
      <c r="D9997" s="2" t="s">
        <v>453</v>
      </c>
      <c r="E9997" s="2"/>
      <c r="F9997" s="2"/>
      <c r="G9997" s="2"/>
      <c r="H9997" s="2"/>
    </row>
    <row r="9998" spans="2:8">
      <c r="B9998" s="2" t="s">
        <v>10447</v>
      </c>
      <c r="C9998" s="2">
        <v>31</v>
      </c>
      <c r="D9998" s="2" t="s">
        <v>453</v>
      </c>
      <c r="E9998" s="2"/>
      <c r="F9998" s="2"/>
      <c r="G9998" s="2"/>
      <c r="H9998" s="2"/>
    </row>
    <row r="9999" spans="2:8">
      <c r="B9999" s="2" t="s">
        <v>10448</v>
      </c>
      <c r="C9999" s="2">
        <v>28</v>
      </c>
      <c r="D9999" s="2" t="s">
        <v>453</v>
      </c>
      <c r="E9999" s="2"/>
      <c r="F9999" s="2"/>
      <c r="G9999" s="2"/>
      <c r="H9999" s="2"/>
    </row>
    <row r="10000" spans="2:8">
      <c r="B10000" s="2" t="s">
        <v>10449</v>
      </c>
      <c r="C10000" s="2">
        <v>23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10450</v>
      </c>
      <c r="C10001" s="2">
        <v>23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10451</v>
      </c>
      <c r="C10002" s="2">
        <v>20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21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22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23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10455</v>
      </c>
      <c r="C10006" s="2">
        <v>25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10456</v>
      </c>
      <c r="C10007" s="2">
        <v>27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10457</v>
      </c>
      <c r="C10008" s="2">
        <v>26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10458</v>
      </c>
      <c r="C10009" s="2">
        <v>26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10459</v>
      </c>
      <c r="C10010" s="2">
        <v>26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10460</v>
      </c>
      <c r="C10011" s="2">
        <v>26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10461</v>
      </c>
      <c r="C10012" s="2">
        <v>26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10462</v>
      </c>
      <c r="C10013" s="2">
        <v>23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10463</v>
      </c>
      <c r="C10014" s="2">
        <v>21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10464</v>
      </c>
      <c r="C10015" s="2">
        <v>24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10465</v>
      </c>
      <c r="C10016" s="2">
        <v>25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10466</v>
      </c>
      <c r="C10017" s="2">
        <v>27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10467</v>
      </c>
      <c r="C10018" s="2">
        <v>27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10468</v>
      </c>
      <c r="C10019" s="2">
        <v>28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10469</v>
      </c>
      <c r="C10020" s="2">
        <v>26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10470</v>
      </c>
      <c r="C10021" s="2">
        <v>19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10471</v>
      </c>
      <c r="C10022" s="2">
        <v>25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10472</v>
      </c>
      <c r="C10023" s="2">
        <v>25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10473</v>
      </c>
      <c r="C10024" s="2">
        <v>27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10474</v>
      </c>
      <c r="C10025" s="2">
        <v>27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10475</v>
      </c>
      <c r="C10026" s="2">
        <v>26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10476</v>
      </c>
      <c r="C10027" s="2">
        <v>21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26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27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27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28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23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27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10483</v>
      </c>
      <c r="C10034" s="2">
        <v>31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10484</v>
      </c>
      <c r="C10035" s="2">
        <v>32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10485</v>
      </c>
      <c r="C10036" s="2">
        <v>29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10486</v>
      </c>
      <c r="C10037" s="2">
        <v>27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10487</v>
      </c>
      <c r="C10038" s="2">
        <v>28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10488</v>
      </c>
      <c r="C10039" s="2">
        <v>27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10489</v>
      </c>
      <c r="C10040" s="2">
        <v>26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10490</v>
      </c>
      <c r="C10041" s="2">
        <v>39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40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40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37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30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31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10496</v>
      </c>
      <c r="C10047" s="2">
        <v>32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10497</v>
      </c>
      <c r="C10048" s="2">
        <v>31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10498</v>
      </c>
      <c r="C10049" s="2">
        <v>31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10499</v>
      </c>
      <c r="C10050" s="2">
        <v>30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10500</v>
      </c>
      <c r="C10051" s="2">
        <v>27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10501</v>
      </c>
      <c r="C10052" s="2">
        <v>33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10502</v>
      </c>
      <c r="C10053" s="2">
        <v>30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10503</v>
      </c>
      <c r="C10054" s="2">
        <v>17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22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27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29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29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29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25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20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28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29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10513</v>
      </c>
      <c r="C10064" s="2">
        <v>30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10514</v>
      </c>
      <c r="C10065" s="2">
        <v>29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10515</v>
      </c>
      <c r="C10066" s="2">
        <v>28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10516</v>
      </c>
      <c r="C10067" s="2">
        <v>27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10517</v>
      </c>
      <c r="C10068" s="2">
        <v>22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10518</v>
      </c>
      <c r="C10069" s="2">
        <v>24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10519</v>
      </c>
      <c r="C10070" s="2">
        <v>22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10520</v>
      </c>
      <c r="C10071" s="2">
        <v>25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10521</v>
      </c>
      <c r="C10072" s="2">
        <v>28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10522</v>
      </c>
      <c r="C10073" s="2">
        <v>29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10523</v>
      </c>
      <c r="C10074" s="2">
        <v>25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10524</v>
      </c>
      <c r="C10075" s="2">
        <v>25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10525</v>
      </c>
      <c r="C10076" s="2">
        <v>24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10526</v>
      </c>
      <c r="C10077" s="2">
        <v>21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10527</v>
      </c>
      <c r="C10078" s="2">
        <v>20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10528</v>
      </c>
      <c r="C10079" s="2">
        <v>21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10529</v>
      </c>
      <c r="C10080" s="2">
        <v>22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10530</v>
      </c>
      <c r="C10081" s="2">
        <v>22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10531</v>
      </c>
      <c r="C10082" s="2">
        <v>22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10532</v>
      </c>
      <c r="C10083" s="2">
        <v>28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29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29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22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10536</v>
      </c>
      <c r="C10087" s="2">
        <v>18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10537</v>
      </c>
      <c r="C10088" s="2">
        <v>14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10538</v>
      </c>
      <c r="C10089" s="2">
        <v>16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10539</v>
      </c>
      <c r="C10090" s="2">
        <v>18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10540</v>
      </c>
      <c r="C10091" s="2">
        <v>23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10541</v>
      </c>
      <c r="C10092" s="2">
        <v>24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10542</v>
      </c>
      <c r="C10093" s="2">
        <v>24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10543</v>
      </c>
      <c r="C10094" s="2">
        <v>22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10544</v>
      </c>
      <c r="C10095" s="2">
        <v>22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10545</v>
      </c>
      <c r="C10096" s="2">
        <v>22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10546</v>
      </c>
      <c r="C10097" s="2">
        <v>20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10547</v>
      </c>
      <c r="C10098" s="2">
        <v>25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10548</v>
      </c>
      <c r="C10099" s="2">
        <v>20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10549</v>
      </c>
      <c r="C10100" s="2">
        <v>26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10550</v>
      </c>
      <c r="C10101" s="2">
        <v>28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10551</v>
      </c>
      <c r="C10102" s="2">
        <v>32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10552</v>
      </c>
      <c r="C10103" s="2">
        <v>30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10553</v>
      </c>
      <c r="C10104" s="2">
        <v>28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10554</v>
      </c>
      <c r="C10105" s="2">
        <v>36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38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40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34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36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33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29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25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26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25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23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23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25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10567</v>
      </c>
      <c r="C10118" s="2">
        <v>25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10568</v>
      </c>
      <c r="C10119" s="2">
        <v>30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10569</v>
      </c>
      <c r="C10120" s="2">
        <v>26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10570</v>
      </c>
      <c r="C10121" s="2">
        <v>24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10571</v>
      </c>
      <c r="C10122" s="2">
        <v>25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10572</v>
      </c>
      <c r="C10123" s="2">
        <v>21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10573</v>
      </c>
      <c r="C10124" s="2">
        <v>24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10574</v>
      </c>
      <c r="C10125" s="2">
        <v>24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10575</v>
      </c>
      <c r="C10126" s="2">
        <v>24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10576</v>
      </c>
      <c r="C10127" s="2">
        <v>25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10577</v>
      </c>
      <c r="C10128" s="2">
        <v>26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10578</v>
      </c>
      <c r="C10129" s="2">
        <v>27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10579</v>
      </c>
      <c r="C10130" s="2">
        <v>26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10580</v>
      </c>
      <c r="C10131" s="2">
        <v>26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10581</v>
      </c>
      <c r="C10132" s="2">
        <v>26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10582</v>
      </c>
      <c r="C10133" s="2">
        <v>24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10583</v>
      </c>
      <c r="C10134" s="2">
        <v>34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10584</v>
      </c>
      <c r="C10135" s="2">
        <v>34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10585</v>
      </c>
      <c r="C10136" s="2">
        <v>33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10586</v>
      </c>
      <c r="C10137" s="2">
        <v>30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10587</v>
      </c>
      <c r="C10138" s="2">
        <v>30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31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31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31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31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31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29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24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10595</v>
      </c>
      <c r="C10146" s="2">
        <v>25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10596</v>
      </c>
      <c r="C10147" s="2">
        <v>24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10597</v>
      </c>
      <c r="C10148" s="2">
        <v>23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10598</v>
      </c>
      <c r="C10149" s="2">
        <v>21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10599</v>
      </c>
      <c r="C10150" s="2">
        <v>26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10600</v>
      </c>
      <c r="C10151" s="2">
        <v>22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21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21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22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22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23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30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10607</v>
      </c>
      <c r="C10158" s="2">
        <v>28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10608</v>
      </c>
      <c r="C10159" s="2">
        <v>28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10609</v>
      </c>
      <c r="C10160" s="2">
        <v>27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10610</v>
      </c>
      <c r="C10161" s="2">
        <v>26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10611</v>
      </c>
      <c r="C10162" s="2">
        <v>26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10612</v>
      </c>
      <c r="C10163" s="2">
        <v>27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10613</v>
      </c>
      <c r="C10164" s="2">
        <v>29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10614</v>
      </c>
      <c r="C10165" s="2">
        <v>30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10615</v>
      </c>
      <c r="C10166" s="2">
        <v>26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10616</v>
      </c>
      <c r="C10167" s="2">
        <v>24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10617</v>
      </c>
      <c r="C10168" s="2">
        <v>21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10618</v>
      </c>
      <c r="C10169" s="2">
        <v>27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10619</v>
      </c>
      <c r="C10170" s="2">
        <v>26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10620</v>
      </c>
      <c r="C10171" s="2">
        <v>27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10621</v>
      </c>
      <c r="C10172" s="2">
        <v>26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10622</v>
      </c>
      <c r="C10173" s="2">
        <v>27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10623</v>
      </c>
      <c r="C10174" s="2">
        <v>32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10624</v>
      </c>
      <c r="C10175" s="2">
        <v>34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10625</v>
      </c>
      <c r="C10176" s="2">
        <v>34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10626</v>
      </c>
      <c r="C10177" s="2">
        <v>30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10627</v>
      </c>
      <c r="C10178" s="2">
        <v>26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10628</v>
      </c>
      <c r="C10179" s="2">
        <v>22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23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23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23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27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29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28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28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25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20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21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10639</v>
      </c>
      <c r="C10190" s="2">
        <v>27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10640</v>
      </c>
      <c r="C10191" s="2">
        <v>30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10641</v>
      </c>
      <c r="C10192" s="2">
        <v>32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10642</v>
      </c>
      <c r="C10193" s="2">
        <v>32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10643</v>
      </c>
      <c r="C10194" s="2">
        <v>32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10644</v>
      </c>
      <c r="C10195" s="2">
        <v>29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10645</v>
      </c>
      <c r="C10196" s="2">
        <v>29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32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25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10648</v>
      </c>
      <c r="C10199" s="2">
        <v>26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27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26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24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10652</v>
      </c>
      <c r="C10203" s="2">
        <v>32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10653</v>
      </c>
      <c r="C10204" s="2">
        <v>26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10654</v>
      </c>
      <c r="C10205" s="2">
        <v>31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32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31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31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30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30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10660</v>
      </c>
      <c r="C10211" s="2">
        <v>30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10661</v>
      </c>
      <c r="C10212" s="2">
        <v>30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10662</v>
      </c>
      <c r="C10213" s="2">
        <v>30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10663</v>
      </c>
      <c r="C10214" s="2">
        <v>29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10664</v>
      </c>
      <c r="C10215" s="2">
        <v>27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10665</v>
      </c>
      <c r="C10216" s="2">
        <v>25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10666</v>
      </c>
      <c r="C10217" s="2">
        <v>28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10667</v>
      </c>
      <c r="C10218" s="2">
        <v>32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10668</v>
      </c>
      <c r="C10219" s="2">
        <v>32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10669</v>
      </c>
      <c r="C10220" s="2">
        <v>31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10670</v>
      </c>
      <c r="C10221" s="2">
        <v>30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10671</v>
      </c>
      <c r="C10222" s="2">
        <v>27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10672</v>
      </c>
      <c r="C10223" s="2">
        <v>24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10673</v>
      </c>
      <c r="C10224" s="2">
        <v>28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10674</v>
      </c>
      <c r="C10225" s="2">
        <v>34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10675</v>
      </c>
      <c r="C10226" s="2">
        <v>38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10676</v>
      </c>
      <c r="C10227" s="2">
        <v>40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10677</v>
      </c>
      <c r="C10228" s="2">
        <v>38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10678</v>
      </c>
      <c r="C10229" s="2">
        <v>33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10679</v>
      </c>
      <c r="C10230" s="2">
        <v>26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10680</v>
      </c>
      <c r="C10231" s="2">
        <v>28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31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32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31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31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10685</v>
      </c>
      <c r="C10236" s="2">
        <v>29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10686</v>
      </c>
      <c r="C10237" s="2">
        <v>29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10687</v>
      </c>
      <c r="C10238" s="2">
        <v>29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10688</v>
      </c>
      <c r="C10239" s="2">
        <v>27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10689</v>
      </c>
      <c r="C10240" s="2">
        <v>26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10690</v>
      </c>
      <c r="C10241" s="2">
        <v>27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26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26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24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25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26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26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10697</v>
      </c>
      <c r="C10248" s="2">
        <v>25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10698</v>
      </c>
      <c r="C10249" s="2">
        <v>23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10699</v>
      </c>
      <c r="C10250" s="2">
        <v>24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10700</v>
      </c>
      <c r="C10251" s="2">
        <v>28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10701</v>
      </c>
      <c r="C10252" s="2">
        <v>31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10702</v>
      </c>
      <c r="C10253" s="2">
        <v>31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10703</v>
      </c>
      <c r="C10254" s="2">
        <v>30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10704</v>
      </c>
      <c r="C10255" s="2">
        <v>28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10705</v>
      </c>
      <c r="C10256" s="2">
        <v>34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10706</v>
      </c>
      <c r="C10257" s="2">
        <v>32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10707</v>
      </c>
      <c r="C10258" s="2">
        <v>32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10708</v>
      </c>
      <c r="C10259" s="2">
        <v>27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10709</v>
      </c>
      <c r="C10260" s="2">
        <v>28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10710</v>
      </c>
      <c r="C10261" s="2">
        <v>27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10711</v>
      </c>
      <c r="C10262" s="2">
        <v>25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10712</v>
      </c>
      <c r="C10263" s="2">
        <v>24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10713</v>
      </c>
      <c r="C10264" s="2">
        <v>25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10714</v>
      </c>
      <c r="C10265" s="2">
        <v>30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10715</v>
      </c>
      <c r="C10266" s="2">
        <v>33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10716</v>
      </c>
      <c r="C10267" s="2">
        <v>35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10717</v>
      </c>
      <c r="C10268" s="2">
        <v>35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10718</v>
      </c>
      <c r="C10269" s="2">
        <v>33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10719</v>
      </c>
      <c r="C10270" s="2">
        <v>32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10720</v>
      </c>
      <c r="C10271" s="2">
        <v>30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10721</v>
      </c>
      <c r="C10272" s="2">
        <v>28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10722</v>
      </c>
      <c r="C10273" s="2">
        <v>29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10723</v>
      </c>
      <c r="C10274" s="2">
        <v>27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10724</v>
      </c>
      <c r="C10275" s="2">
        <v>26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10725</v>
      </c>
      <c r="C10276" s="2">
        <v>22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10726</v>
      </c>
      <c r="C10277" s="2">
        <v>18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18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21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22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23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30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28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26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24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24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23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21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20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20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20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10741</v>
      </c>
      <c r="C10292" s="2">
        <v>25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10742</v>
      </c>
      <c r="C10293" s="2">
        <v>26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10743</v>
      </c>
      <c r="C10294" s="2">
        <v>25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10744</v>
      </c>
      <c r="C10295" s="2">
        <v>24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10745</v>
      </c>
      <c r="C10296" s="2">
        <v>23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10746</v>
      </c>
      <c r="C10297" s="2">
        <v>23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10747</v>
      </c>
      <c r="C10298" s="2">
        <v>22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10748</v>
      </c>
      <c r="C10299" s="2">
        <v>27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25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27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28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28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27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25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24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23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34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33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33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33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31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27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24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26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10765</v>
      </c>
      <c r="C10316" s="2">
        <v>30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10766</v>
      </c>
      <c r="C10317" s="2">
        <v>35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10767</v>
      </c>
      <c r="C10318" s="2">
        <v>35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10768</v>
      </c>
      <c r="C10319" s="2">
        <v>36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10769</v>
      </c>
      <c r="C10320" s="2">
        <v>36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10770</v>
      </c>
      <c r="C10321" s="2">
        <v>32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10771</v>
      </c>
      <c r="C10322" s="2">
        <v>31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10772</v>
      </c>
      <c r="C10323" s="2">
        <v>29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10773</v>
      </c>
      <c r="C10324" s="2">
        <v>26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10774</v>
      </c>
      <c r="C10325" s="2">
        <v>26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10775</v>
      </c>
      <c r="C10326" s="2">
        <v>29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10776</v>
      </c>
      <c r="C10327" s="2">
        <v>32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10777</v>
      </c>
      <c r="C10328" s="2">
        <v>33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10778</v>
      </c>
      <c r="C10329" s="2">
        <v>33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10779</v>
      </c>
      <c r="C10330" s="2">
        <v>31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10780</v>
      </c>
      <c r="C10331" s="2">
        <v>32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10781</v>
      </c>
      <c r="C10332" s="2">
        <v>31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10782</v>
      </c>
      <c r="C10333" s="2">
        <v>31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10783</v>
      </c>
      <c r="C10334" s="2">
        <v>33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10784</v>
      </c>
      <c r="C10335" s="2">
        <v>23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10785</v>
      </c>
      <c r="C10336" s="2">
        <v>24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10786</v>
      </c>
      <c r="C10337" s="2">
        <v>27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10787</v>
      </c>
      <c r="C10338" s="2">
        <v>24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10788</v>
      </c>
      <c r="C10339" s="2">
        <v>20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10789</v>
      </c>
      <c r="C10340" s="2">
        <v>25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10790</v>
      </c>
      <c r="C10341" s="2">
        <v>30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30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24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24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10794</v>
      </c>
      <c r="C10345" s="2">
        <v>28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10795</v>
      </c>
      <c r="C10346" s="2">
        <v>33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10796</v>
      </c>
      <c r="C10347" s="2">
        <v>32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10797</v>
      </c>
      <c r="C10348" s="2">
        <v>34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10798</v>
      </c>
      <c r="C10349" s="2">
        <v>34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10799</v>
      </c>
      <c r="C10350" s="2">
        <v>31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10800</v>
      </c>
      <c r="C10351" s="2">
        <v>24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26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26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31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31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32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33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32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31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10809</v>
      </c>
      <c r="C10360" s="2">
        <v>21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10810</v>
      </c>
      <c r="C10361" s="2">
        <v>25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10811</v>
      </c>
      <c r="C10362" s="2">
        <v>24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10812</v>
      </c>
      <c r="C10363" s="2">
        <v>24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10813</v>
      </c>
      <c r="C10364" s="2">
        <v>22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10814</v>
      </c>
      <c r="C10365" s="2">
        <v>23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10815</v>
      </c>
      <c r="C10366" s="2">
        <v>27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10816</v>
      </c>
      <c r="C10367" s="2">
        <v>26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10817</v>
      </c>
      <c r="C10368" s="2">
        <v>26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10818</v>
      </c>
      <c r="C10369" s="2">
        <v>24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10819</v>
      </c>
      <c r="C10370" s="2">
        <v>13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10820</v>
      </c>
      <c r="C10371" s="2">
        <v>29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32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33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34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33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28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28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27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27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26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26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24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26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26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24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23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23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28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10838</v>
      </c>
      <c r="C10389" s="2">
        <v>31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10839</v>
      </c>
      <c r="C10390" s="2">
        <v>31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10840</v>
      </c>
      <c r="C10391" s="2">
        <v>33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10841</v>
      </c>
      <c r="C10392" s="2">
        <v>33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10842</v>
      </c>
      <c r="C10393" s="2">
        <v>29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10843</v>
      </c>
      <c r="C10394" s="2">
        <v>31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10844</v>
      </c>
      <c r="C10395" s="2">
        <v>32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10845</v>
      </c>
      <c r="C10396" s="2">
        <v>31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10846</v>
      </c>
      <c r="C10397" s="2">
        <v>30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10847</v>
      </c>
      <c r="C10398" s="2">
        <v>26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28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28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29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26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24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24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10854</v>
      </c>
      <c r="C10405" s="2">
        <v>24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10855</v>
      </c>
      <c r="C10406" s="2">
        <v>23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10856</v>
      </c>
      <c r="C10407" s="2">
        <v>23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10857</v>
      </c>
      <c r="C10408" s="2">
        <v>23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10858</v>
      </c>
      <c r="C10409" s="2">
        <v>24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10859</v>
      </c>
      <c r="C10410" s="2">
        <v>25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10860</v>
      </c>
      <c r="C10411" s="2">
        <v>26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27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27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27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28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27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26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22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10868</v>
      </c>
      <c r="C10419" s="2">
        <v>26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10869</v>
      </c>
      <c r="C10420" s="2">
        <v>29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10870</v>
      </c>
      <c r="C10421" s="2">
        <v>30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10871</v>
      </c>
      <c r="C10422" s="2">
        <v>29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10872</v>
      </c>
      <c r="C10423" s="2">
        <v>28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10873</v>
      </c>
      <c r="C10424" s="2">
        <v>27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10874</v>
      </c>
      <c r="C10425" s="2">
        <v>25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10875</v>
      </c>
      <c r="C10426" s="2">
        <v>17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10876</v>
      </c>
      <c r="C10427" s="2">
        <v>32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10877</v>
      </c>
      <c r="C10428" s="2">
        <v>26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10878</v>
      </c>
      <c r="C10429" s="2">
        <v>33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35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36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46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33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32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10884</v>
      </c>
      <c r="C10435" s="2">
        <v>33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10885</v>
      </c>
      <c r="C10436" s="2">
        <v>33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10886</v>
      </c>
      <c r="C10437" s="2">
        <v>30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10887</v>
      </c>
      <c r="C10438" s="2">
        <v>34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10888</v>
      </c>
      <c r="C10439" s="2">
        <v>39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10889</v>
      </c>
      <c r="C10440" s="2">
        <v>38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10890</v>
      </c>
      <c r="C10441" s="2">
        <v>37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10891</v>
      </c>
      <c r="C10442" s="2">
        <v>33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10892</v>
      </c>
      <c r="C10443" s="2">
        <v>27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10893</v>
      </c>
      <c r="C10444" s="2">
        <v>30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10894</v>
      </c>
      <c r="C10445" s="2">
        <v>30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10895</v>
      </c>
      <c r="C10446" s="2">
        <v>29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10896</v>
      </c>
      <c r="C10447" s="2">
        <v>29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10897</v>
      </c>
      <c r="C10448" s="2">
        <v>29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10898</v>
      </c>
      <c r="C10449" s="2">
        <v>26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10899</v>
      </c>
      <c r="C10450" s="2">
        <v>32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10900</v>
      </c>
      <c r="C10451" s="2">
        <v>30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10901</v>
      </c>
      <c r="C10452" s="2">
        <v>27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10902</v>
      </c>
      <c r="C10453" s="2">
        <v>25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10903</v>
      </c>
      <c r="C10454" s="2">
        <v>18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18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28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26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23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22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20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19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18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35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35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34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33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27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10917</v>
      </c>
      <c r="C10468" s="2">
        <v>27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10918</v>
      </c>
      <c r="C10469" s="2">
        <v>26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10919</v>
      </c>
      <c r="C10470" s="2">
        <v>25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10920</v>
      </c>
      <c r="C10471" s="2">
        <v>19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10921</v>
      </c>
      <c r="C10472" s="2">
        <v>22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10922</v>
      </c>
      <c r="C10473" s="2">
        <v>25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10923</v>
      </c>
      <c r="C10474" s="2">
        <v>26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10924</v>
      </c>
      <c r="C10475" s="2">
        <v>30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10925</v>
      </c>
      <c r="C10476" s="2">
        <v>25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10926</v>
      </c>
      <c r="C10477" s="2">
        <v>32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10927</v>
      </c>
      <c r="C10478" s="2">
        <v>31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10928</v>
      </c>
      <c r="C10479" s="2">
        <v>29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10929</v>
      </c>
      <c r="C10480" s="2">
        <v>21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10930</v>
      </c>
      <c r="C10481" s="2">
        <v>25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10931</v>
      </c>
      <c r="C10482" s="2">
        <v>31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10932</v>
      </c>
      <c r="C10483" s="2">
        <v>29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30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28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10935</v>
      </c>
      <c r="C10486" s="2">
        <v>32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32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31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29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30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10940</v>
      </c>
      <c r="C10491" s="2">
        <v>33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10941</v>
      </c>
      <c r="C10492" s="2">
        <v>34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10942</v>
      </c>
      <c r="C10493" s="2">
        <v>28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10943</v>
      </c>
      <c r="C10494" s="2">
        <v>22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24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27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27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26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22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18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16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23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10952</v>
      </c>
      <c r="C10503" s="2">
        <v>31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31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31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29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27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10957</v>
      </c>
      <c r="C10508" s="2">
        <v>21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40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40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39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39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34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25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10964</v>
      </c>
      <c r="C10515" s="2">
        <v>24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24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24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30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28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28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29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32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31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31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25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10975</v>
      </c>
      <c r="C10526" s="2">
        <v>30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10976</v>
      </c>
      <c r="C10527" s="2">
        <v>31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10977</v>
      </c>
      <c r="C10528" s="2">
        <v>30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10978</v>
      </c>
      <c r="C10529" s="2">
        <v>29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10979</v>
      </c>
      <c r="C10530" s="2">
        <v>27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10980</v>
      </c>
      <c r="C10531" s="2">
        <v>23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10981</v>
      </c>
      <c r="C10532" s="2">
        <v>22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10982</v>
      </c>
      <c r="C10533" s="2">
        <v>24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29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31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31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32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31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27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30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30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30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30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30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24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23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26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10997</v>
      </c>
      <c r="C10548" s="2">
        <v>25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26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26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26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11001</v>
      </c>
      <c r="C10552" s="2">
        <v>26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27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23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34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38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37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37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36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27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11010</v>
      </c>
      <c r="C10561" s="2">
        <v>28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11011</v>
      </c>
      <c r="C10562" s="2">
        <v>27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11012</v>
      </c>
      <c r="C10563" s="2">
        <v>34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11013</v>
      </c>
      <c r="C10564" s="2">
        <v>31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11014</v>
      </c>
      <c r="C10565" s="2">
        <v>31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11015</v>
      </c>
      <c r="C10566" s="2">
        <v>28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11016</v>
      </c>
      <c r="C10567" s="2">
        <v>23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11017</v>
      </c>
      <c r="C10568" s="2">
        <v>26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11018</v>
      </c>
      <c r="C10569" s="2">
        <v>27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11019</v>
      </c>
      <c r="C10570" s="2">
        <v>32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11020</v>
      </c>
      <c r="C10571" s="2">
        <v>23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11021</v>
      </c>
      <c r="C10572" s="2">
        <v>24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11022</v>
      </c>
      <c r="C10573" s="2">
        <v>25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26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26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26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26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26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26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27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28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24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22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24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26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27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29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27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20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21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11040</v>
      </c>
      <c r="C10591" s="2">
        <v>25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11041</v>
      </c>
      <c r="C10592" s="2">
        <v>24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11042</v>
      </c>
      <c r="C10593" s="2">
        <v>23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11043</v>
      </c>
      <c r="C10594" s="2">
        <v>21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11044</v>
      </c>
      <c r="C10595" s="2">
        <v>20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11045</v>
      </c>
      <c r="C10596" s="2">
        <v>20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11046</v>
      </c>
      <c r="C10597" s="2">
        <v>31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33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35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34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33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29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28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11053</v>
      </c>
      <c r="C10604" s="2">
        <v>30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11054</v>
      </c>
      <c r="C10605" s="2">
        <v>33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11055</v>
      </c>
      <c r="C10606" s="2">
        <v>33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11056</v>
      </c>
      <c r="C10607" s="2">
        <v>33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11057</v>
      </c>
      <c r="C10608" s="2">
        <v>31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11058</v>
      </c>
      <c r="C10609" s="2">
        <v>26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11059</v>
      </c>
      <c r="C10610" s="2">
        <v>28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11060</v>
      </c>
      <c r="C10611" s="2">
        <v>27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11061</v>
      </c>
      <c r="C10612" s="2">
        <v>25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11062</v>
      </c>
      <c r="C10613" s="2">
        <v>24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11063</v>
      </c>
      <c r="C10614" s="2">
        <v>24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11064</v>
      </c>
      <c r="C10615" s="2">
        <v>24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11065</v>
      </c>
      <c r="C10616" s="2">
        <v>30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32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32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32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29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20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24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11072</v>
      </c>
      <c r="C10623" s="2">
        <v>27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11073</v>
      </c>
      <c r="C10624" s="2">
        <v>27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11074</v>
      </c>
      <c r="C10625" s="2">
        <v>27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11075</v>
      </c>
      <c r="C10626" s="2">
        <v>26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11076</v>
      </c>
      <c r="C10627" s="2">
        <v>27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11077</v>
      </c>
      <c r="C10628" s="2">
        <v>24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11078</v>
      </c>
      <c r="C10629" s="2">
        <v>26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11079</v>
      </c>
      <c r="C10630" s="2">
        <v>25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11080</v>
      </c>
      <c r="C10631" s="2">
        <v>24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11081</v>
      </c>
      <c r="C10632" s="2">
        <v>22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11082</v>
      </c>
      <c r="C10633" s="2">
        <v>23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11083</v>
      </c>
      <c r="C10634" s="2">
        <v>24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11084</v>
      </c>
      <c r="C10635" s="2">
        <v>23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11085</v>
      </c>
      <c r="C10636" s="2">
        <v>29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11086</v>
      </c>
      <c r="C10637" s="2">
        <v>33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11087</v>
      </c>
      <c r="C10638" s="2">
        <v>31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11088</v>
      </c>
      <c r="C10639" s="2">
        <v>32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11089</v>
      </c>
      <c r="C10640" s="2">
        <v>31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11090</v>
      </c>
      <c r="C10641" s="2">
        <v>23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11091</v>
      </c>
      <c r="C10642" s="2">
        <v>23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29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30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31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30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22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25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25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23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25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26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28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28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26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25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26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25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11108</v>
      </c>
      <c r="C10659" s="2">
        <v>29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11109</v>
      </c>
      <c r="C10660" s="2">
        <v>23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29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11111</v>
      </c>
      <c r="C10662" s="2">
        <v>29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11112</v>
      </c>
      <c r="C10663" s="2">
        <v>30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11113</v>
      </c>
      <c r="C10664" s="2">
        <v>28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11114</v>
      </c>
      <c r="C10665" s="2">
        <v>17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11115</v>
      </c>
      <c r="C10666" s="2">
        <v>25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26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27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27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27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19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25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28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29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29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28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27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23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25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11129</v>
      </c>
      <c r="C10680" s="2">
        <v>30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11130</v>
      </c>
      <c r="C10681" s="2">
        <v>29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11131</v>
      </c>
      <c r="C10682" s="2">
        <v>32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11132</v>
      </c>
      <c r="C10683" s="2">
        <v>26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11133</v>
      </c>
      <c r="C10684" s="2">
        <v>25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11134</v>
      </c>
      <c r="C10685" s="2">
        <v>25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11135</v>
      </c>
      <c r="C10686" s="2">
        <v>26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11136</v>
      </c>
      <c r="C10687" s="2">
        <v>22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11137</v>
      </c>
      <c r="C10688" s="2">
        <v>24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11138</v>
      </c>
      <c r="C10689" s="2">
        <v>25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11139</v>
      </c>
      <c r="C10690" s="2">
        <v>25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11140</v>
      </c>
      <c r="C10691" s="2">
        <v>24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11141</v>
      </c>
      <c r="C10692" s="2">
        <v>25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11142</v>
      </c>
      <c r="C10693" s="2">
        <v>24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11143</v>
      </c>
      <c r="C10694" s="2">
        <v>24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11144</v>
      </c>
      <c r="C10695" s="2">
        <v>21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11145</v>
      </c>
      <c r="C10696" s="2">
        <v>19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19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20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26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11149</v>
      </c>
      <c r="C10700" s="2">
        <v>25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11150</v>
      </c>
      <c r="C10701" s="2">
        <v>22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11151</v>
      </c>
      <c r="C10702" s="2">
        <v>28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26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27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27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11155</v>
      </c>
      <c r="C10706" s="2">
        <v>28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11156</v>
      </c>
      <c r="C10707" s="2">
        <v>22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11157</v>
      </c>
      <c r="C10708" s="2">
        <v>24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11158</v>
      </c>
      <c r="C10709" s="2">
        <v>26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11159</v>
      </c>
      <c r="C10710" s="2">
        <v>30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11160</v>
      </c>
      <c r="C10711" s="2">
        <v>25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11161</v>
      </c>
      <c r="C10712" s="2">
        <v>25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11162</v>
      </c>
      <c r="C10713" s="2">
        <v>24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11163</v>
      </c>
      <c r="C10714" s="2">
        <v>23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11164</v>
      </c>
      <c r="C10715" s="2">
        <v>21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11165</v>
      </c>
      <c r="C10716" s="2">
        <v>22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11166</v>
      </c>
      <c r="C10717" s="2">
        <v>22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11167</v>
      </c>
      <c r="C10718" s="2">
        <v>31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11168</v>
      </c>
      <c r="C10719" s="2">
        <v>34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11169</v>
      </c>
      <c r="C10720" s="2">
        <v>35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11170</v>
      </c>
      <c r="C10721" s="2">
        <v>36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11171</v>
      </c>
      <c r="C10722" s="2">
        <v>35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11172</v>
      </c>
      <c r="C10723" s="2">
        <v>32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11173</v>
      </c>
      <c r="C10724" s="2">
        <v>42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42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41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36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28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24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13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11180</v>
      </c>
      <c r="C10731" s="2">
        <v>15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11181</v>
      </c>
      <c r="C10732" s="2">
        <v>15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11182</v>
      </c>
      <c r="C10733" s="2">
        <v>15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11183</v>
      </c>
      <c r="C10734" s="2">
        <v>15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11184</v>
      </c>
      <c r="C10735" s="2">
        <v>15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11185</v>
      </c>
      <c r="C10736" s="2">
        <v>15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11186</v>
      </c>
      <c r="C10737" s="2">
        <v>15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11187</v>
      </c>
      <c r="C10738" s="2">
        <v>15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11188</v>
      </c>
      <c r="C10739" s="2">
        <v>14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11189</v>
      </c>
      <c r="C10740" s="2">
        <v>14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11190</v>
      </c>
      <c r="C10741" s="2">
        <v>15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11191</v>
      </c>
      <c r="C10742" s="2">
        <v>14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11192</v>
      </c>
      <c r="C10743" s="2">
        <v>13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11193</v>
      </c>
      <c r="C10744" s="2">
        <v>12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11194</v>
      </c>
      <c r="C10745" s="2">
        <v>28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11195</v>
      </c>
      <c r="C10746" s="2">
        <v>28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11196</v>
      </c>
      <c r="C10747" s="2">
        <v>27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11197</v>
      </c>
      <c r="C10748" s="2">
        <v>27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11198</v>
      </c>
      <c r="C10749" s="2">
        <v>28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11199</v>
      </c>
      <c r="C10750" s="2">
        <v>20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11200</v>
      </c>
      <c r="C10751" s="2">
        <v>27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11201</v>
      </c>
      <c r="C10752" s="2">
        <v>27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11202</v>
      </c>
      <c r="C10753" s="2">
        <v>29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11203</v>
      </c>
      <c r="C10754" s="2">
        <v>27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11204</v>
      </c>
      <c r="C10755" s="2">
        <v>28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11205</v>
      </c>
      <c r="C10756" s="2">
        <v>28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11206</v>
      </c>
      <c r="C10757" s="2">
        <v>24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26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26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27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11210</v>
      </c>
      <c r="C10761" s="2">
        <v>28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11211</v>
      </c>
      <c r="C10762" s="2">
        <v>28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11212</v>
      </c>
      <c r="C10763" s="2">
        <v>34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35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34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30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24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26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11218</v>
      </c>
      <c r="C10769" s="2">
        <v>26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11219</v>
      </c>
      <c r="C10770" s="2">
        <v>25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11220</v>
      </c>
      <c r="C10771" s="2">
        <v>22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11221</v>
      </c>
      <c r="C10772" s="2">
        <v>21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11222</v>
      </c>
      <c r="C10773" s="2">
        <v>21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11223</v>
      </c>
      <c r="C10774" s="2">
        <v>20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11224</v>
      </c>
      <c r="C10775" s="2">
        <v>32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11225</v>
      </c>
      <c r="C10776" s="2">
        <v>35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11226</v>
      </c>
      <c r="C10777" s="2">
        <v>34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11227</v>
      </c>
      <c r="C10778" s="2">
        <v>33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11228</v>
      </c>
      <c r="C10779" s="2">
        <v>32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11229</v>
      </c>
      <c r="C10780" s="2">
        <v>29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11230</v>
      </c>
      <c r="C10781" s="2">
        <v>32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33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33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33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26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11235</v>
      </c>
      <c r="C10786" s="2">
        <v>28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11236</v>
      </c>
      <c r="C10787" s="2">
        <v>31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11237</v>
      </c>
      <c r="C10788" s="2">
        <v>30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11238</v>
      </c>
      <c r="C10789" s="2">
        <v>29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11239</v>
      </c>
      <c r="C10790" s="2">
        <v>26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11240</v>
      </c>
      <c r="C10791" s="2">
        <v>32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33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32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31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31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22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34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11247</v>
      </c>
      <c r="C10798" s="2">
        <v>32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11248</v>
      </c>
      <c r="C10799" s="2">
        <v>29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11249</v>
      </c>
      <c r="C10800" s="2">
        <v>28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11250</v>
      </c>
      <c r="C10801" s="2">
        <v>27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11251</v>
      </c>
      <c r="C10802" s="2">
        <v>16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11252</v>
      </c>
      <c r="C10803" s="2">
        <v>14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11253</v>
      </c>
      <c r="C10804" s="2">
        <v>17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11254</v>
      </c>
      <c r="C10805" s="2">
        <v>19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11255</v>
      </c>
      <c r="C10806" s="2">
        <v>21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11256</v>
      </c>
      <c r="C10807" s="2">
        <v>15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11257</v>
      </c>
      <c r="C10808" s="2">
        <v>33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11258</v>
      </c>
      <c r="C10809" s="2">
        <v>29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11259</v>
      </c>
      <c r="C10810" s="2">
        <v>28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11260</v>
      </c>
      <c r="C10811" s="2">
        <v>29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11261</v>
      </c>
      <c r="C10812" s="2">
        <v>25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11262</v>
      </c>
      <c r="C10813" s="2">
        <v>15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11263</v>
      </c>
      <c r="C10814" s="2">
        <v>38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11264</v>
      </c>
      <c r="C10815" s="2">
        <v>42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11265</v>
      </c>
      <c r="C10816" s="2">
        <v>39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11266</v>
      </c>
      <c r="C10817" s="2">
        <v>35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11267</v>
      </c>
      <c r="C10818" s="2">
        <v>32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11268</v>
      </c>
      <c r="C10819" s="2">
        <v>33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11269</v>
      </c>
      <c r="C10820" s="2">
        <v>18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32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11271</v>
      </c>
      <c r="C10822" s="2">
        <v>21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19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11273</v>
      </c>
      <c r="C10824" s="2">
        <v>25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11274</v>
      </c>
      <c r="C10825" s="2">
        <v>28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11275</v>
      </c>
      <c r="C10826" s="2">
        <v>27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11276</v>
      </c>
      <c r="C10827" s="2">
        <v>26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11277</v>
      </c>
      <c r="C10828" s="2">
        <v>24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11278</v>
      </c>
      <c r="C10829" s="2">
        <v>24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11279</v>
      </c>
      <c r="C10830" s="2">
        <v>23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11280</v>
      </c>
      <c r="C10831" s="2">
        <v>22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11281</v>
      </c>
      <c r="C10832" s="2">
        <v>22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11282</v>
      </c>
      <c r="C10833" s="2">
        <v>22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11283</v>
      </c>
      <c r="C10834" s="2">
        <v>29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11284</v>
      </c>
      <c r="C10835" s="2">
        <v>28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11285</v>
      </c>
      <c r="C10836" s="2">
        <v>27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11286</v>
      </c>
      <c r="C10837" s="2">
        <v>26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11287</v>
      </c>
      <c r="C10838" s="2">
        <v>26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11288</v>
      </c>
      <c r="C10839" s="2">
        <v>25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27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27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26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25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24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22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19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19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27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28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29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29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28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28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24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21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19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22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23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23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24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24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24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21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19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11314</v>
      </c>
      <c r="C10865" s="2">
        <v>22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23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11316</v>
      </c>
      <c r="C10867" s="2">
        <v>24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11317</v>
      </c>
      <c r="C10868" s="2">
        <v>24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11318</v>
      </c>
      <c r="C10869" s="2">
        <v>24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11319</v>
      </c>
      <c r="C10870" s="2">
        <v>25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11320</v>
      </c>
      <c r="C10871" s="2">
        <v>24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11321</v>
      </c>
      <c r="C10872" s="2">
        <v>26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11322</v>
      </c>
      <c r="C10873" s="2">
        <v>27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11323</v>
      </c>
      <c r="C10874" s="2">
        <v>26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11324</v>
      </c>
      <c r="C10875" s="2">
        <v>24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11325</v>
      </c>
      <c r="C10876" s="2">
        <v>22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11326</v>
      </c>
      <c r="C10877" s="2">
        <v>21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11327</v>
      </c>
      <c r="C10878" s="2">
        <v>27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28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29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29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28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26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28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27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26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26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24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22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19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18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18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22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11344</v>
      </c>
      <c r="C10895" s="2">
        <v>31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34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30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31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31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31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31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30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25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32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32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34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34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33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29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25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27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27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26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26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25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27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21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31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11368</v>
      </c>
      <c r="C10919" s="2">
        <v>29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11369</v>
      </c>
      <c r="C10920" s="2">
        <v>27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11370</v>
      </c>
      <c r="C10921" s="2">
        <v>49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51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51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46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34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11375</v>
      </c>
      <c r="C10926" s="2">
        <v>35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11376</v>
      </c>
      <c r="C10927" s="2">
        <v>26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11377</v>
      </c>
      <c r="C10928" s="2">
        <v>30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11378</v>
      </c>
      <c r="C10929" s="2">
        <v>28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11379</v>
      </c>
      <c r="C10930" s="2">
        <v>28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11380</v>
      </c>
      <c r="C10931" s="2">
        <v>23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11381</v>
      </c>
      <c r="C10932" s="2">
        <v>24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11382</v>
      </c>
      <c r="C10933" s="2">
        <v>16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11383</v>
      </c>
      <c r="C10934" s="2">
        <v>20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23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24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26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28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11388</v>
      </c>
      <c r="C10939" s="2">
        <v>31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11389</v>
      </c>
      <c r="C10940" s="2">
        <v>34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11390</v>
      </c>
      <c r="C10941" s="2">
        <v>34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11391</v>
      </c>
      <c r="C10942" s="2">
        <v>33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11392</v>
      </c>
      <c r="C10943" s="2">
        <v>32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11393</v>
      </c>
      <c r="C10944" s="2">
        <v>27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11394</v>
      </c>
      <c r="C10945" s="2">
        <v>33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11395</v>
      </c>
      <c r="C10946" s="2">
        <v>36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11396</v>
      </c>
      <c r="C10947" s="2">
        <v>35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11397</v>
      </c>
      <c r="C10948" s="2">
        <v>39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11398</v>
      </c>
      <c r="C10949" s="2">
        <v>43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11399</v>
      </c>
      <c r="C10950" s="2">
        <v>41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11400</v>
      </c>
      <c r="C10951" s="2">
        <v>31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11401</v>
      </c>
      <c r="C10952" s="2">
        <v>34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11402</v>
      </c>
      <c r="C10953" s="2">
        <v>37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11403</v>
      </c>
      <c r="C10954" s="2">
        <v>37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11404</v>
      </c>
      <c r="C10955" s="2">
        <v>37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11405</v>
      </c>
      <c r="C10956" s="2">
        <v>36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11406</v>
      </c>
      <c r="C10957" s="2">
        <v>26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11407</v>
      </c>
      <c r="C10958" s="2">
        <v>27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11408</v>
      </c>
      <c r="C10959" s="2">
        <v>27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11409</v>
      </c>
      <c r="C10960" s="2">
        <v>28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11410</v>
      </c>
      <c r="C10961" s="2">
        <v>28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11411</v>
      </c>
      <c r="C10962" s="2">
        <v>28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11412</v>
      </c>
      <c r="C10963" s="2">
        <v>27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11413</v>
      </c>
      <c r="C10964" s="2">
        <v>26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11414</v>
      </c>
      <c r="C10965" s="2">
        <v>28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32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33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33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27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27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27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27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28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29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18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11425</v>
      </c>
      <c r="C10976" s="2">
        <v>17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11426</v>
      </c>
      <c r="C10977" s="2">
        <v>27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11427</v>
      </c>
      <c r="C10978" s="2">
        <v>33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11428</v>
      </c>
      <c r="C10979" s="2">
        <v>33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11429</v>
      </c>
      <c r="C10980" s="2">
        <v>30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11430</v>
      </c>
      <c r="C10981" s="2">
        <v>27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11431</v>
      </c>
      <c r="C10982" s="2">
        <v>26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11432</v>
      </c>
      <c r="C10983" s="2">
        <v>25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11433</v>
      </c>
      <c r="C10984" s="2">
        <v>27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11434</v>
      </c>
      <c r="C10985" s="2">
        <v>29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11435</v>
      </c>
      <c r="C10986" s="2">
        <v>31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11436</v>
      </c>
      <c r="C10987" s="2">
        <v>31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11437</v>
      </c>
      <c r="C10988" s="2">
        <v>28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11438</v>
      </c>
      <c r="C10989" s="2">
        <v>28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11439</v>
      </c>
      <c r="C10990" s="2">
        <v>26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11440</v>
      </c>
      <c r="C10991" s="2">
        <v>27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11441</v>
      </c>
      <c r="C10992" s="2">
        <v>25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11442</v>
      </c>
      <c r="C10993" s="2">
        <v>24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11443</v>
      </c>
      <c r="C10994" s="2">
        <v>25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11444</v>
      </c>
      <c r="C10995" s="2">
        <v>31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11445</v>
      </c>
      <c r="C10996" s="2">
        <v>34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11446</v>
      </c>
      <c r="C10997" s="2">
        <v>34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11447</v>
      </c>
      <c r="C10998" s="2">
        <v>34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11448</v>
      </c>
      <c r="C10999" s="2">
        <v>35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11449</v>
      </c>
      <c r="C11000" s="2">
        <v>35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11450</v>
      </c>
      <c r="C11001" s="2">
        <v>23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11451</v>
      </c>
      <c r="C11002" s="2">
        <v>27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11452</v>
      </c>
      <c r="C11003" s="2">
        <v>30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11453</v>
      </c>
      <c r="C11004" s="2">
        <v>33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11454</v>
      </c>
      <c r="C11005" s="2">
        <v>33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11455</v>
      </c>
      <c r="C11006" s="2">
        <v>32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11456</v>
      </c>
      <c r="C11007" s="2">
        <v>31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11457</v>
      </c>
      <c r="C11008" s="2">
        <v>31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11458</v>
      </c>
      <c r="C11009" s="2">
        <v>30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11459</v>
      </c>
      <c r="C11010" s="2">
        <v>33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11460</v>
      </c>
      <c r="C11011" s="2">
        <v>33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11461</v>
      </c>
      <c r="C11012" s="2">
        <v>31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11462</v>
      </c>
      <c r="C11013" s="2">
        <v>29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11463</v>
      </c>
      <c r="C11014" s="2">
        <v>27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11464</v>
      </c>
      <c r="C11015" s="2">
        <v>38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39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40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37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35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11469</v>
      </c>
      <c r="C11020" s="2">
        <v>36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11470</v>
      </c>
      <c r="C11021" s="2">
        <v>36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11471</v>
      </c>
      <c r="C11022" s="2">
        <v>34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11472</v>
      </c>
      <c r="C11023" s="2">
        <v>32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11473</v>
      </c>
      <c r="C11024" s="2">
        <v>27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11474</v>
      </c>
      <c r="C11025" s="2">
        <v>29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11475</v>
      </c>
      <c r="C11026" s="2">
        <v>29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11476</v>
      </c>
      <c r="C11027" s="2">
        <v>30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11477</v>
      </c>
      <c r="C11028" s="2">
        <v>29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11478</v>
      </c>
      <c r="C11029" s="2">
        <v>30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11479</v>
      </c>
      <c r="C11030" s="2">
        <v>29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11480</v>
      </c>
      <c r="C11031" s="2">
        <v>27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11481</v>
      </c>
      <c r="C11032" s="2">
        <v>26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11482</v>
      </c>
      <c r="C11033" s="2">
        <v>32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11483</v>
      </c>
      <c r="C11034" s="2">
        <v>30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11484</v>
      </c>
      <c r="C11035" s="2">
        <v>29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11485</v>
      </c>
      <c r="C11036" s="2">
        <v>27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11486</v>
      </c>
      <c r="C11037" s="2">
        <v>34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28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26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24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24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26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26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23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11494</v>
      </c>
      <c r="C11045" s="2">
        <v>28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30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30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30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31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29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23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11501</v>
      </c>
      <c r="C11052" s="2">
        <v>27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11502</v>
      </c>
      <c r="C11053" s="2">
        <v>29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11503</v>
      </c>
      <c r="C11054" s="2">
        <v>17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11504</v>
      </c>
      <c r="C11055" s="2">
        <v>21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11505</v>
      </c>
      <c r="C11056" s="2">
        <v>10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11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18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20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21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20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20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21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21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20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29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11516</v>
      </c>
      <c r="C11067" s="2">
        <v>30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11517</v>
      </c>
      <c r="C11068" s="2">
        <v>29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11518</v>
      </c>
      <c r="C11069" s="2">
        <v>30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11519</v>
      </c>
      <c r="C11070" s="2">
        <v>30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11520</v>
      </c>
      <c r="C11071" s="2">
        <v>16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11521</v>
      </c>
      <c r="C11072" s="2">
        <v>15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11522</v>
      </c>
      <c r="C11073" s="2">
        <v>19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11523</v>
      </c>
      <c r="C11074" s="2">
        <v>22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11524</v>
      </c>
      <c r="C11075" s="2">
        <v>34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11525</v>
      </c>
      <c r="C11076" s="2">
        <v>38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11526</v>
      </c>
      <c r="C11077" s="2">
        <v>40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11527</v>
      </c>
      <c r="C11078" s="2">
        <v>37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11528</v>
      </c>
      <c r="C11079" s="2">
        <v>32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11529</v>
      </c>
      <c r="C11080" s="2">
        <v>32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11530</v>
      </c>
      <c r="C11081" s="2">
        <v>27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28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15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11533</v>
      </c>
      <c r="C11084" s="2">
        <v>16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11534</v>
      </c>
      <c r="C11085" s="2">
        <v>34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34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30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31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33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32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16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20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11542</v>
      </c>
      <c r="C11093" s="2">
        <v>19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11543</v>
      </c>
      <c r="C11094" s="2">
        <v>22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11544</v>
      </c>
      <c r="C11095" s="2">
        <v>23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11545</v>
      </c>
      <c r="C11096" s="2">
        <v>19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11546</v>
      </c>
      <c r="C11097" s="2">
        <v>17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11547</v>
      </c>
      <c r="C11098" s="2">
        <v>29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11548</v>
      </c>
      <c r="C11099" s="2">
        <v>25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11549</v>
      </c>
      <c r="C11100" s="2">
        <v>28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31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31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32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33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30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28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23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26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28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29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29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29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29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29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30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31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31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31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31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31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25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18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18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14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21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11575</v>
      </c>
      <c r="C11126" s="2">
        <v>28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11576</v>
      </c>
      <c r="C11127" s="2">
        <v>29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11577</v>
      </c>
      <c r="C11128" s="2">
        <v>28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11578</v>
      </c>
      <c r="C11129" s="2">
        <v>26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11579</v>
      </c>
      <c r="C11130" s="2">
        <v>25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25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27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28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27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27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22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21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33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11588</v>
      </c>
      <c r="C11139" s="2">
        <v>37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11589</v>
      </c>
      <c r="C11140" s="2">
        <v>30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11590</v>
      </c>
      <c r="C11141" s="2">
        <v>27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11591</v>
      </c>
      <c r="C11142" s="2">
        <v>28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11592</v>
      </c>
      <c r="C11143" s="2">
        <v>31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33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33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33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32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20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16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20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11600</v>
      </c>
      <c r="C11151" s="2">
        <v>24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11601</v>
      </c>
      <c r="C11152" s="2">
        <v>25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11602</v>
      </c>
      <c r="C11153" s="2">
        <v>25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11603</v>
      </c>
      <c r="C11154" s="2">
        <v>24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11604</v>
      </c>
      <c r="C11155" s="2">
        <v>23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11605</v>
      </c>
      <c r="C11156" s="2">
        <v>24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11606</v>
      </c>
      <c r="C11157" s="2">
        <v>25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11607</v>
      </c>
      <c r="C11158" s="2">
        <v>24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11608</v>
      </c>
      <c r="C11159" s="2">
        <v>27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11609</v>
      </c>
      <c r="C11160" s="2">
        <v>29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11610</v>
      </c>
      <c r="C11161" s="2">
        <v>29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11611</v>
      </c>
      <c r="C11162" s="2">
        <v>29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11612</v>
      </c>
      <c r="C11163" s="2">
        <v>29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11613</v>
      </c>
      <c r="C11164" s="2">
        <v>28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11614</v>
      </c>
      <c r="C11165" s="2">
        <v>29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29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30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30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30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29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28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34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37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39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38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34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28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28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11628</v>
      </c>
      <c r="C11179" s="2">
        <v>30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11629</v>
      </c>
      <c r="C11180" s="2">
        <v>30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11630</v>
      </c>
      <c r="C11181" s="2">
        <v>30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11631</v>
      </c>
      <c r="C11182" s="2">
        <v>30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11632</v>
      </c>
      <c r="C11183" s="2">
        <v>28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11633</v>
      </c>
      <c r="C11184" s="2">
        <v>25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11634</v>
      </c>
      <c r="C11185" s="2">
        <v>31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11635</v>
      </c>
      <c r="C11186" s="2">
        <v>37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11636</v>
      </c>
      <c r="C11187" s="2">
        <v>36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11637</v>
      </c>
      <c r="C11188" s="2">
        <v>33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11638</v>
      </c>
      <c r="C11189" s="2">
        <v>31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11639</v>
      </c>
      <c r="C11190" s="2">
        <v>29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29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29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28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30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29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27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27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28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29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28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29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27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27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27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27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28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36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38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37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38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32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27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24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27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11664</v>
      </c>
      <c r="C11215" s="2">
        <v>34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11665</v>
      </c>
      <c r="C11216" s="2">
        <v>39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11666</v>
      </c>
      <c r="C11217" s="2">
        <v>38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11667</v>
      </c>
      <c r="C11218" s="2">
        <v>37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11668</v>
      </c>
      <c r="C11219" s="2">
        <v>22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11669</v>
      </c>
      <c r="C11220" s="2">
        <v>30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11670</v>
      </c>
      <c r="C11221" s="2">
        <v>36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11671</v>
      </c>
      <c r="C11222" s="2">
        <v>35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11672</v>
      </c>
      <c r="C11223" s="2">
        <v>30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11673</v>
      </c>
      <c r="C11224" s="2">
        <v>19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11674</v>
      </c>
      <c r="C11225" s="2">
        <v>22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11675</v>
      </c>
      <c r="C11226" s="2">
        <v>28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11676</v>
      </c>
      <c r="C11227" s="2">
        <v>27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11677</v>
      </c>
      <c r="C11228" s="2">
        <v>25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11678</v>
      </c>
      <c r="C11229" s="2">
        <v>26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11679</v>
      </c>
      <c r="C11230" s="2">
        <v>24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11680</v>
      </c>
      <c r="C11231" s="2">
        <v>37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31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22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21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22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24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26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11687</v>
      </c>
      <c r="C11238" s="2">
        <v>31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11688</v>
      </c>
      <c r="C11239" s="2">
        <v>34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11689</v>
      </c>
      <c r="C11240" s="2">
        <v>28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11690</v>
      </c>
      <c r="C11241" s="2">
        <v>23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11691</v>
      </c>
      <c r="C11242" s="2">
        <v>23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11692</v>
      </c>
      <c r="C11243" s="2">
        <v>22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11693</v>
      </c>
      <c r="C11244" s="2">
        <v>25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25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26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26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26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24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22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20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18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30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11703</v>
      </c>
      <c r="C11254" s="2">
        <v>36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11704</v>
      </c>
      <c r="C11255" s="2">
        <v>38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11705</v>
      </c>
      <c r="C11256" s="2">
        <v>36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11706</v>
      </c>
      <c r="C11257" s="2">
        <v>34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11707</v>
      </c>
      <c r="C11258" s="2">
        <v>33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11708</v>
      </c>
      <c r="C11259" s="2">
        <v>24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25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27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25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24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23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23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22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19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28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11718</v>
      </c>
      <c r="C11269" s="2">
        <v>30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11719</v>
      </c>
      <c r="C11270" s="2">
        <v>32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11720</v>
      </c>
      <c r="C11271" s="2">
        <v>31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11721</v>
      </c>
      <c r="C11272" s="2">
        <v>31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11722</v>
      </c>
      <c r="C11273" s="2">
        <v>31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11723</v>
      </c>
      <c r="C11274" s="2">
        <v>30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11724</v>
      </c>
      <c r="C11275" s="2">
        <v>26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11725</v>
      </c>
      <c r="C11276" s="2">
        <v>30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11726</v>
      </c>
      <c r="C11277" s="2">
        <v>30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11727</v>
      </c>
      <c r="C11278" s="2">
        <v>29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11728</v>
      </c>
      <c r="C11279" s="2">
        <v>28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11729</v>
      </c>
      <c r="C11280" s="2">
        <v>28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11730</v>
      </c>
      <c r="C11281" s="2">
        <v>28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11731</v>
      </c>
      <c r="C11282" s="2">
        <v>26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11732</v>
      </c>
      <c r="C11283" s="2">
        <v>38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11733</v>
      </c>
      <c r="C11284" s="2">
        <v>42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11734</v>
      </c>
      <c r="C11285" s="2">
        <v>39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11735</v>
      </c>
      <c r="C11286" s="2">
        <v>39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11736</v>
      </c>
      <c r="C11287" s="2">
        <v>37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11737</v>
      </c>
      <c r="C11288" s="2">
        <v>33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11738</v>
      </c>
      <c r="C11289" s="2">
        <v>41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11739</v>
      </c>
      <c r="C11290" s="2">
        <v>46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11740</v>
      </c>
      <c r="C11291" s="2">
        <v>43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11741</v>
      </c>
      <c r="C11292" s="2">
        <v>39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11742</v>
      </c>
      <c r="C11293" s="2">
        <v>30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11743</v>
      </c>
      <c r="C11294" s="2">
        <v>31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11744</v>
      </c>
      <c r="C11295" s="2">
        <v>32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11745</v>
      </c>
      <c r="C11296" s="2">
        <v>31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11746</v>
      </c>
      <c r="C11297" s="2">
        <v>30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11747</v>
      </c>
      <c r="C11298" s="2">
        <v>29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11748</v>
      </c>
      <c r="C11299" s="2">
        <v>24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11749</v>
      </c>
      <c r="C11300" s="2">
        <v>15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16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19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21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24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25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25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25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22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14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15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17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30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11762</v>
      </c>
      <c r="C11313" s="2">
        <v>28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11763</v>
      </c>
      <c r="C11314" s="2">
        <v>29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11764</v>
      </c>
      <c r="C11315" s="2">
        <v>30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11765</v>
      </c>
      <c r="C11316" s="2">
        <v>29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11766</v>
      </c>
      <c r="C11317" s="2">
        <v>27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11767</v>
      </c>
      <c r="C11318" s="2">
        <v>24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11768</v>
      </c>
      <c r="C11319" s="2">
        <v>27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11769</v>
      </c>
      <c r="C11320" s="2">
        <v>31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11770</v>
      </c>
      <c r="C11321" s="2">
        <v>33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11771</v>
      </c>
      <c r="C11322" s="2">
        <v>33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11772</v>
      </c>
      <c r="C11323" s="2">
        <v>21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11773</v>
      </c>
      <c r="C11324" s="2">
        <v>22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25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27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28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29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31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32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26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23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28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11783</v>
      </c>
      <c r="C11334" s="2">
        <v>39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11784</v>
      </c>
      <c r="C11335" s="2">
        <v>39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11785</v>
      </c>
      <c r="C11336" s="2">
        <v>37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11786</v>
      </c>
      <c r="C11337" s="2">
        <v>32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11787</v>
      </c>
      <c r="C11338" s="2">
        <v>30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31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32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30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34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33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35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36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26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19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29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11798</v>
      </c>
      <c r="C11349" s="2">
        <v>32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11799</v>
      </c>
      <c r="C11350" s="2">
        <v>28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26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20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23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29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11804</v>
      </c>
      <c r="C11355" s="2">
        <v>33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11805</v>
      </c>
      <c r="C11356" s="2">
        <v>31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11806</v>
      </c>
      <c r="C11357" s="2">
        <v>28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11807</v>
      </c>
      <c r="C11358" s="2">
        <v>27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11808</v>
      </c>
      <c r="C11359" s="2">
        <v>26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11809</v>
      </c>
      <c r="C11360" s="2">
        <v>22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11810</v>
      </c>
      <c r="C11361" s="2">
        <v>24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11811</v>
      </c>
      <c r="C11362" s="2">
        <v>24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11812</v>
      </c>
      <c r="C11363" s="2">
        <v>27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27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28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30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30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23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27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28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34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36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37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36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32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28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32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33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32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33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28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29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30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30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29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27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23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23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11838</v>
      </c>
      <c r="C11389" s="2">
        <v>27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11839</v>
      </c>
      <c r="C11390" s="2">
        <v>29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11840</v>
      </c>
      <c r="C11391" s="2">
        <v>30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11841</v>
      </c>
      <c r="C11392" s="2">
        <v>28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11842</v>
      </c>
      <c r="C11393" s="2">
        <v>24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11843</v>
      </c>
      <c r="C11394" s="2">
        <v>33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35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33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32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30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24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28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29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30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30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28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39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41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42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40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33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23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30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31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32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31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32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31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22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25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11869</v>
      </c>
      <c r="C11420" s="2">
        <v>27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11870</v>
      </c>
      <c r="C11421" s="2">
        <v>27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11871</v>
      </c>
      <c r="C11422" s="2">
        <v>26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11872</v>
      </c>
      <c r="C11423" s="2">
        <v>23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11873</v>
      </c>
      <c r="C11424" s="2">
        <v>24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11874</v>
      </c>
      <c r="C11425" s="2">
        <v>24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11875</v>
      </c>
      <c r="C11426" s="2">
        <v>34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11876</v>
      </c>
      <c r="C11427" s="2">
        <v>35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11877</v>
      </c>
      <c r="C11428" s="2">
        <v>31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11878</v>
      </c>
      <c r="C11429" s="2">
        <v>31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11879</v>
      </c>
      <c r="C11430" s="2">
        <v>29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11880</v>
      </c>
      <c r="C11431" s="2">
        <v>25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11881</v>
      </c>
      <c r="C11432" s="2">
        <v>28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31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31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30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28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26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22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23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11889</v>
      </c>
      <c r="C11440" s="2">
        <v>27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11890</v>
      </c>
      <c r="C11441" s="2">
        <v>31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11891</v>
      </c>
      <c r="C11442" s="2">
        <v>29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11892</v>
      </c>
      <c r="C11443" s="2">
        <v>25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11893</v>
      </c>
      <c r="C11444" s="2">
        <v>19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11894</v>
      </c>
      <c r="C11445" s="2">
        <v>19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11895</v>
      </c>
      <c r="C11446" s="2">
        <v>27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31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31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31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32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30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25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11902</v>
      </c>
      <c r="C11453" s="2">
        <v>27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11903</v>
      </c>
      <c r="C11454" s="2">
        <v>28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29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30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24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11907</v>
      </c>
      <c r="C11458" s="2">
        <v>28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21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26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11910</v>
      </c>
      <c r="C11461" s="2">
        <v>27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11911</v>
      </c>
      <c r="C11462" s="2">
        <v>28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11912</v>
      </c>
      <c r="C11463" s="2">
        <v>27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11913</v>
      </c>
      <c r="C11464" s="2">
        <v>29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11914</v>
      </c>
      <c r="C11465" s="2">
        <v>29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11915</v>
      </c>
      <c r="C11466" s="2">
        <v>30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11916</v>
      </c>
      <c r="C11467" s="2">
        <v>18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20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20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21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30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11921</v>
      </c>
      <c r="C11472" s="2">
        <v>33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11922</v>
      </c>
      <c r="C11473" s="2">
        <v>39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11923</v>
      </c>
      <c r="C11474" s="2">
        <v>39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11924</v>
      </c>
      <c r="C11475" s="2">
        <v>25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11925</v>
      </c>
      <c r="C11476" s="2">
        <v>28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11926</v>
      </c>
      <c r="C11477" s="2">
        <v>30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11927</v>
      </c>
      <c r="C11478" s="2">
        <v>29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11928</v>
      </c>
      <c r="C11479" s="2">
        <v>29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36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39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38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33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30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11934</v>
      </c>
      <c r="C11485" s="2">
        <v>33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11935</v>
      </c>
      <c r="C11486" s="2">
        <v>35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11936</v>
      </c>
      <c r="C11487" s="2">
        <v>35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11937</v>
      </c>
      <c r="C11488" s="2">
        <v>34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11938</v>
      </c>
      <c r="C11489" s="2">
        <v>30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11939</v>
      </c>
      <c r="C11490" s="2">
        <v>30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11940</v>
      </c>
      <c r="C11491" s="2">
        <v>33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11941</v>
      </c>
      <c r="C11492" s="2">
        <v>33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11942</v>
      </c>
      <c r="C11493" s="2">
        <v>33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11943</v>
      </c>
      <c r="C11494" s="2">
        <v>31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11944</v>
      </c>
      <c r="C11495" s="2">
        <v>29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11945</v>
      </c>
      <c r="C11496" s="2">
        <v>25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11946</v>
      </c>
      <c r="C11497" s="2">
        <v>25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26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26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26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27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27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19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23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11954</v>
      </c>
      <c r="C11505" s="2">
        <v>26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11955</v>
      </c>
      <c r="C11506" s="2">
        <v>19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20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20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21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20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26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11961</v>
      </c>
      <c r="C11512" s="2">
        <v>18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17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25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11964</v>
      </c>
      <c r="C11515" s="2">
        <v>27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11965</v>
      </c>
      <c r="C11516" s="2">
        <v>31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11966</v>
      </c>
      <c r="C11517" s="2">
        <v>32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11967</v>
      </c>
      <c r="C11518" s="2">
        <v>32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11968</v>
      </c>
      <c r="C11519" s="2">
        <v>34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11969</v>
      </c>
      <c r="C11520" s="2">
        <v>22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11970</v>
      </c>
      <c r="C11521" s="2">
        <v>24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11971</v>
      </c>
      <c r="C11522" s="2">
        <v>24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11972</v>
      </c>
      <c r="C11523" s="2">
        <v>24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11973</v>
      </c>
      <c r="C11524" s="2">
        <v>23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11974</v>
      </c>
      <c r="C11525" s="2">
        <v>22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24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23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11977</v>
      </c>
      <c r="C11528" s="2">
        <v>22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11978</v>
      </c>
      <c r="C11529" s="2">
        <v>30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31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30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25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26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28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27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26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26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27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11989</v>
      </c>
      <c r="C11540" s="2">
        <v>29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29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30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31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32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29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23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31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31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28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28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32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33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34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31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30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29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33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12007</v>
      </c>
      <c r="C11558" s="2">
        <v>34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12008</v>
      </c>
      <c r="C11559" s="2">
        <v>33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12009</v>
      </c>
      <c r="C11560" s="2">
        <v>32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12010</v>
      </c>
      <c r="C11561" s="2">
        <v>32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12011</v>
      </c>
      <c r="C11562" s="2">
        <v>13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12012</v>
      </c>
      <c r="C11563" s="2">
        <v>27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31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31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31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30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24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24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25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26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26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27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28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29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26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20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25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28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29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29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28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27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27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21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22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22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23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23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24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22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21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19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17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16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23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12046</v>
      </c>
      <c r="C11597" s="2">
        <v>25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12047</v>
      </c>
      <c r="C11598" s="2">
        <v>25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12048</v>
      </c>
      <c r="C11599" s="2">
        <v>25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12049</v>
      </c>
      <c r="C11600" s="2">
        <v>23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12050</v>
      </c>
      <c r="C11601" s="2">
        <v>23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12051</v>
      </c>
      <c r="C11602" s="2">
        <v>25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12052</v>
      </c>
      <c r="C11603" s="2">
        <v>25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12053</v>
      </c>
      <c r="C11604" s="2">
        <v>26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12054</v>
      </c>
      <c r="C11605" s="2">
        <v>26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12055</v>
      </c>
      <c r="C11606" s="2">
        <v>30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12056</v>
      </c>
      <c r="C11607" s="2">
        <v>33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12057</v>
      </c>
      <c r="C11608" s="2">
        <v>33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12058</v>
      </c>
      <c r="C11609" s="2">
        <v>32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12059</v>
      </c>
      <c r="C11610" s="2">
        <v>31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12060</v>
      </c>
      <c r="C11611" s="2">
        <v>27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12061</v>
      </c>
      <c r="C11612" s="2">
        <v>33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34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35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33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31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25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21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12068</v>
      </c>
      <c r="C11619" s="2">
        <v>23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12069</v>
      </c>
      <c r="C11620" s="2">
        <v>25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12070</v>
      </c>
      <c r="C11621" s="2">
        <v>25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12071</v>
      </c>
      <c r="C11622" s="2">
        <v>25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12072</v>
      </c>
      <c r="C11623" s="2">
        <v>24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12073</v>
      </c>
      <c r="C11624" s="2">
        <v>24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12074</v>
      </c>
      <c r="C11625" s="2">
        <v>22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12075</v>
      </c>
      <c r="C11626" s="2">
        <v>18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20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20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21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34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36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37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36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32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27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30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31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32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33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33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27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41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41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39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35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29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28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12097</v>
      </c>
      <c r="C11648" s="2">
        <v>29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12098</v>
      </c>
      <c r="C11649" s="2">
        <v>30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12099</v>
      </c>
      <c r="C11650" s="2">
        <v>30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12100</v>
      </c>
      <c r="C11651" s="2">
        <v>29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12101</v>
      </c>
      <c r="C11652" s="2">
        <v>27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12102</v>
      </c>
      <c r="C11653" s="2">
        <v>29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12103</v>
      </c>
      <c r="C11654" s="2">
        <v>33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12104</v>
      </c>
      <c r="C11655" s="2">
        <v>33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12105</v>
      </c>
      <c r="C11656" s="2">
        <v>29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12106</v>
      </c>
      <c r="C11657" s="2">
        <v>25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12107</v>
      </c>
      <c r="C11658" s="2">
        <v>26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27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28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32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31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27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25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25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28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12116</v>
      </c>
      <c r="C11667" s="2">
        <v>28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12117</v>
      </c>
      <c r="C11668" s="2">
        <v>27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12118</v>
      </c>
      <c r="C11669" s="2">
        <v>27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12119</v>
      </c>
      <c r="C11670" s="2">
        <v>28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12120</v>
      </c>
      <c r="C11671" s="2">
        <v>20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19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20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20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17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19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21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23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24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23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24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23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21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18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29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30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30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33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34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34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34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27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36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37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37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31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25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12147</v>
      </c>
      <c r="C11698" s="2">
        <v>30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12148</v>
      </c>
      <c r="C11699" s="2">
        <v>37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12149</v>
      </c>
      <c r="C11700" s="2">
        <v>39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12150</v>
      </c>
      <c r="C11701" s="2">
        <v>35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12151</v>
      </c>
      <c r="C11702" s="2">
        <v>32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12152</v>
      </c>
      <c r="C11703" s="2">
        <v>29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12153</v>
      </c>
      <c r="C11704" s="2">
        <v>29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28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28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26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10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12158</v>
      </c>
      <c r="C11709" s="2">
        <v>10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12159</v>
      </c>
      <c r="C11710" s="2">
        <v>27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12160</v>
      </c>
      <c r="C11711" s="2">
        <v>30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12161</v>
      </c>
      <c r="C11712" s="2">
        <v>31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12162</v>
      </c>
      <c r="C11713" s="2">
        <v>31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12163</v>
      </c>
      <c r="C11714" s="2">
        <v>30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12164</v>
      </c>
      <c r="C11715" s="2">
        <v>27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12165</v>
      </c>
      <c r="C11716" s="2">
        <v>24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12166</v>
      </c>
      <c r="C11717" s="2">
        <v>29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12167</v>
      </c>
      <c r="C11718" s="2">
        <v>30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12168</v>
      </c>
      <c r="C11719" s="2">
        <v>29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12169</v>
      </c>
      <c r="C11720" s="2">
        <v>26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12170</v>
      </c>
      <c r="C11721" s="2">
        <v>23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12171</v>
      </c>
      <c r="C11722" s="2">
        <v>23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12172</v>
      </c>
      <c r="C11723" s="2">
        <v>20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12173</v>
      </c>
      <c r="C11724" s="2">
        <v>21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12174</v>
      </c>
      <c r="C11725" s="2">
        <v>21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12175</v>
      </c>
      <c r="C11726" s="2">
        <v>21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12176</v>
      </c>
      <c r="C11727" s="2">
        <v>22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12177</v>
      </c>
      <c r="C11728" s="2">
        <v>21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12178</v>
      </c>
      <c r="C11729" s="2">
        <v>18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12179</v>
      </c>
      <c r="C11730" s="2">
        <v>17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12180</v>
      </c>
      <c r="C11731" s="2">
        <v>18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12181</v>
      </c>
      <c r="C11732" s="2">
        <v>18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12182</v>
      </c>
      <c r="C11733" s="2">
        <v>19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12183</v>
      </c>
      <c r="C11734" s="2">
        <v>28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29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29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29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28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27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24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23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12191</v>
      </c>
      <c r="C11742" s="2">
        <v>29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12192</v>
      </c>
      <c r="C11743" s="2">
        <v>30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12193</v>
      </c>
      <c r="C11744" s="2">
        <v>30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12194</v>
      </c>
      <c r="C11745" s="2">
        <v>32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12195</v>
      </c>
      <c r="C11746" s="2">
        <v>29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12196</v>
      </c>
      <c r="C11747" s="2">
        <v>34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12197</v>
      </c>
      <c r="C11748" s="2">
        <v>33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12198</v>
      </c>
      <c r="C11749" s="2">
        <v>30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12199</v>
      </c>
      <c r="C11750" s="2">
        <v>22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12200</v>
      </c>
      <c r="C11751" s="2">
        <v>27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12201</v>
      </c>
      <c r="C11752" s="2">
        <v>32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12202</v>
      </c>
      <c r="C11753" s="2">
        <v>33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12203</v>
      </c>
      <c r="C11754" s="2">
        <v>32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12204</v>
      </c>
      <c r="C11755" s="2">
        <v>32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12205</v>
      </c>
      <c r="C11756" s="2">
        <v>25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12206</v>
      </c>
      <c r="C11757" s="2">
        <v>25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12207</v>
      </c>
      <c r="C11758" s="2">
        <v>34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12208</v>
      </c>
      <c r="C11759" s="2">
        <v>38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12209</v>
      </c>
      <c r="C11760" s="2">
        <v>37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12210</v>
      </c>
      <c r="C11761" s="2">
        <v>35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12211</v>
      </c>
      <c r="C11762" s="2">
        <v>32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12212</v>
      </c>
      <c r="C11763" s="2">
        <v>29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12213</v>
      </c>
      <c r="C11764" s="2">
        <v>27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28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28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27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26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25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24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22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24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12222</v>
      </c>
      <c r="C11773" s="2">
        <v>30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12223</v>
      </c>
      <c r="C11774" s="2">
        <v>34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12224</v>
      </c>
      <c r="C11775" s="2">
        <v>36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12225</v>
      </c>
      <c r="C11776" s="2">
        <v>37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12226</v>
      </c>
      <c r="C11777" s="2">
        <v>34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12227</v>
      </c>
      <c r="C11778" s="2">
        <v>29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12228</v>
      </c>
      <c r="C11779" s="2">
        <v>31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31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31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29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27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26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23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20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18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12237</v>
      </c>
      <c r="C11788" s="2">
        <v>31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12238</v>
      </c>
      <c r="C11789" s="2">
        <v>37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12239</v>
      </c>
      <c r="C11790" s="2">
        <v>34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12240</v>
      </c>
      <c r="C11791" s="2">
        <v>34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12241</v>
      </c>
      <c r="C11792" s="2">
        <v>32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12242</v>
      </c>
      <c r="C11793" s="2">
        <v>32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12243</v>
      </c>
      <c r="C11794" s="2">
        <v>15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12244</v>
      </c>
      <c r="C11795" s="2">
        <v>17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12245</v>
      </c>
      <c r="C11796" s="2">
        <v>14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12246</v>
      </c>
      <c r="C11797" s="2">
        <v>17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12247</v>
      </c>
      <c r="C11798" s="2">
        <v>18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12248</v>
      </c>
      <c r="C11799" s="2">
        <v>18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12249</v>
      </c>
      <c r="C11800" s="2">
        <v>18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12250</v>
      </c>
      <c r="C11801" s="2">
        <v>28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28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29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29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29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27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27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25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20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19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12260</v>
      </c>
      <c r="C11811" s="2">
        <v>19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12261</v>
      </c>
      <c r="C11812" s="2">
        <v>27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17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12263</v>
      </c>
      <c r="C11814" s="2">
        <v>17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12264</v>
      </c>
      <c r="C11815" s="2">
        <v>17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12265</v>
      </c>
      <c r="C11816" s="2">
        <v>16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12266</v>
      </c>
      <c r="C11817" s="2">
        <v>16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12267</v>
      </c>
      <c r="C11818" s="2">
        <v>15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12268</v>
      </c>
      <c r="C11819" s="2">
        <v>27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12269</v>
      </c>
      <c r="C11820" s="2">
        <v>28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12270</v>
      </c>
      <c r="C11821" s="2">
        <v>28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12271</v>
      </c>
      <c r="C11822" s="2">
        <v>29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12272</v>
      </c>
      <c r="C11823" s="2">
        <v>31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12273</v>
      </c>
      <c r="C11824" s="2">
        <v>27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12274</v>
      </c>
      <c r="C11825" s="2">
        <v>27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12275</v>
      </c>
      <c r="C11826" s="2">
        <v>29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12276</v>
      </c>
      <c r="C11827" s="2">
        <v>25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12277</v>
      </c>
      <c r="C11828" s="2">
        <v>25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25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26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26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26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25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19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17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32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33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31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32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30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28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30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31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31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30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29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28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27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12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12299</v>
      </c>
      <c r="C11850" s="2">
        <v>21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12300</v>
      </c>
      <c r="C11851" s="2">
        <v>26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12301</v>
      </c>
      <c r="C11852" s="2">
        <v>29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12302</v>
      </c>
      <c r="C11853" s="2">
        <v>30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12303</v>
      </c>
      <c r="C11854" s="2">
        <v>31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12304</v>
      </c>
      <c r="C11855" s="2">
        <v>32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12305</v>
      </c>
      <c r="C11856" s="2">
        <v>30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12306</v>
      </c>
      <c r="C11857" s="2">
        <v>31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12307</v>
      </c>
      <c r="C11858" s="2">
        <v>26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12308</v>
      </c>
      <c r="C11859" s="2">
        <v>27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12309</v>
      </c>
      <c r="C11860" s="2">
        <v>33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12310</v>
      </c>
      <c r="C11861" s="2">
        <v>35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12311</v>
      </c>
      <c r="C11862" s="2">
        <v>37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12312</v>
      </c>
      <c r="C11863" s="2">
        <v>35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12313</v>
      </c>
      <c r="C11864" s="2">
        <v>32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12314</v>
      </c>
      <c r="C11865" s="2">
        <v>28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12315</v>
      </c>
      <c r="C11866" s="2">
        <v>20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12316</v>
      </c>
      <c r="C11867" s="2">
        <v>27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12317</v>
      </c>
      <c r="C11868" s="2">
        <v>30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12318</v>
      </c>
      <c r="C11869" s="2">
        <v>36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12319</v>
      </c>
      <c r="C11870" s="2">
        <v>36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12320</v>
      </c>
      <c r="C11871" s="2">
        <v>34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12321</v>
      </c>
      <c r="C11872" s="2">
        <v>23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12322</v>
      </c>
      <c r="C11873" s="2">
        <v>24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12323</v>
      </c>
      <c r="C11874" s="2">
        <v>23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12324</v>
      </c>
      <c r="C11875" s="2">
        <v>29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28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27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29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29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20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12330</v>
      </c>
      <c r="C11881" s="2">
        <v>20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12331</v>
      </c>
      <c r="C11882" s="2">
        <v>20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12332</v>
      </c>
      <c r="C11883" s="2">
        <v>28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28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27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27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27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28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12338</v>
      </c>
      <c r="C11889" s="2">
        <v>29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31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32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33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33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33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29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24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12346</v>
      </c>
      <c r="C11897" s="2">
        <v>27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12347</v>
      </c>
      <c r="C11898" s="2">
        <v>29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12348</v>
      </c>
      <c r="C11899" s="2">
        <v>26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12349</v>
      </c>
      <c r="C11900" s="2">
        <v>26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12350</v>
      </c>
      <c r="C11901" s="2">
        <v>25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12351</v>
      </c>
      <c r="C11902" s="2">
        <v>25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12352</v>
      </c>
      <c r="C11903" s="2">
        <v>21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12353</v>
      </c>
      <c r="C11904" s="2">
        <v>21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12354</v>
      </c>
      <c r="C11905" s="2">
        <v>31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12355</v>
      </c>
      <c r="C11906" s="2">
        <v>33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12356</v>
      </c>
      <c r="C11907" s="2">
        <v>34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12357</v>
      </c>
      <c r="C11908" s="2">
        <v>34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12359</v>
      </c>
      <c r="C11910" s="2">
        <v>30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12360</v>
      </c>
      <c r="C11911" s="2">
        <v>27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12361</v>
      </c>
      <c r="C11912" s="2">
        <v>30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12362</v>
      </c>
      <c r="C11913" s="2">
        <v>29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12363</v>
      </c>
      <c r="C11914" s="2">
        <v>27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12364</v>
      </c>
      <c r="C11915" s="2">
        <v>27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12365</v>
      </c>
      <c r="C11916" s="2">
        <v>27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12366</v>
      </c>
      <c r="C11917" s="2">
        <v>28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12367</v>
      </c>
      <c r="C11918" s="2">
        <v>32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12368</v>
      </c>
      <c r="C11919" s="2">
        <v>35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12369</v>
      </c>
      <c r="C11920" s="2">
        <v>36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12370</v>
      </c>
      <c r="C11921" s="2">
        <v>35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12371</v>
      </c>
      <c r="C11922" s="2">
        <v>34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12372</v>
      </c>
      <c r="C11923" s="2">
        <v>27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28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29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29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30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33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30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29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28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37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37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33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36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38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36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25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30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37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36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34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31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32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34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30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26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27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29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28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28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27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19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19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22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12405</v>
      </c>
      <c r="C11956" s="2">
        <v>24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12406</v>
      </c>
      <c r="C11957" s="2">
        <v>27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12407</v>
      </c>
      <c r="C11958" s="2">
        <v>26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12408</v>
      </c>
      <c r="C11959" s="2">
        <v>25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12409</v>
      </c>
      <c r="C11960" s="2">
        <v>24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12410</v>
      </c>
      <c r="C11961" s="2">
        <v>24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12411</v>
      </c>
      <c r="C11962" s="2">
        <v>24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12412</v>
      </c>
      <c r="C11963" s="2">
        <v>26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25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26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26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26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27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27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26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26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27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28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30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30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30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29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23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18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30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33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34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35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36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32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25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27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29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29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28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29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28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22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23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12444</v>
      </c>
      <c r="C11995" s="2">
        <v>24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12445</v>
      </c>
      <c r="C11996" s="2">
        <v>26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12446</v>
      </c>
      <c r="C11997" s="2">
        <v>26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12447</v>
      </c>
      <c r="C11998" s="2">
        <v>27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12448</v>
      </c>
      <c r="C11999" s="2">
        <v>27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12449</v>
      </c>
      <c r="C12000" s="2">
        <v>27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12450</v>
      </c>
      <c r="C12001" s="2">
        <v>26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12451</v>
      </c>
      <c r="C12002" s="2">
        <v>25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12452</v>
      </c>
      <c r="C12003" s="2">
        <v>28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12453</v>
      </c>
      <c r="C12004" s="2">
        <v>27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12454</v>
      </c>
      <c r="C12005" s="2">
        <v>28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12455</v>
      </c>
      <c r="C12006" s="2">
        <v>30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12456</v>
      </c>
      <c r="C12007" s="2">
        <v>31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12457</v>
      </c>
      <c r="C12008" s="2">
        <v>31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12458</v>
      </c>
      <c r="C12009" s="2">
        <v>27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12459</v>
      </c>
      <c r="C12010" s="2">
        <v>28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12460</v>
      </c>
      <c r="C12011" s="2">
        <v>20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12461</v>
      </c>
      <c r="C12012" s="2">
        <v>28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12462</v>
      </c>
      <c r="C12013" s="2">
        <v>28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29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29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29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30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29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27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12469</v>
      </c>
      <c r="C12020" s="2">
        <v>18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23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24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25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24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25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24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25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22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34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35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36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37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35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28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16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12485</v>
      </c>
      <c r="C12036" s="2">
        <v>21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12486</v>
      </c>
      <c r="C12037" s="2">
        <v>25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12487</v>
      </c>
      <c r="C12038" s="2">
        <v>27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12488</v>
      </c>
      <c r="C12039" s="2">
        <v>28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12489</v>
      </c>
      <c r="C12040" s="2">
        <v>27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12490</v>
      </c>
      <c r="C12041" s="2">
        <v>26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12491</v>
      </c>
      <c r="C12042" s="2">
        <v>25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12492</v>
      </c>
      <c r="C12043" s="2">
        <v>14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12493</v>
      </c>
      <c r="C12044" s="2">
        <v>26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12494</v>
      </c>
      <c r="C12045" s="2">
        <v>29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12495</v>
      </c>
      <c r="C12046" s="2">
        <v>31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12496</v>
      </c>
      <c r="C12047" s="2">
        <v>31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12497</v>
      </c>
      <c r="C12048" s="2">
        <v>30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12498</v>
      </c>
      <c r="C12049" s="2">
        <v>29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12499</v>
      </c>
      <c r="C12050" s="2">
        <v>29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12500</v>
      </c>
      <c r="C12051" s="2">
        <v>37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12501</v>
      </c>
      <c r="C12052" s="2">
        <v>36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12502</v>
      </c>
      <c r="C12053" s="2">
        <v>33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12503</v>
      </c>
      <c r="C12054" s="2">
        <v>32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12504</v>
      </c>
      <c r="C12055" s="2">
        <v>29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12505</v>
      </c>
      <c r="C12056" s="2">
        <v>23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12506</v>
      </c>
      <c r="C12057" s="2">
        <v>27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12507</v>
      </c>
      <c r="C12058" s="2">
        <v>31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12508</v>
      </c>
      <c r="C12059" s="2">
        <v>33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12509</v>
      </c>
      <c r="C12060" s="2">
        <v>34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12510</v>
      </c>
      <c r="C12061" s="2">
        <v>34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12511</v>
      </c>
      <c r="C12062" s="2">
        <v>32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12512</v>
      </c>
      <c r="C12063" s="2">
        <v>24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25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26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25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25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24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24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22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20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31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12522</v>
      </c>
      <c r="C12073" s="2">
        <v>34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12523</v>
      </c>
      <c r="C12074" s="2">
        <v>33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12524</v>
      </c>
      <c r="C12075" s="2">
        <v>32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12525</v>
      </c>
      <c r="C12076" s="2">
        <v>31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12526</v>
      </c>
      <c r="C12077" s="2">
        <v>26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12527</v>
      </c>
      <c r="C12078" s="2">
        <v>32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35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36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35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33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27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19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21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12535</v>
      </c>
      <c r="C12086" s="2">
        <v>28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12536</v>
      </c>
      <c r="C12087" s="2">
        <v>25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12537</v>
      </c>
      <c r="C12088" s="2">
        <v>27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12538</v>
      </c>
      <c r="C12089" s="2">
        <v>25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12539</v>
      </c>
      <c r="C12090" s="2">
        <v>24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12540</v>
      </c>
      <c r="C12091" s="2">
        <v>24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12541</v>
      </c>
      <c r="C12092" s="2">
        <v>23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12542</v>
      </c>
      <c r="C12093" s="2">
        <v>21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12543</v>
      </c>
      <c r="C12094" s="2">
        <v>26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31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31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34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36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34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33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29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28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33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32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31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30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28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25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32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27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28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31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31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33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25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12565</v>
      </c>
      <c r="C12116" s="2">
        <v>24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12566</v>
      </c>
      <c r="C12117" s="2">
        <v>21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12567</v>
      </c>
      <c r="C12118" s="2">
        <v>18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12568</v>
      </c>
      <c r="C12119" s="2">
        <v>23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12569</v>
      </c>
      <c r="C12120" s="2">
        <v>27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12570</v>
      </c>
      <c r="C12121" s="2">
        <v>30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12571</v>
      </c>
      <c r="C12122" s="2">
        <v>32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12572</v>
      </c>
      <c r="C12123" s="2">
        <v>32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12573</v>
      </c>
      <c r="C12124" s="2">
        <v>31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12574</v>
      </c>
      <c r="C12125" s="2">
        <v>29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12575</v>
      </c>
      <c r="C12126" s="2">
        <v>33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35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35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34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32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28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29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31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31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33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32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32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31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29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12590</v>
      </c>
      <c r="C12141" s="2">
        <v>29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12591</v>
      </c>
      <c r="C12142" s="2">
        <v>27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12592</v>
      </c>
      <c r="C12143" s="2">
        <v>22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12593</v>
      </c>
      <c r="C12144" s="2">
        <v>29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32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34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34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33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29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24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30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12601</v>
      </c>
      <c r="C12152" s="2">
        <v>30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12602</v>
      </c>
      <c r="C12153" s="2">
        <v>29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12603</v>
      </c>
      <c r="C12154" s="2">
        <v>29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12604</v>
      </c>
      <c r="C12155" s="2">
        <v>27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12605</v>
      </c>
      <c r="C12156" s="2">
        <v>25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12606</v>
      </c>
      <c r="C12157" s="2">
        <v>27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29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30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31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31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28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22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26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12614</v>
      </c>
      <c r="C12165" s="2">
        <v>32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12615</v>
      </c>
      <c r="C12166" s="2">
        <v>31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12616</v>
      </c>
      <c r="C12167" s="2">
        <v>31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12617</v>
      </c>
      <c r="C12168" s="2">
        <v>30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12618</v>
      </c>
      <c r="C12169" s="2">
        <v>28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12619</v>
      </c>
      <c r="C12170" s="2">
        <v>25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12620</v>
      </c>
      <c r="C12171" s="2">
        <v>27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28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29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10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12624</v>
      </c>
      <c r="C12175" s="2">
        <v>29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31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32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32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31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30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24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25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12632</v>
      </c>
      <c r="C12183" s="2">
        <v>28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12633</v>
      </c>
      <c r="C12184" s="2">
        <v>29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12634</v>
      </c>
      <c r="C12185" s="2">
        <v>28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12635</v>
      </c>
      <c r="C12186" s="2">
        <v>27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12636</v>
      </c>
      <c r="C12187" s="2">
        <v>30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12637</v>
      </c>
      <c r="C12188" s="2">
        <v>34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12638</v>
      </c>
      <c r="C12189" s="2">
        <v>34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12639</v>
      </c>
      <c r="C12190" s="2">
        <v>32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12640</v>
      </c>
      <c r="C12191" s="2">
        <v>29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12641</v>
      </c>
      <c r="C12192" s="2">
        <v>31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12642</v>
      </c>
      <c r="C12193" s="2">
        <v>29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12643</v>
      </c>
      <c r="C12194" s="2">
        <v>27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12644</v>
      </c>
      <c r="C12195" s="2">
        <v>33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12645</v>
      </c>
      <c r="C12196" s="2">
        <v>35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12646</v>
      </c>
      <c r="C12197" s="2">
        <v>34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12647</v>
      </c>
      <c r="C12198" s="2">
        <v>35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32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12649</v>
      </c>
      <c r="C12200" s="2">
        <v>35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35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34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30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31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31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30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29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26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20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19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31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31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30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29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27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24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21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18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34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36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36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34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31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32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34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35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35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32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31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26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40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42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41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39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33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25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12686</v>
      </c>
      <c r="C12237" s="2">
        <v>25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12687</v>
      </c>
      <c r="C12238" s="2">
        <v>24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12688</v>
      </c>
      <c r="C12239" s="2">
        <v>25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12689</v>
      </c>
      <c r="C12240" s="2">
        <v>22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12690</v>
      </c>
      <c r="C12241" s="2">
        <v>21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12691</v>
      </c>
      <c r="C12242" s="2">
        <v>19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20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17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16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15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16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14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35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36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35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34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29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12703</v>
      </c>
      <c r="C12254" s="2">
        <v>29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12704</v>
      </c>
      <c r="C12255" s="2">
        <v>27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12705</v>
      </c>
      <c r="C12256" s="2">
        <v>26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12706</v>
      </c>
      <c r="C12257" s="2">
        <v>24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12707</v>
      </c>
      <c r="C12258" s="2">
        <v>21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16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10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24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12711</v>
      </c>
      <c r="C12262" s="2">
        <v>24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12712</v>
      </c>
      <c r="C12263" s="2">
        <v>23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12713</v>
      </c>
      <c r="C12264" s="2">
        <v>23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12714</v>
      </c>
      <c r="C12265" s="2">
        <v>29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30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30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32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32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31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30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30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28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32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34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19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12726</v>
      </c>
      <c r="C12277" s="2">
        <v>25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12727</v>
      </c>
      <c r="C12278" s="2">
        <v>25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12728</v>
      </c>
      <c r="C12279" s="2">
        <v>25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12729</v>
      </c>
      <c r="C12280" s="2">
        <v>24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12730</v>
      </c>
      <c r="C12281" s="2">
        <v>25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12731</v>
      </c>
      <c r="C12282" s="2">
        <v>23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12732</v>
      </c>
      <c r="C12283" s="2">
        <v>22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12733</v>
      </c>
      <c r="C12284" s="2">
        <v>20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12734</v>
      </c>
      <c r="C12285" s="2">
        <v>24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12735</v>
      </c>
      <c r="C12286" s="2">
        <v>27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12736</v>
      </c>
      <c r="C12287" s="2">
        <v>27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12737</v>
      </c>
      <c r="C12288" s="2">
        <v>28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12738</v>
      </c>
      <c r="C12289" s="2">
        <v>26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12739</v>
      </c>
      <c r="C12290" s="2">
        <v>23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12740</v>
      </c>
      <c r="C12291" s="2">
        <v>26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12741</v>
      </c>
      <c r="C12292" s="2">
        <v>24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12742</v>
      </c>
      <c r="C12293" s="2">
        <v>19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12743</v>
      </c>
      <c r="C12294" s="2">
        <v>20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12744</v>
      </c>
      <c r="C12295" s="2">
        <v>22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12745</v>
      </c>
      <c r="C12296" s="2">
        <v>22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12746</v>
      </c>
      <c r="C12297" s="2">
        <v>25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12747</v>
      </c>
      <c r="C12298" s="2">
        <v>27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12748</v>
      </c>
      <c r="C12299" s="2">
        <v>27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12749</v>
      </c>
      <c r="C12300" s="2">
        <v>27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12750</v>
      </c>
      <c r="C12301" s="2">
        <v>26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12751</v>
      </c>
      <c r="C12302" s="2">
        <v>26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12752</v>
      </c>
      <c r="C12303" s="2">
        <v>25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12753</v>
      </c>
      <c r="C12304" s="2">
        <v>26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12754</v>
      </c>
      <c r="C12305" s="2">
        <v>33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34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35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35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34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28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25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21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12762</v>
      </c>
      <c r="C12313" s="2">
        <v>26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12763</v>
      </c>
      <c r="C12314" s="2">
        <v>29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12764</v>
      </c>
      <c r="C12315" s="2">
        <v>28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12765</v>
      </c>
      <c r="C12316" s="2">
        <v>26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12766</v>
      </c>
      <c r="C12317" s="2">
        <v>25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12767</v>
      </c>
      <c r="C12318" s="2">
        <v>22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12768</v>
      </c>
      <c r="C12319" s="2">
        <v>22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12769</v>
      </c>
      <c r="C12320" s="2">
        <v>24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12770</v>
      </c>
      <c r="C12321" s="2">
        <v>28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12771</v>
      </c>
      <c r="C12322" s="2">
        <v>29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12772</v>
      </c>
      <c r="C12323" s="2">
        <v>27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27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27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35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33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28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27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24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31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31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32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32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29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26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21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19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17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21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12790</v>
      </c>
      <c r="C12341" s="2">
        <v>25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12791</v>
      </c>
      <c r="C12342" s="2">
        <v>25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12792</v>
      </c>
      <c r="C12343" s="2">
        <v>23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12793</v>
      </c>
      <c r="C12344" s="2">
        <v>18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12794</v>
      </c>
      <c r="C12345" s="2">
        <v>12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12795</v>
      </c>
      <c r="C12346" s="2">
        <v>27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28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25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12798</v>
      </c>
      <c r="C12349" s="2">
        <v>26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12799</v>
      </c>
      <c r="C12350" s="2">
        <v>27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12800</v>
      </c>
      <c r="C12351" s="2">
        <v>24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12801</v>
      </c>
      <c r="C12352" s="2">
        <v>25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27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27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26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25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29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31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31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30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23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21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24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25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26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26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25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25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25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24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25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12821</v>
      </c>
      <c r="C12372" s="2">
        <v>20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12822</v>
      </c>
      <c r="C12373" s="2">
        <v>20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12823</v>
      </c>
      <c r="C12374" s="2">
        <v>21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12824</v>
      </c>
      <c r="C12375" s="2">
        <v>20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12825</v>
      </c>
      <c r="C12376" s="2">
        <v>29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12826</v>
      </c>
      <c r="C12377" s="2">
        <v>34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12827</v>
      </c>
      <c r="C12378" s="2">
        <v>35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12828</v>
      </c>
      <c r="C12379" s="2">
        <v>35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12829</v>
      </c>
      <c r="C12380" s="2">
        <v>36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12830</v>
      </c>
      <c r="C12381" s="2">
        <v>28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12831</v>
      </c>
      <c r="C12382" s="2">
        <v>25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12832</v>
      </c>
      <c r="C12383" s="2">
        <v>27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12833</v>
      </c>
      <c r="C12384" s="2">
        <v>27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12834</v>
      </c>
      <c r="C12385" s="2">
        <v>25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12835</v>
      </c>
      <c r="C12386" s="2">
        <v>25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12836</v>
      </c>
      <c r="C12387" s="2">
        <v>45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44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44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38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31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23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12842</v>
      </c>
      <c r="C12393" s="2">
        <v>29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12843</v>
      </c>
      <c r="C12394" s="2">
        <v>34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12844</v>
      </c>
      <c r="C12395" s="2">
        <v>36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12845</v>
      </c>
      <c r="C12396" s="2">
        <v>35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12846</v>
      </c>
      <c r="C12397" s="2">
        <v>36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12847</v>
      </c>
      <c r="C12398" s="2">
        <v>35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12848</v>
      </c>
      <c r="C12399" s="2">
        <v>15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12849</v>
      </c>
      <c r="C12400" s="2">
        <v>14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12850</v>
      </c>
      <c r="C12401" s="2">
        <v>14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12851</v>
      </c>
      <c r="C12402" s="2">
        <v>14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12852</v>
      </c>
      <c r="C12403" s="2">
        <v>14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12853</v>
      </c>
      <c r="C12404" s="2">
        <v>14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12854</v>
      </c>
      <c r="C12405" s="2">
        <v>13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12855</v>
      </c>
      <c r="C12406" s="2">
        <v>22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22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23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20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20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21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20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20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23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12864</v>
      </c>
      <c r="C12415" s="2">
        <v>24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12865</v>
      </c>
      <c r="C12416" s="2">
        <v>24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12866</v>
      </c>
      <c r="C12417" s="2">
        <v>22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12867</v>
      </c>
      <c r="C12418" s="2">
        <v>18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12868</v>
      </c>
      <c r="C12419" s="2">
        <v>23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12869</v>
      </c>
      <c r="C12420" s="2">
        <v>22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12870</v>
      </c>
      <c r="C12421" s="2">
        <v>22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22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23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24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24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28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30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31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31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29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28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12881</v>
      </c>
      <c r="C12432" s="2">
        <v>28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12882</v>
      </c>
      <c r="C12433" s="2">
        <v>29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12883</v>
      </c>
      <c r="C12434" s="2">
        <v>27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12884</v>
      </c>
      <c r="C12435" s="2">
        <v>24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12885</v>
      </c>
      <c r="C12436" s="2">
        <v>27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12886</v>
      </c>
      <c r="C12437" s="2">
        <v>25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12887</v>
      </c>
      <c r="C12438" s="2">
        <v>22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12888</v>
      </c>
      <c r="C12439" s="2">
        <v>31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31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18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12891</v>
      </c>
      <c r="C12442" s="2">
        <v>20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12892</v>
      </c>
      <c r="C12443" s="2">
        <v>23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12893</v>
      </c>
      <c r="C12444" s="2">
        <v>18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22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12895</v>
      </c>
      <c r="C12446" s="2">
        <v>22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12896</v>
      </c>
      <c r="C12447" s="2">
        <v>21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12897</v>
      </c>
      <c r="C12448" s="2">
        <v>19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12898</v>
      </c>
      <c r="C12449" s="2">
        <v>17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12899</v>
      </c>
      <c r="C12450" s="2">
        <v>15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12900</v>
      </c>
      <c r="C12451" s="2">
        <v>15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12901</v>
      </c>
      <c r="C12452" s="2">
        <v>16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12902</v>
      </c>
      <c r="C12453" s="2">
        <v>17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12903</v>
      </c>
      <c r="C12454" s="2">
        <v>18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12904</v>
      </c>
      <c r="C12455" s="2">
        <v>17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12905</v>
      </c>
      <c r="C12456" s="2">
        <v>18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12906</v>
      </c>
      <c r="C12457" s="2">
        <v>25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12907</v>
      </c>
      <c r="C12458" s="2">
        <v>29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12908</v>
      </c>
      <c r="C12459" s="2">
        <v>31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12909</v>
      </c>
      <c r="C12460" s="2">
        <v>31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12910</v>
      </c>
      <c r="C12461" s="2">
        <v>31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12911</v>
      </c>
      <c r="C12462" s="2">
        <v>31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12912</v>
      </c>
      <c r="C12463" s="2">
        <v>31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12913</v>
      </c>
      <c r="C12464" s="2">
        <v>30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12914</v>
      </c>
      <c r="C12465" s="2">
        <v>28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29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29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29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34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34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28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16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18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12923</v>
      </c>
      <c r="C12474" s="2">
        <v>20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12924</v>
      </c>
      <c r="C12475" s="2">
        <v>25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25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24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16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12928</v>
      </c>
      <c r="C12479" s="2">
        <v>20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12929</v>
      </c>
      <c r="C12480" s="2">
        <v>23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12930</v>
      </c>
      <c r="C12481" s="2">
        <v>27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12931</v>
      </c>
      <c r="C12482" s="2">
        <v>29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12932</v>
      </c>
      <c r="C12483" s="2">
        <v>29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29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29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26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29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24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12938</v>
      </c>
      <c r="C12489" s="2">
        <v>25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12939</v>
      </c>
      <c r="C12490" s="2">
        <v>32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33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34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34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34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31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23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25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25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26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27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27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25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21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33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33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33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33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32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31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31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28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27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27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28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27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28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28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24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26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27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26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26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26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28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32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33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32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32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31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24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28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29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30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29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27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27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27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21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12988</v>
      </c>
      <c r="C12539" s="2">
        <v>23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12989</v>
      </c>
      <c r="C12540" s="2">
        <v>21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12990</v>
      </c>
      <c r="C12541" s="2">
        <v>23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12991</v>
      </c>
      <c r="C12542" s="2">
        <v>28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12992</v>
      </c>
      <c r="C12543" s="2">
        <v>29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12993</v>
      </c>
      <c r="C12544" s="2">
        <v>31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12994</v>
      </c>
      <c r="C12545" s="2">
        <v>29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12995</v>
      </c>
      <c r="C12546" s="2">
        <v>28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12996</v>
      </c>
      <c r="C12547" s="2">
        <v>24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12997</v>
      </c>
      <c r="C12548" s="2">
        <v>24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12998</v>
      </c>
      <c r="C12549" s="2">
        <v>22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12999</v>
      </c>
      <c r="C12550" s="2">
        <v>29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13000</v>
      </c>
      <c r="C12551" s="2">
        <v>26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13001</v>
      </c>
      <c r="C12552" s="2">
        <v>29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13002</v>
      </c>
      <c r="C12553" s="2">
        <v>28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13003</v>
      </c>
      <c r="C12554" s="2">
        <v>26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13004</v>
      </c>
      <c r="C12555" s="2">
        <v>24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13005</v>
      </c>
      <c r="C12556" s="2">
        <v>24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13006</v>
      </c>
      <c r="C12557" s="2">
        <v>26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13007</v>
      </c>
      <c r="C12558" s="2">
        <v>26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13008</v>
      </c>
      <c r="C12559" s="2">
        <v>26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13009</v>
      </c>
      <c r="C12560" s="2">
        <v>24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13010</v>
      </c>
      <c r="C12561" s="2">
        <v>25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13011</v>
      </c>
      <c r="C12562" s="2">
        <v>27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13012</v>
      </c>
      <c r="C12563" s="2">
        <v>27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13013</v>
      </c>
      <c r="C12564" s="2">
        <v>22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13014</v>
      </c>
      <c r="C12565" s="2">
        <v>22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23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25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28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27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24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15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13021</v>
      </c>
      <c r="C12572" s="2">
        <v>18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13022</v>
      </c>
      <c r="C12573" s="2">
        <v>22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13023</v>
      </c>
      <c r="C12574" s="2">
        <v>20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13024</v>
      </c>
      <c r="C12575" s="2">
        <v>20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13025</v>
      </c>
      <c r="C12576" s="2">
        <v>39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37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35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25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13029</v>
      </c>
      <c r="C12580" s="2">
        <v>24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13030</v>
      </c>
      <c r="C12581" s="2">
        <v>22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13031</v>
      </c>
      <c r="C12582" s="2">
        <v>24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13032</v>
      </c>
      <c r="C12583" s="2">
        <v>23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13033</v>
      </c>
      <c r="C12584" s="2">
        <v>33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34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33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23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25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25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25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26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28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28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23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27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28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26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29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30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30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27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26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22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21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29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31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31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32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31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24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9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13061</v>
      </c>
      <c r="C12612" s="2">
        <v>26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13062</v>
      </c>
      <c r="C12613" s="2">
        <v>28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13063</v>
      </c>
      <c r="C12614" s="2">
        <v>28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13064</v>
      </c>
      <c r="C12615" s="2">
        <v>27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13065</v>
      </c>
      <c r="C12616" s="2">
        <v>25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13066</v>
      </c>
      <c r="C12617" s="2">
        <v>22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13067</v>
      </c>
      <c r="C12618" s="2">
        <v>17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13068</v>
      </c>
      <c r="C12619" s="2">
        <v>25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28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32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34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33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29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24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21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20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24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27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30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32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33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34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24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29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32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31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32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32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32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19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13091</v>
      </c>
      <c r="C12642" s="2">
        <v>23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13092</v>
      </c>
      <c r="C12643" s="2">
        <v>29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13093</v>
      </c>
      <c r="C12644" s="2">
        <v>28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13094</v>
      </c>
      <c r="C12645" s="2">
        <v>25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26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27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27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26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24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23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22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18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16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14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29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13106</v>
      </c>
      <c r="C12657" s="2">
        <v>35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13107</v>
      </c>
      <c r="C12658" s="2">
        <v>37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13108</v>
      </c>
      <c r="C12659" s="2">
        <v>34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13109</v>
      </c>
      <c r="C12660" s="2">
        <v>31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13110</v>
      </c>
      <c r="C12661" s="2">
        <v>30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13111</v>
      </c>
      <c r="C12662" s="2">
        <v>30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13112</v>
      </c>
      <c r="C12663" s="2">
        <v>29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31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32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33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34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18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13118</v>
      </c>
      <c r="C12669" s="2">
        <v>19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13119</v>
      </c>
      <c r="C12670" s="2">
        <v>21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13120</v>
      </c>
      <c r="C12671" s="2">
        <v>23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13121</v>
      </c>
      <c r="C12672" s="2">
        <v>21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13122</v>
      </c>
      <c r="C12673" s="2">
        <v>28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31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33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35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12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13127</v>
      </c>
      <c r="C12678" s="2">
        <v>15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13128</v>
      </c>
      <c r="C12679" s="2">
        <v>18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13129</v>
      </c>
      <c r="C12680" s="2">
        <v>21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13130</v>
      </c>
      <c r="C12681" s="2">
        <v>23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13131</v>
      </c>
      <c r="C12682" s="2">
        <v>22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13132</v>
      </c>
      <c r="C12683" s="2">
        <v>26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13133</v>
      </c>
      <c r="C12684" s="2">
        <v>26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13134</v>
      </c>
      <c r="C12685" s="2">
        <v>24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13135</v>
      </c>
      <c r="C12686" s="2">
        <v>23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13136</v>
      </c>
      <c r="C12687" s="2">
        <v>23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13137</v>
      </c>
      <c r="C12688" s="2">
        <v>25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13138</v>
      </c>
      <c r="C12689" s="2">
        <v>28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13139</v>
      </c>
      <c r="C12690" s="2">
        <v>29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13140</v>
      </c>
      <c r="C12691" s="2">
        <v>28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13141</v>
      </c>
      <c r="C12692" s="2">
        <v>27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13142</v>
      </c>
      <c r="C12693" s="2">
        <v>27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13143</v>
      </c>
      <c r="C12694" s="2">
        <v>26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13144</v>
      </c>
      <c r="C12695" s="2">
        <v>25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13145</v>
      </c>
      <c r="C12696" s="2">
        <v>26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13146</v>
      </c>
      <c r="C12697" s="2">
        <v>25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13147</v>
      </c>
      <c r="C12698" s="2">
        <v>25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13148</v>
      </c>
      <c r="C12699" s="2">
        <v>23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13149</v>
      </c>
      <c r="C12700" s="2">
        <v>22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13150</v>
      </c>
      <c r="C12701" s="2">
        <v>21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13151</v>
      </c>
      <c r="C12702" s="2">
        <v>20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13152</v>
      </c>
      <c r="C12703" s="2">
        <v>20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13153</v>
      </c>
      <c r="C12704" s="2">
        <v>18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13154</v>
      </c>
      <c r="C12705" s="2">
        <v>14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13155</v>
      </c>
      <c r="C12706" s="2">
        <v>25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26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26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26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26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26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15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13162</v>
      </c>
      <c r="C12713" s="2">
        <v>22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13163</v>
      </c>
      <c r="C12714" s="2">
        <v>23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13164</v>
      </c>
      <c r="C12715" s="2">
        <v>21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13165</v>
      </c>
      <c r="C12716" s="2">
        <v>26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13166</v>
      </c>
      <c r="C12717" s="2">
        <v>27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27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28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28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22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13171</v>
      </c>
      <c r="C12722" s="2">
        <v>25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13172</v>
      </c>
      <c r="C12723" s="2">
        <v>12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13173</v>
      </c>
      <c r="C12724" s="2">
        <v>16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13174</v>
      </c>
      <c r="C12725" s="2">
        <v>15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13175</v>
      </c>
      <c r="C12726" s="2">
        <v>16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13176</v>
      </c>
      <c r="C12727" s="2">
        <v>26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13177</v>
      </c>
      <c r="C12728" s="2">
        <v>30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13178</v>
      </c>
      <c r="C12729" s="2">
        <v>30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13179</v>
      </c>
      <c r="C12730" s="2">
        <v>28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13180</v>
      </c>
      <c r="C12731" s="2">
        <v>28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13181</v>
      </c>
      <c r="C12732" s="2">
        <v>29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13182</v>
      </c>
      <c r="C12733" s="2">
        <v>28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13183</v>
      </c>
      <c r="C12734" s="2">
        <v>25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13184</v>
      </c>
      <c r="C12735" s="2">
        <v>21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24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26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25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25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24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23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23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21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18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16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29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31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31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31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29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29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28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26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21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31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13205</v>
      </c>
      <c r="C12756" s="2">
        <v>32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13206</v>
      </c>
      <c r="C12757" s="2">
        <v>31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13207</v>
      </c>
      <c r="C12758" s="2">
        <v>31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13208</v>
      </c>
      <c r="C12759" s="2">
        <v>29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13209</v>
      </c>
      <c r="C12760" s="2">
        <v>26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13210</v>
      </c>
      <c r="C12761" s="2">
        <v>28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13211</v>
      </c>
      <c r="C12762" s="2">
        <v>26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13212</v>
      </c>
      <c r="C12763" s="2">
        <v>25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13213</v>
      </c>
      <c r="C12764" s="2">
        <v>26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13214</v>
      </c>
      <c r="C12765" s="2">
        <v>25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13215</v>
      </c>
      <c r="C12766" s="2">
        <v>23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13216</v>
      </c>
      <c r="C12767" s="2">
        <v>25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28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29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25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24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24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25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25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25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24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25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27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21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23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24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24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24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25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27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27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24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22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13238</v>
      </c>
      <c r="C12789" s="2">
        <v>26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13239</v>
      </c>
      <c r="C12790" s="2">
        <v>23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13240</v>
      </c>
      <c r="C12791" s="2">
        <v>20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13241</v>
      </c>
      <c r="C12792" s="2">
        <v>19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21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13243</v>
      </c>
      <c r="C12794" s="2">
        <v>19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13244</v>
      </c>
      <c r="C12795" s="2">
        <v>23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27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29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23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26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26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27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25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24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25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26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30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34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36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26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21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17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27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30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31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30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23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20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21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21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13269</v>
      </c>
      <c r="C12820" s="2">
        <v>20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13270</v>
      </c>
      <c r="C12821" s="2">
        <v>17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13271</v>
      </c>
      <c r="C12822" s="2">
        <v>13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13272</v>
      </c>
      <c r="C12823" s="2">
        <v>27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30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30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29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23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18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20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21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21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20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21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21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21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22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22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21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20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29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31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31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30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28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25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23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18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26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13298</v>
      </c>
      <c r="C12849" s="2">
        <v>29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13299</v>
      </c>
      <c r="C12850" s="2">
        <v>26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25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22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22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24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24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22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17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12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8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17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13310</v>
      </c>
      <c r="C12861" s="2">
        <v>20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13311</v>
      </c>
      <c r="C12862" s="2">
        <v>22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13312</v>
      </c>
      <c r="C12863" s="2">
        <v>26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13313</v>
      </c>
      <c r="C12864" s="2">
        <v>28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13314</v>
      </c>
      <c r="C12865" s="2">
        <v>29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13315</v>
      </c>
      <c r="C12866" s="2">
        <v>28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30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29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26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27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13320</v>
      </c>
      <c r="C12871" s="2">
        <v>34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13321</v>
      </c>
      <c r="C12872" s="2">
        <v>34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13322</v>
      </c>
      <c r="C12873" s="2">
        <v>33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13323</v>
      </c>
      <c r="C12874" s="2">
        <v>32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13324</v>
      </c>
      <c r="C12875" s="2">
        <v>32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13325</v>
      </c>
      <c r="C12876" s="2">
        <v>29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13326</v>
      </c>
      <c r="C12877" s="2">
        <v>23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13327</v>
      </c>
      <c r="C12878" s="2">
        <v>28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13328</v>
      </c>
      <c r="C12879" s="2">
        <v>24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13329</v>
      </c>
      <c r="C12880" s="2">
        <v>25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13330</v>
      </c>
      <c r="C12881" s="2">
        <v>25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13331</v>
      </c>
      <c r="C12882" s="2">
        <v>22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13332</v>
      </c>
      <c r="C12883" s="2">
        <v>24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13333</v>
      </c>
      <c r="C12884" s="2">
        <v>27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13334</v>
      </c>
      <c r="C12885" s="2">
        <v>30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13335</v>
      </c>
      <c r="C12886" s="2">
        <v>29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13336</v>
      </c>
      <c r="C12887" s="2">
        <v>28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13337</v>
      </c>
      <c r="C12888" s="2">
        <v>28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13338</v>
      </c>
      <c r="C12889" s="2">
        <v>27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13339</v>
      </c>
      <c r="C12890" s="2">
        <v>24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13340</v>
      </c>
      <c r="C12891" s="2">
        <v>19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13341</v>
      </c>
      <c r="C12892" s="2">
        <v>31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13342</v>
      </c>
      <c r="C12893" s="2">
        <v>30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13343</v>
      </c>
      <c r="C12894" s="2">
        <v>28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13344</v>
      </c>
      <c r="C12895" s="2">
        <v>22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13345</v>
      </c>
      <c r="C12896" s="2">
        <v>41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41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35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20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13349</v>
      </c>
      <c r="C12900" s="2">
        <v>24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13350</v>
      </c>
      <c r="C12901" s="2">
        <v>31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13351</v>
      </c>
      <c r="C12902" s="2">
        <v>30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13352</v>
      </c>
      <c r="C12903" s="2">
        <v>28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13353</v>
      </c>
      <c r="C12904" s="2">
        <v>26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13354</v>
      </c>
      <c r="C12905" s="2">
        <v>26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13355</v>
      </c>
      <c r="C12906" s="2">
        <v>23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13356</v>
      </c>
      <c r="C12907" s="2">
        <v>22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13357</v>
      </c>
      <c r="C12908" s="2">
        <v>21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13358</v>
      </c>
      <c r="C12909" s="2">
        <v>29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13359</v>
      </c>
      <c r="C12910" s="2">
        <v>30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13360</v>
      </c>
      <c r="C12911" s="2">
        <v>29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13361</v>
      </c>
      <c r="C12912" s="2">
        <v>36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40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25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25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17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6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25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29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31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31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31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30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11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13374</v>
      </c>
      <c r="C12925" s="2">
        <v>7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13375</v>
      </c>
      <c r="C12926" s="2">
        <v>23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13376</v>
      </c>
      <c r="C12927" s="2">
        <v>21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13377</v>
      </c>
      <c r="C12928" s="2">
        <v>21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13378</v>
      </c>
      <c r="C12929" s="2">
        <v>21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13379</v>
      </c>
      <c r="C12930" s="2">
        <v>20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13380</v>
      </c>
      <c r="C12931" s="2">
        <v>17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13381</v>
      </c>
      <c r="C12932" s="2">
        <v>28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13382</v>
      </c>
      <c r="C12933" s="2">
        <v>28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13383</v>
      </c>
      <c r="C12934" s="2">
        <v>29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13384</v>
      </c>
      <c r="C12935" s="2">
        <v>28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13385</v>
      </c>
      <c r="C12936" s="2">
        <v>29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13386</v>
      </c>
      <c r="C12937" s="2">
        <v>33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13387</v>
      </c>
      <c r="C12938" s="2">
        <v>39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13388</v>
      </c>
      <c r="C12939" s="2">
        <v>34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13389</v>
      </c>
      <c r="C12940" s="2">
        <v>25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26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26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27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27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28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26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25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23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22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21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20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27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13402</v>
      </c>
      <c r="C12953" s="2">
        <v>26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13403</v>
      </c>
      <c r="C12954" s="2">
        <v>26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13404</v>
      </c>
      <c r="C12955" s="2">
        <v>33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33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31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31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31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29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28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30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29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25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14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13415</v>
      </c>
      <c r="C12966" s="2">
        <v>20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13416</v>
      </c>
      <c r="C12967" s="2">
        <v>20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13417</v>
      </c>
      <c r="C12968" s="2">
        <v>19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13418</v>
      </c>
      <c r="C12969" s="2">
        <v>19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13419</v>
      </c>
      <c r="C12970" s="2">
        <v>18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13420</v>
      </c>
      <c r="C12971" s="2">
        <v>18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13421</v>
      </c>
      <c r="C12972" s="2">
        <v>21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13422</v>
      </c>
      <c r="C12973" s="2">
        <v>22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13423</v>
      </c>
      <c r="C12974" s="2">
        <v>21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13424</v>
      </c>
      <c r="C12975" s="2">
        <v>24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13425</v>
      </c>
      <c r="C12976" s="2">
        <v>27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13426</v>
      </c>
      <c r="C12977" s="2">
        <v>28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13427</v>
      </c>
      <c r="C12978" s="2">
        <v>28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13428</v>
      </c>
      <c r="C12979" s="2">
        <v>27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13429</v>
      </c>
      <c r="C12980" s="2">
        <v>26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13430</v>
      </c>
      <c r="C12981" s="2">
        <v>25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13431</v>
      </c>
      <c r="C12982" s="2">
        <v>24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13432</v>
      </c>
      <c r="C12983" s="2">
        <v>34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13433</v>
      </c>
      <c r="C12984" s="2">
        <v>37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13434</v>
      </c>
      <c r="C12985" s="2">
        <v>38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13435</v>
      </c>
      <c r="C12986" s="2">
        <v>39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13436</v>
      </c>
      <c r="C12987" s="2">
        <v>28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29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29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23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23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24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38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39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39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37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29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32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32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33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33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29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17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29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13454</v>
      </c>
      <c r="C13005" s="2">
        <v>29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13455</v>
      </c>
      <c r="C13006" s="2">
        <v>35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13456</v>
      </c>
      <c r="C13007" s="2">
        <v>32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13457</v>
      </c>
      <c r="C13008" s="2">
        <v>33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13458</v>
      </c>
      <c r="C13009" s="2">
        <v>31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13459</v>
      </c>
      <c r="C13010" s="2">
        <v>27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13460</v>
      </c>
      <c r="C13011" s="2">
        <v>25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26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26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26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27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26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26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25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23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35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37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35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31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20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13474</v>
      </c>
      <c r="C13025" s="2">
        <v>27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13475</v>
      </c>
      <c r="C13026" s="2">
        <v>26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13476</v>
      </c>
      <c r="C13027" s="2">
        <v>28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13477</v>
      </c>
      <c r="C13028" s="2">
        <v>28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13478</v>
      </c>
      <c r="C13029" s="2">
        <v>26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13479</v>
      </c>
      <c r="C13030" s="2">
        <v>26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13480</v>
      </c>
      <c r="C13031" s="2">
        <v>25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13481</v>
      </c>
      <c r="C13032" s="2">
        <v>22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13482</v>
      </c>
      <c r="C13033" s="2">
        <v>22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13483</v>
      </c>
      <c r="C13034" s="2">
        <v>8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13484</v>
      </c>
      <c r="C13035" s="2">
        <v>26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17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13486</v>
      </c>
      <c r="C13037" s="2">
        <v>18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13487</v>
      </c>
      <c r="C13038" s="2">
        <v>21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13488</v>
      </c>
      <c r="C13039" s="2">
        <v>32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13489</v>
      </c>
      <c r="C13040" s="2">
        <v>34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13490</v>
      </c>
      <c r="C13041" s="2">
        <v>34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13491</v>
      </c>
      <c r="C13042" s="2">
        <v>33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13492</v>
      </c>
      <c r="C13043" s="2">
        <v>31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13493</v>
      </c>
      <c r="C13044" s="2">
        <v>37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38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38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39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35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30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25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29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29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31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32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23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13505</v>
      </c>
      <c r="C13056" s="2">
        <v>23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13506</v>
      </c>
      <c r="C13057" s="2">
        <v>23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13507</v>
      </c>
      <c r="C13058" s="2">
        <v>23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13508</v>
      </c>
      <c r="C13059" s="2">
        <v>20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13509</v>
      </c>
      <c r="C13060" s="2">
        <v>22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13510</v>
      </c>
      <c r="C13061" s="2">
        <v>27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13511</v>
      </c>
      <c r="C13062" s="2">
        <v>27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13512</v>
      </c>
      <c r="C13063" s="2">
        <v>26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13513</v>
      </c>
      <c r="C13064" s="2">
        <v>26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13514</v>
      </c>
      <c r="C13065" s="2">
        <v>25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13515</v>
      </c>
      <c r="C13066" s="2">
        <v>22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13516</v>
      </c>
      <c r="C13067" s="2">
        <v>22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13517</v>
      </c>
      <c r="C13068" s="2">
        <v>20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13518</v>
      </c>
      <c r="C13069" s="2">
        <v>20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13519</v>
      </c>
      <c r="C13070" s="2">
        <v>20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13520</v>
      </c>
      <c r="C13071" s="2">
        <v>20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13521</v>
      </c>
      <c r="C13072" s="2">
        <v>29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16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9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16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13525</v>
      </c>
      <c r="C13076" s="2">
        <v>8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22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13527</v>
      </c>
      <c r="C13078" s="2">
        <v>21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13528</v>
      </c>
      <c r="C13079" s="2">
        <v>18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12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10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20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20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13533</v>
      </c>
      <c r="C13084" s="2">
        <v>23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13534</v>
      </c>
      <c r="C13085" s="2">
        <v>34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13535</v>
      </c>
      <c r="C13086" s="2">
        <v>33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13536</v>
      </c>
      <c r="C13087" s="2">
        <v>28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13537</v>
      </c>
      <c r="C13088" s="2">
        <v>27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13538</v>
      </c>
      <c r="C13089" s="2">
        <v>35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37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38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39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39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25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23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20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14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26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13548</v>
      </c>
      <c r="C13099" s="2">
        <v>26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13549</v>
      </c>
      <c r="C13100" s="2">
        <v>15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15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13551</v>
      </c>
      <c r="C13102" s="2">
        <v>18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13552</v>
      </c>
      <c r="C13103" s="2">
        <v>21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13553</v>
      </c>
      <c r="C13104" s="2">
        <v>23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13554</v>
      </c>
      <c r="C13105" s="2">
        <v>22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13555</v>
      </c>
      <c r="C13106" s="2">
        <v>22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13556</v>
      </c>
      <c r="C13107" s="2">
        <v>25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13557</v>
      </c>
      <c r="C13108" s="2">
        <v>27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13558</v>
      </c>
      <c r="C13109" s="2">
        <v>26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13559</v>
      </c>
      <c r="C13110" s="2">
        <v>26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13560</v>
      </c>
      <c r="C13111" s="2">
        <v>25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13561</v>
      </c>
      <c r="C13112" s="2">
        <v>24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13562</v>
      </c>
      <c r="C13113" s="2">
        <v>37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13563</v>
      </c>
      <c r="C13114" s="2">
        <v>29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13564</v>
      </c>
      <c r="C13115" s="2">
        <v>5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25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13566</v>
      </c>
      <c r="C13117" s="2">
        <v>32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13567</v>
      </c>
      <c r="C13118" s="2">
        <v>27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13568</v>
      </c>
      <c r="C13119" s="2">
        <v>20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13569</v>
      </c>
      <c r="C13120" s="2">
        <v>14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13570</v>
      </c>
      <c r="C13121" s="2">
        <v>18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13571</v>
      </c>
      <c r="C13122" s="2">
        <v>31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33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33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32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30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29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15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13578</v>
      </c>
      <c r="C13129" s="2">
        <v>21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13579</v>
      </c>
      <c r="C13130" s="2">
        <v>18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13580</v>
      </c>
      <c r="C13131" s="2">
        <v>17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13581</v>
      </c>
      <c r="C13132" s="2">
        <v>18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13582</v>
      </c>
      <c r="C13133" s="2">
        <v>19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13583</v>
      </c>
      <c r="C13134" s="2">
        <v>29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13584</v>
      </c>
      <c r="C13135" s="2">
        <v>29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13585</v>
      </c>
      <c r="C13136" s="2">
        <v>27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13586</v>
      </c>
      <c r="C13137" s="2">
        <v>27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13587</v>
      </c>
      <c r="C13138" s="2">
        <v>21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13588</v>
      </c>
      <c r="C13139" s="2">
        <v>30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27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25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13591</v>
      </c>
      <c r="C13142" s="2">
        <v>31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13592</v>
      </c>
      <c r="C13143" s="2">
        <v>11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13593</v>
      </c>
      <c r="C13144" s="2">
        <v>11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13594</v>
      </c>
      <c r="C13145" s="2">
        <v>12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13595</v>
      </c>
      <c r="C13146" s="2">
        <v>12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13596</v>
      </c>
      <c r="C13147" s="2">
        <v>11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13597</v>
      </c>
      <c r="C13148" s="2">
        <v>31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13598</v>
      </c>
      <c r="C13149" s="2">
        <v>31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31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29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13601</v>
      </c>
      <c r="C13152" s="2">
        <v>32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13602</v>
      </c>
      <c r="C13153" s="2">
        <v>37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13603</v>
      </c>
      <c r="C13154" s="2">
        <v>40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13604</v>
      </c>
      <c r="C13155" s="2">
        <v>37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13605</v>
      </c>
      <c r="C13156" s="2">
        <v>37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13606</v>
      </c>
      <c r="C13157" s="2">
        <v>22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13607</v>
      </c>
      <c r="C13158" s="2">
        <v>24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13608</v>
      </c>
      <c r="C13159" s="2">
        <v>52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21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13610</v>
      </c>
      <c r="C13161" s="2">
        <v>21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13611</v>
      </c>
      <c r="C13162" s="2">
        <v>21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13612</v>
      </c>
      <c r="C13163" s="2">
        <v>23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13613</v>
      </c>
      <c r="C13164" s="2">
        <v>23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13614</v>
      </c>
      <c r="C13165" s="2">
        <v>22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13615</v>
      </c>
      <c r="C13166" s="2">
        <v>30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13616</v>
      </c>
      <c r="C13167" s="2">
        <v>31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13617</v>
      </c>
      <c r="C13168" s="2">
        <v>28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13618</v>
      </c>
      <c r="C13169" s="2">
        <v>26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13619</v>
      </c>
      <c r="C13170" s="2">
        <v>25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13620</v>
      </c>
      <c r="C13171" s="2">
        <v>32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13621</v>
      </c>
      <c r="C13172" s="2">
        <v>33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13622</v>
      </c>
      <c r="C13173" s="2">
        <v>34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13623</v>
      </c>
      <c r="C13174" s="2">
        <v>32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13624</v>
      </c>
      <c r="C13175" s="2">
        <v>30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13625</v>
      </c>
      <c r="C13176" s="2">
        <v>28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13626</v>
      </c>
      <c r="C13177" s="2">
        <v>32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13627</v>
      </c>
      <c r="C13178" s="2">
        <v>34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13628</v>
      </c>
      <c r="C13179" s="2">
        <v>34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13629</v>
      </c>
      <c r="C13180" s="2">
        <v>33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13630</v>
      </c>
      <c r="C13181" s="2">
        <v>31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13631</v>
      </c>
      <c r="C13182" s="2">
        <v>25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23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23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23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24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28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13637</v>
      </c>
      <c r="C13188" s="2">
        <v>26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13638</v>
      </c>
      <c r="C13189" s="2">
        <v>27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13639</v>
      </c>
      <c r="C13190" s="2">
        <v>27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13640</v>
      </c>
      <c r="C13191" s="2">
        <v>27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13641</v>
      </c>
      <c r="C13192" s="2">
        <v>25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13642</v>
      </c>
      <c r="C13193" s="2">
        <v>30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33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31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30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28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25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29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31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33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33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16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13653</v>
      </c>
      <c r="C13204" s="2">
        <v>16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13654</v>
      </c>
      <c r="C13205" s="2">
        <v>15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13655</v>
      </c>
      <c r="C13206" s="2">
        <v>24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25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27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27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28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26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27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26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15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13664</v>
      </c>
      <c r="C13215" s="2">
        <v>15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13665</v>
      </c>
      <c r="C13216" s="2">
        <v>14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13666</v>
      </c>
      <c r="C13217" s="2">
        <v>12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13667</v>
      </c>
      <c r="C13218" s="2">
        <v>13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13668</v>
      </c>
      <c r="C13219" s="2">
        <v>11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13669</v>
      </c>
      <c r="C13220" s="2">
        <v>13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13670</v>
      </c>
      <c r="C13221" s="2">
        <v>15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13671</v>
      </c>
      <c r="C13222" s="2">
        <v>13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13672</v>
      </c>
      <c r="C13223" s="2">
        <v>12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13673</v>
      </c>
      <c r="C13224" s="2">
        <v>13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13674</v>
      </c>
      <c r="C13225" s="2">
        <v>11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13675</v>
      </c>
      <c r="C13226" s="2">
        <v>24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13676</v>
      </c>
      <c r="C13227" s="2">
        <v>25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13677</v>
      </c>
      <c r="C13228" s="2">
        <v>25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13678</v>
      </c>
      <c r="C13229" s="2">
        <v>25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13679</v>
      </c>
      <c r="C13230" s="2">
        <v>25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13680</v>
      </c>
      <c r="C13231" s="2">
        <v>26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13681</v>
      </c>
      <c r="C13232" s="2">
        <v>25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13682</v>
      </c>
      <c r="C13233" s="2">
        <v>23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13683</v>
      </c>
      <c r="C13234" s="2">
        <v>20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13684</v>
      </c>
      <c r="C13235" s="2">
        <v>31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13685</v>
      </c>
      <c r="C13236" s="2">
        <v>32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13686</v>
      </c>
      <c r="C13237" s="2">
        <v>33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13687</v>
      </c>
      <c r="C13238" s="2">
        <v>32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13688</v>
      </c>
      <c r="C13239" s="2">
        <v>31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13689</v>
      </c>
      <c r="C13240" s="2">
        <v>29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13690</v>
      </c>
      <c r="C13241" s="2">
        <v>30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13691</v>
      </c>
      <c r="C13242" s="2">
        <v>31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32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32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26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30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31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30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28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29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27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28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28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29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29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28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18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30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31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31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29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16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13712</v>
      </c>
      <c r="C13263" s="2">
        <v>22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13713</v>
      </c>
      <c r="C13264" s="2">
        <v>22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13714</v>
      </c>
      <c r="C13265" s="2">
        <v>23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13715</v>
      </c>
      <c r="C13266" s="2">
        <v>22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13716</v>
      </c>
      <c r="C13267" s="2">
        <v>23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13717</v>
      </c>
      <c r="C13268" s="2">
        <v>21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13718</v>
      </c>
      <c r="C13269" s="2">
        <v>27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13719</v>
      </c>
      <c r="C13270" s="2">
        <v>27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13720</v>
      </c>
      <c r="C13271" s="2">
        <v>27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13721</v>
      </c>
      <c r="C13272" s="2">
        <v>26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13722</v>
      </c>
      <c r="C13273" s="2">
        <v>27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13723</v>
      </c>
      <c r="C13274" s="2">
        <v>11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13724</v>
      </c>
      <c r="C13275" s="2">
        <v>11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13725</v>
      </c>
      <c r="C13276" s="2">
        <v>10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13726</v>
      </c>
      <c r="C13277" s="2">
        <v>34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13727</v>
      </c>
      <c r="C13278" s="2">
        <v>33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13728</v>
      </c>
      <c r="C13279" s="2">
        <v>29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13729</v>
      </c>
      <c r="C13280" s="2">
        <v>25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13730</v>
      </c>
      <c r="C13281" s="2">
        <v>23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13731</v>
      </c>
      <c r="C13282" s="2">
        <v>30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13732</v>
      </c>
      <c r="C13283" s="2">
        <v>32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13733</v>
      </c>
      <c r="C13284" s="2">
        <v>35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13734</v>
      </c>
      <c r="C13285" s="2">
        <v>32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13735</v>
      </c>
      <c r="C13286" s="2">
        <v>32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13736</v>
      </c>
      <c r="C13287" s="2">
        <v>32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13737</v>
      </c>
      <c r="C13288" s="2">
        <v>9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13738</v>
      </c>
      <c r="C13289" s="2">
        <v>10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13739</v>
      </c>
      <c r="C13290" s="2">
        <v>11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13740</v>
      </c>
      <c r="C13291" s="2">
        <v>10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13741</v>
      </c>
      <c r="C13292" s="2">
        <v>6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13742</v>
      </c>
      <c r="C13293" s="2">
        <v>25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13743</v>
      </c>
      <c r="C13294" s="2">
        <v>28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13744</v>
      </c>
      <c r="C13295" s="2">
        <v>31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13745</v>
      </c>
      <c r="C13296" s="2">
        <v>31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13746</v>
      </c>
      <c r="C13297" s="2">
        <v>29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13747</v>
      </c>
      <c r="C13298" s="2">
        <v>26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13748</v>
      </c>
      <c r="C13299" s="2">
        <v>21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13749</v>
      </c>
      <c r="C13300" s="2">
        <v>21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26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27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14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13753</v>
      </c>
      <c r="C13304" s="2">
        <v>17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13754</v>
      </c>
      <c r="C13305" s="2">
        <v>22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13755</v>
      </c>
      <c r="C13306" s="2">
        <v>24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13756</v>
      </c>
      <c r="C13307" s="2">
        <v>25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13757</v>
      </c>
      <c r="C13308" s="2">
        <v>21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24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25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25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26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26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26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24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28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30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31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32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32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5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13771</v>
      </c>
      <c r="C13322" s="2">
        <v>6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13772</v>
      </c>
      <c r="C13323" s="2">
        <v>28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29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30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31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32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33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16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13779</v>
      </c>
      <c r="C13330" s="2">
        <v>14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13780</v>
      </c>
      <c r="C13331" s="2">
        <v>23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24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29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13783</v>
      </c>
      <c r="C13334" s="2">
        <v>30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13784</v>
      </c>
      <c r="C13335" s="2">
        <v>30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13785</v>
      </c>
      <c r="C13336" s="2">
        <v>28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13786</v>
      </c>
      <c r="C13337" s="2">
        <v>26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13787</v>
      </c>
      <c r="C13338" s="2">
        <v>27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13788</v>
      </c>
      <c r="C13339" s="2">
        <v>30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13789</v>
      </c>
      <c r="C13340" s="2">
        <v>24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24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20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17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18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17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12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13796</v>
      </c>
      <c r="C13347" s="2">
        <v>14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13797</v>
      </c>
      <c r="C13348" s="2">
        <v>18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13798</v>
      </c>
      <c r="C13349" s="2">
        <v>24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13799</v>
      </c>
      <c r="C13350" s="2">
        <v>28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13800</v>
      </c>
      <c r="C13351" s="2">
        <v>12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13801</v>
      </c>
      <c r="C13352" s="2">
        <v>26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9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9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9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28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13806</v>
      </c>
      <c r="C13357" s="2">
        <v>29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13807</v>
      </c>
      <c r="C13358" s="2">
        <v>28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13808</v>
      </c>
      <c r="C13359" s="2">
        <v>25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13809</v>
      </c>
      <c r="C13360" s="2">
        <v>37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13810</v>
      </c>
      <c r="C13361" s="2">
        <v>35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13811</v>
      </c>
      <c r="C13362" s="2">
        <v>36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13812</v>
      </c>
      <c r="C13363" s="2">
        <v>36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13813</v>
      </c>
      <c r="C13364" s="2">
        <v>20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21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22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23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22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25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24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25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23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21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18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16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17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15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31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34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37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37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32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28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31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33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34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35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32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27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21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20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34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35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37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37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36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24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23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14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13849</v>
      </c>
      <c r="C13400" s="2">
        <v>13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13850</v>
      </c>
      <c r="C13401" s="2">
        <v>30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13851</v>
      </c>
      <c r="C13402" s="2">
        <v>30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13852</v>
      </c>
      <c r="C13403" s="2">
        <v>30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13853</v>
      </c>
      <c r="C13404" s="2">
        <v>28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13854</v>
      </c>
      <c r="C13405" s="2">
        <v>28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13855</v>
      </c>
      <c r="C13406" s="2">
        <v>26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13856</v>
      </c>
      <c r="C13407" s="2">
        <v>24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25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25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26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23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24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24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23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21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18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33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13867</v>
      </c>
      <c r="C13418" s="2">
        <v>34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13868</v>
      </c>
      <c r="C13419" s="2">
        <v>31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13869</v>
      </c>
      <c r="C13420" s="2">
        <v>28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13870</v>
      </c>
      <c r="C13421" s="2">
        <v>34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13871</v>
      </c>
      <c r="C13422" s="2">
        <v>30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13872</v>
      </c>
      <c r="C13423" s="2">
        <v>13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13873</v>
      </c>
      <c r="C13424" s="2">
        <v>23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27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27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26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28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23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30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33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34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35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34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27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23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13886</v>
      </c>
      <c r="C13437" s="2">
        <v>27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13887</v>
      </c>
      <c r="C13438" s="2">
        <v>29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13888</v>
      </c>
      <c r="C13439" s="2">
        <v>28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13889</v>
      </c>
      <c r="C13440" s="2">
        <v>23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13890</v>
      </c>
      <c r="C13441" s="2">
        <v>23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13891</v>
      </c>
      <c r="C13442" s="2">
        <v>23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13892</v>
      </c>
      <c r="C13443" s="2">
        <v>27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13893</v>
      </c>
      <c r="C13444" s="2">
        <v>26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13894</v>
      </c>
      <c r="C13445" s="2">
        <v>26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13895</v>
      </c>
      <c r="C13446" s="2">
        <v>25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13896</v>
      </c>
      <c r="C13447" s="2">
        <v>23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13897</v>
      </c>
      <c r="C13448" s="2">
        <v>24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13898</v>
      </c>
      <c r="C13449" s="2">
        <v>23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13899</v>
      </c>
      <c r="C13450" s="2">
        <v>17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13900</v>
      </c>
      <c r="C13451" s="2">
        <v>15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13901</v>
      </c>
      <c r="C13452" s="2">
        <v>25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27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27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25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25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28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31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32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35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37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35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32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31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29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27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24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29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13918</v>
      </c>
      <c r="C13469" s="2">
        <v>31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13919</v>
      </c>
      <c r="C13470" s="2">
        <v>28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13920</v>
      </c>
      <c r="C13471" s="2">
        <v>30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32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33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32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32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32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31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31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25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26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13930</v>
      </c>
      <c r="C13481" s="2">
        <v>34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13931</v>
      </c>
      <c r="C13482" s="2">
        <v>37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13932</v>
      </c>
      <c r="C13483" s="2">
        <v>38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13933</v>
      </c>
      <c r="C13484" s="2">
        <v>38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13934</v>
      </c>
      <c r="C13485" s="2">
        <v>25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31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29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30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33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13940</v>
      </c>
      <c r="C13491" s="2">
        <v>32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13941</v>
      </c>
      <c r="C13492" s="2">
        <v>30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13942</v>
      </c>
      <c r="C13493" s="2">
        <v>13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14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14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15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15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14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37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38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37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38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25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30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13954</v>
      </c>
      <c r="C13505" s="2">
        <v>32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13955</v>
      </c>
      <c r="C13506" s="2">
        <v>36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13956</v>
      </c>
      <c r="C13507" s="2">
        <v>38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13957</v>
      </c>
      <c r="C13508" s="2">
        <v>33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13958</v>
      </c>
      <c r="C13509" s="2">
        <v>28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13959</v>
      </c>
      <c r="C13510" s="2">
        <v>30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13960</v>
      </c>
      <c r="C13511" s="2">
        <v>33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13961</v>
      </c>
      <c r="C13512" s="2">
        <v>35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13962</v>
      </c>
      <c r="C13513" s="2">
        <v>35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13963</v>
      </c>
      <c r="C13514" s="2">
        <v>35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13964</v>
      </c>
      <c r="C13515" s="2">
        <v>33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13965</v>
      </c>
      <c r="C13516" s="2">
        <v>25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13966</v>
      </c>
      <c r="C13517" s="2">
        <v>25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27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27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26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27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16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13972</v>
      </c>
      <c r="C13523" s="2">
        <v>23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13973</v>
      </c>
      <c r="C13524" s="2">
        <v>30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31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32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33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31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14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15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17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28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29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30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30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30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31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16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18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20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20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22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13992</v>
      </c>
      <c r="C13543" s="2">
        <v>26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13993</v>
      </c>
      <c r="C13544" s="2">
        <v>26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13994</v>
      </c>
      <c r="C13545" s="2">
        <v>24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13995</v>
      </c>
      <c r="C13546" s="2">
        <v>21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25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25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25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30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14000</v>
      </c>
      <c r="C13551" s="2">
        <v>27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14001</v>
      </c>
      <c r="C13552" s="2">
        <v>24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14002</v>
      </c>
      <c r="C13553" s="2">
        <v>23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14003</v>
      </c>
      <c r="C13554" s="2">
        <v>26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14004</v>
      </c>
      <c r="C13555" s="2">
        <v>20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14005</v>
      </c>
      <c r="C13556" s="2">
        <v>22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14006</v>
      </c>
      <c r="C13557" s="2">
        <v>25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14007</v>
      </c>
      <c r="C13558" s="2">
        <v>27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14008</v>
      </c>
      <c r="C13559" s="2">
        <v>28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14009</v>
      </c>
      <c r="C13560" s="2">
        <v>26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14010</v>
      </c>
      <c r="C13561" s="2">
        <v>27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14011</v>
      </c>
      <c r="C13562" s="2">
        <v>26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14012</v>
      </c>
      <c r="C13563" s="2">
        <v>25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27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27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26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25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24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23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30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14020</v>
      </c>
      <c r="C13571" s="2">
        <v>32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14021</v>
      </c>
      <c r="C13572" s="2">
        <v>23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27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29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30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30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29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24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25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26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26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27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27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27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36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37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38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38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38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36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30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32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35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35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35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35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34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27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21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34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14050</v>
      </c>
      <c r="C13601" s="2">
        <v>32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33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29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29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14054</v>
      </c>
      <c r="C13605" s="2">
        <v>32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14055</v>
      </c>
      <c r="C13606" s="2">
        <v>29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14056</v>
      </c>
      <c r="C13607" s="2">
        <v>14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16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16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17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17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19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28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31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32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33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33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33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32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22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15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14071</v>
      </c>
      <c r="C13622" s="2">
        <v>15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14072</v>
      </c>
      <c r="C13623" s="2">
        <v>15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14073</v>
      </c>
      <c r="C13624" s="2">
        <v>26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14074</v>
      </c>
      <c r="C13625" s="2">
        <v>27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14075</v>
      </c>
      <c r="C13626" s="2">
        <v>26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14076</v>
      </c>
      <c r="C13627" s="2">
        <v>20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14077</v>
      </c>
      <c r="C13628" s="2">
        <v>19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14078</v>
      </c>
      <c r="C13629" s="2">
        <v>19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14079</v>
      </c>
      <c r="C13630" s="2">
        <v>26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27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27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14082</v>
      </c>
      <c r="C13633" s="2">
        <v>31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14083</v>
      </c>
      <c r="C13634" s="2">
        <v>31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14084</v>
      </c>
      <c r="C13635" s="2">
        <v>31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14085</v>
      </c>
      <c r="C13636" s="2">
        <v>29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14086</v>
      </c>
      <c r="C13637" s="2">
        <v>27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14087</v>
      </c>
      <c r="C13638" s="2">
        <v>30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34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34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32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32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37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43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45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27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14096</v>
      </c>
      <c r="C13647" s="2">
        <v>32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14097</v>
      </c>
      <c r="C13648" s="2">
        <v>31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14098</v>
      </c>
      <c r="C13649" s="2">
        <v>22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14099</v>
      </c>
      <c r="C13650" s="2">
        <v>17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23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28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27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29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29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26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5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14107</v>
      </c>
      <c r="C13658" s="2">
        <v>28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30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37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14110</v>
      </c>
      <c r="C13661" s="2">
        <v>38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14111</v>
      </c>
      <c r="C13662" s="2">
        <v>36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14112</v>
      </c>
      <c r="C13663" s="2">
        <v>29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31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31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29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30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33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34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36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41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41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42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18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14124</v>
      </c>
      <c r="C13675" s="2">
        <v>20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14125</v>
      </c>
      <c r="C13676" s="2">
        <v>24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14126</v>
      </c>
      <c r="C13677" s="2">
        <v>24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14127</v>
      </c>
      <c r="C13678" s="2">
        <v>23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14128</v>
      </c>
      <c r="C13679" s="2">
        <v>23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14129</v>
      </c>
      <c r="C13680" s="2">
        <v>23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14130</v>
      </c>
      <c r="C13681" s="2">
        <v>22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14131</v>
      </c>
      <c r="C13682" s="2">
        <v>23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14132</v>
      </c>
      <c r="C13683" s="2">
        <v>11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14133</v>
      </c>
      <c r="C13684" s="2">
        <v>10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14134</v>
      </c>
      <c r="C13685" s="2">
        <v>29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29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28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28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24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32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35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35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33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35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35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34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32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30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26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24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21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21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24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14153</v>
      </c>
      <c r="C13704" s="2">
        <v>27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31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34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34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32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32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27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35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37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38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38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23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26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26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26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25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18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14170</v>
      </c>
      <c r="C13721" s="2">
        <v>20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14171</v>
      </c>
      <c r="C13722" s="2">
        <v>21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14172</v>
      </c>
      <c r="C13723" s="2">
        <v>21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14173</v>
      </c>
      <c r="C13724" s="2">
        <v>22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14174</v>
      </c>
      <c r="C13725" s="2">
        <v>22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14175</v>
      </c>
      <c r="C13726" s="2">
        <v>18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14176</v>
      </c>
      <c r="C13727" s="2">
        <v>16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14177</v>
      </c>
      <c r="C13728" s="2">
        <v>17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14178</v>
      </c>
      <c r="C13729" s="2">
        <v>19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14179</v>
      </c>
      <c r="C13730" s="2">
        <v>20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14180</v>
      </c>
      <c r="C13731" s="2">
        <v>11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22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14182</v>
      </c>
      <c r="C13733" s="2">
        <v>21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14183</v>
      </c>
      <c r="C13734" s="2">
        <v>19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21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22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22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22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22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21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20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26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30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31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25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26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27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27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27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27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26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23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17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16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26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14205</v>
      </c>
      <c r="C13756" s="2">
        <v>35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38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39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29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14209</v>
      </c>
      <c r="C13760" s="2">
        <v>37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38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31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33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34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34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33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28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30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31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31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31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32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26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14223</v>
      </c>
      <c r="C13774" s="2">
        <v>29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14224</v>
      </c>
      <c r="C13775" s="2">
        <v>30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14225</v>
      </c>
      <c r="C13776" s="2">
        <v>30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14226</v>
      </c>
      <c r="C13777" s="2">
        <v>28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14227</v>
      </c>
      <c r="C13778" s="2">
        <v>28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14228</v>
      </c>
      <c r="C13779" s="2">
        <v>29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14229</v>
      </c>
      <c r="C13780" s="2">
        <v>42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26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32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14232</v>
      </c>
      <c r="C13783" s="2">
        <v>34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14233</v>
      </c>
      <c r="C13784" s="2">
        <v>33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14234</v>
      </c>
      <c r="C13785" s="2">
        <v>33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14235</v>
      </c>
      <c r="C13786" s="2">
        <v>32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14236</v>
      </c>
      <c r="C13787" s="2">
        <v>31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14237</v>
      </c>
      <c r="C13788" s="2">
        <v>28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30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30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30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29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29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27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24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21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33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35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36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36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35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36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35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20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14254</v>
      </c>
      <c r="C13805" s="2">
        <v>17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20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20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29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20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11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7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6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36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37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37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36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31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29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31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31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31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31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29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23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27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28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30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29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28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24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14280</v>
      </c>
      <c r="C13831" s="2">
        <v>29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31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32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27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14284</v>
      </c>
      <c r="C13835" s="2">
        <v>30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14285</v>
      </c>
      <c r="C13836" s="2">
        <v>31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14286</v>
      </c>
      <c r="C13837" s="2">
        <v>14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14287</v>
      </c>
      <c r="C13838" s="2">
        <v>15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14288</v>
      </c>
      <c r="C13839" s="2">
        <v>14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14289</v>
      </c>
      <c r="C13840" s="2">
        <v>14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14290</v>
      </c>
      <c r="C13841" s="2">
        <v>15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14291</v>
      </c>
      <c r="C13842" s="2">
        <v>13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14292</v>
      </c>
      <c r="C13843" s="2">
        <v>35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39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39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40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38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31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26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14299</v>
      </c>
      <c r="C13850" s="2">
        <v>25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14300</v>
      </c>
      <c r="C13851" s="2">
        <v>24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14301</v>
      </c>
      <c r="C13852" s="2">
        <v>24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14302</v>
      </c>
      <c r="C13853" s="2">
        <v>21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14303</v>
      </c>
      <c r="C13854" s="2">
        <v>23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14304</v>
      </c>
      <c r="C13855" s="2">
        <v>22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14305</v>
      </c>
      <c r="C13856" s="2">
        <v>24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14306</v>
      </c>
      <c r="C13857" s="2">
        <v>27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14307</v>
      </c>
      <c r="C13858" s="2">
        <v>27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14308</v>
      </c>
      <c r="C13859" s="2">
        <v>26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14309</v>
      </c>
      <c r="C13860" s="2">
        <v>26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14310</v>
      </c>
      <c r="C13861" s="2">
        <v>27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14311</v>
      </c>
      <c r="C13862" s="2">
        <v>27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14312</v>
      </c>
      <c r="C13863" s="2">
        <v>25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14313</v>
      </c>
      <c r="C13864" s="2">
        <v>24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14314</v>
      </c>
      <c r="C13865" s="2">
        <v>25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14315</v>
      </c>
      <c r="C13866" s="2">
        <v>31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14316</v>
      </c>
      <c r="C13867" s="2">
        <v>33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14317</v>
      </c>
      <c r="C13868" s="2">
        <v>32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14318</v>
      </c>
      <c r="C13869" s="2">
        <v>31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14319</v>
      </c>
      <c r="C13870" s="2">
        <v>31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14320</v>
      </c>
      <c r="C13871" s="2">
        <v>15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14321</v>
      </c>
      <c r="C13872" s="2">
        <v>28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26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30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29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31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33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33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32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27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47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14331</v>
      </c>
      <c r="C13882" s="2">
        <v>40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14332</v>
      </c>
      <c r="C13883" s="2">
        <v>22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14333</v>
      </c>
      <c r="C13884" s="2">
        <v>26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14334</v>
      </c>
      <c r="C13885" s="2">
        <v>29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14335</v>
      </c>
      <c r="C13886" s="2">
        <v>32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14336</v>
      </c>
      <c r="C13887" s="2">
        <v>32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14337</v>
      </c>
      <c r="C13888" s="2">
        <v>33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14338</v>
      </c>
      <c r="C13889" s="2">
        <v>32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14339</v>
      </c>
      <c r="C13890" s="2">
        <v>32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14340</v>
      </c>
      <c r="C13891" s="2">
        <v>25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14341</v>
      </c>
      <c r="C13892" s="2">
        <v>33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33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32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27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14345</v>
      </c>
      <c r="C13896" s="2">
        <v>32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32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32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32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15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14350</v>
      </c>
      <c r="C13901" s="2">
        <v>17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14351</v>
      </c>
      <c r="C13902" s="2">
        <v>20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14352</v>
      </c>
      <c r="C13903" s="2">
        <v>22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14353</v>
      </c>
      <c r="C13904" s="2">
        <v>24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14354</v>
      </c>
      <c r="C13905" s="2">
        <v>13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13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22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25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25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24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24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24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23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26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14364</v>
      </c>
      <c r="C13915" s="2">
        <v>33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14365</v>
      </c>
      <c r="C13916" s="2">
        <v>36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14366</v>
      </c>
      <c r="C13917" s="2">
        <v>25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14367</v>
      </c>
      <c r="C13918" s="2">
        <v>25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14368</v>
      </c>
      <c r="C13919" s="2">
        <v>21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20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21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22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22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24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25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26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22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21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14378</v>
      </c>
      <c r="C13929" s="2">
        <v>28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29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30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29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26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14383</v>
      </c>
      <c r="C13934" s="2">
        <v>27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14384</v>
      </c>
      <c r="C13935" s="2">
        <v>26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14385</v>
      </c>
      <c r="C13936" s="2">
        <v>24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14386</v>
      </c>
      <c r="C13937" s="2">
        <v>24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14387</v>
      </c>
      <c r="C13938" s="2">
        <v>32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14388</v>
      </c>
      <c r="C13939" s="2">
        <v>32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14389</v>
      </c>
      <c r="C13940" s="2">
        <v>31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14390</v>
      </c>
      <c r="C13941" s="2">
        <v>28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14391</v>
      </c>
      <c r="C13942" s="2">
        <v>30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35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35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34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24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7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14397</v>
      </c>
      <c r="C13948" s="2">
        <v>32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14398</v>
      </c>
      <c r="C13949" s="2">
        <v>34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14399</v>
      </c>
      <c r="C13950" s="2">
        <v>34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14400</v>
      </c>
      <c r="C13951" s="2">
        <v>29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14401</v>
      </c>
      <c r="C13952" s="2">
        <v>28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14402</v>
      </c>
      <c r="C13953" s="2">
        <v>27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14403</v>
      </c>
      <c r="C13954" s="2">
        <v>25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14404</v>
      </c>
      <c r="C13955" s="2">
        <v>28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14405</v>
      </c>
      <c r="C13956" s="2">
        <v>27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14406</v>
      </c>
      <c r="C13957" s="2">
        <v>24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14407</v>
      </c>
      <c r="C13958" s="2">
        <v>22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14408</v>
      </c>
      <c r="C13959" s="2">
        <v>27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14409</v>
      </c>
      <c r="C13960" s="2">
        <v>26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14410</v>
      </c>
      <c r="C13961" s="2">
        <v>26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14411</v>
      </c>
      <c r="C13962" s="2">
        <v>23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14412</v>
      </c>
      <c r="C13963" s="2">
        <v>20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14413</v>
      </c>
      <c r="C13964" s="2">
        <v>20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14414</v>
      </c>
      <c r="C13965" s="2">
        <v>34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14415</v>
      </c>
      <c r="C13966" s="2">
        <v>36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14416</v>
      </c>
      <c r="C13967" s="2">
        <v>24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25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30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30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30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25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14422</v>
      </c>
      <c r="C13973" s="2">
        <v>30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14423</v>
      </c>
      <c r="C13974" s="2">
        <v>29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14424</v>
      </c>
      <c r="C13975" s="2">
        <v>26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14425</v>
      </c>
      <c r="C13976" s="2">
        <v>21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14426</v>
      </c>
      <c r="C13977" s="2">
        <v>10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14427</v>
      </c>
      <c r="C13978" s="2">
        <v>11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14428</v>
      </c>
      <c r="C13979" s="2">
        <v>28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14429</v>
      </c>
      <c r="C13980" s="2">
        <v>33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14430</v>
      </c>
      <c r="C13981" s="2">
        <v>35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14431</v>
      </c>
      <c r="C13982" s="2">
        <v>34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14432</v>
      </c>
      <c r="C13983" s="2">
        <v>30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14433</v>
      </c>
      <c r="C13984" s="2">
        <v>26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14434</v>
      </c>
      <c r="C13985" s="2">
        <v>21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21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19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21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21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21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22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24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25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25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29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31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31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31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36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14449</v>
      </c>
      <c r="C14000" s="2">
        <v>38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14450</v>
      </c>
      <c r="C14001" s="2">
        <v>33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14451</v>
      </c>
      <c r="C14002" s="2">
        <v>30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33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33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32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29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29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28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14458</v>
      </c>
      <c r="C14009" s="2">
        <v>28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28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25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14461</v>
      </c>
      <c r="C14012" s="2">
        <v>13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13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16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14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13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13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13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16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31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33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33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32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32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28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14475</v>
      </c>
      <c r="C14026" s="2">
        <v>28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29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30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34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43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44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44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31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33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33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33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33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21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14488</v>
      </c>
      <c r="C14039" s="2">
        <v>20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14489</v>
      </c>
      <c r="C14040" s="2">
        <v>15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14490</v>
      </c>
      <c r="C14041" s="2">
        <v>23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14491</v>
      </c>
      <c r="C14042" s="2">
        <v>24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14492</v>
      </c>
      <c r="C14043" s="2">
        <v>28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14493</v>
      </c>
      <c r="C14044" s="2">
        <v>27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14494</v>
      </c>
      <c r="C14045" s="2">
        <v>28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14495</v>
      </c>
      <c r="C14046" s="2">
        <v>24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14496</v>
      </c>
      <c r="C14047" s="2">
        <v>24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14497</v>
      </c>
      <c r="C14048" s="2">
        <v>27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14498</v>
      </c>
      <c r="C14049" s="2">
        <v>33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14499</v>
      </c>
      <c r="C14050" s="2">
        <v>33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14500</v>
      </c>
      <c r="C14051" s="2">
        <v>29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14501</v>
      </c>
      <c r="C14052" s="2">
        <v>24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25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25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26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27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28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26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28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33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32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33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32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32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31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28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28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29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29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31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29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24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27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28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29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28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28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29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33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14529</v>
      </c>
      <c r="C14080" s="2">
        <v>29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14530</v>
      </c>
      <c r="C14081" s="2">
        <v>13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14531</v>
      </c>
      <c r="C14082" s="2">
        <v>29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31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30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26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26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25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14537</v>
      </c>
      <c r="C14088" s="2">
        <v>24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14538</v>
      </c>
      <c r="C14089" s="2">
        <v>23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14539</v>
      </c>
      <c r="C14090" s="2">
        <v>23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14540</v>
      </c>
      <c r="C14091" s="2">
        <v>32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34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15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14543</v>
      </c>
      <c r="C14094" s="2">
        <v>25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14544</v>
      </c>
      <c r="C14095" s="2">
        <v>30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14545</v>
      </c>
      <c r="C14096" s="2">
        <v>33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28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25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22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28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30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32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32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31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32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36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38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38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38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35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31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32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32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32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30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29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22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21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6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6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22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14571</v>
      </c>
      <c r="C14122" s="2">
        <v>25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14572</v>
      </c>
      <c r="C14123" s="2">
        <v>25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14573</v>
      </c>
      <c r="C14124" s="2">
        <v>25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14574</v>
      </c>
      <c r="C14125" s="2">
        <v>24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14575</v>
      </c>
      <c r="C14126" s="2">
        <v>24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14576</v>
      </c>
      <c r="C14127" s="2">
        <v>24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14577</v>
      </c>
      <c r="C14128" s="2">
        <v>31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14578</v>
      </c>
      <c r="C14129" s="2">
        <v>34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14579</v>
      </c>
      <c r="C14130" s="2">
        <v>33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14580</v>
      </c>
      <c r="C14131" s="2">
        <v>29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14581</v>
      </c>
      <c r="C14132" s="2">
        <v>21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14582</v>
      </c>
      <c r="C14133" s="2">
        <v>26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14583</v>
      </c>
      <c r="C14134" s="2">
        <v>27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14584</v>
      </c>
      <c r="C14135" s="2">
        <v>26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14585</v>
      </c>
      <c r="C14136" s="2">
        <v>25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14586</v>
      </c>
      <c r="C14137" s="2">
        <v>25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14587</v>
      </c>
      <c r="C14138" s="2">
        <v>24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14588</v>
      </c>
      <c r="C14139" s="2">
        <v>25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14589</v>
      </c>
      <c r="C14140" s="2">
        <v>19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19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21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21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22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27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28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29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30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29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29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15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14601</v>
      </c>
      <c r="C14152" s="2">
        <v>19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14602</v>
      </c>
      <c r="C14153" s="2">
        <v>21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14603</v>
      </c>
      <c r="C14154" s="2">
        <v>22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14604</v>
      </c>
      <c r="C14155" s="2">
        <v>22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14605</v>
      </c>
      <c r="C14156" s="2">
        <v>21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14606</v>
      </c>
      <c r="C14157" s="2">
        <v>21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14607</v>
      </c>
      <c r="C14158" s="2">
        <v>20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14608</v>
      </c>
      <c r="C14159" s="2">
        <v>20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14609</v>
      </c>
      <c r="C14160" s="2">
        <v>20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14610</v>
      </c>
      <c r="C14161" s="2">
        <v>21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14611</v>
      </c>
      <c r="C14162" s="2">
        <v>17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14612</v>
      </c>
      <c r="C14163" s="2">
        <v>17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14613</v>
      </c>
      <c r="C14164" s="2">
        <v>21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24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26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26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26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25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20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21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21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21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22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21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21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19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20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19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30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31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33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35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32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33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34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25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14637</v>
      </c>
      <c r="C14188" s="2">
        <v>24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14638</v>
      </c>
      <c r="C14189" s="2">
        <v>20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15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13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16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20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21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21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24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24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23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22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20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16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14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23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14653</v>
      </c>
      <c r="C14204" s="2">
        <v>27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14654</v>
      </c>
      <c r="C14205" s="2">
        <v>29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14655</v>
      </c>
      <c r="C14206" s="2">
        <v>25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14656</v>
      </c>
      <c r="C14207" s="2">
        <v>34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14657</v>
      </c>
      <c r="C14208" s="2">
        <v>36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14658</v>
      </c>
      <c r="C14209" s="2">
        <v>33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14659</v>
      </c>
      <c r="C14210" s="2">
        <v>32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14660</v>
      </c>
      <c r="C14211" s="2">
        <v>28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20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21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22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27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14665</v>
      </c>
      <c r="C14216" s="2">
        <v>28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14666</v>
      </c>
      <c r="C14217" s="2">
        <v>26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14667</v>
      </c>
      <c r="C14218" s="2">
        <v>24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14668</v>
      </c>
      <c r="C14219" s="2">
        <v>23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14669</v>
      </c>
      <c r="C14220" s="2">
        <v>21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14670</v>
      </c>
      <c r="C14221" s="2">
        <v>38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34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35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37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36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35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28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30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30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31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31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31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30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25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24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25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24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25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26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26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26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32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34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34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34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22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14696</v>
      </c>
      <c r="C14247" s="2">
        <v>29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31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30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17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14700</v>
      </c>
      <c r="C14251" s="2">
        <v>17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14701</v>
      </c>
      <c r="C14252" s="2">
        <v>17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14702</v>
      </c>
      <c r="C14253" s="2">
        <v>16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14703</v>
      </c>
      <c r="C14254" s="2">
        <v>16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14704</v>
      </c>
      <c r="C14255" s="2">
        <v>17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14705</v>
      </c>
      <c r="C14256" s="2">
        <v>14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14706</v>
      </c>
      <c r="C14257" s="2">
        <v>28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30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31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30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17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14711</v>
      </c>
      <c r="C14262" s="2">
        <v>18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14712</v>
      </c>
      <c r="C14263" s="2">
        <v>30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14713</v>
      </c>
      <c r="C14264" s="2">
        <v>31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14714</v>
      </c>
      <c r="C14265" s="2">
        <v>32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14715</v>
      </c>
      <c r="C14266" s="2">
        <v>30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14716</v>
      </c>
      <c r="C14267" s="2">
        <v>41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14717</v>
      </c>
      <c r="C14268" s="2">
        <v>31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14718</v>
      </c>
      <c r="C14269" s="2">
        <v>36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39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40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40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38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33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23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25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26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27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29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28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27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26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28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29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28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27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27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25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25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26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27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28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17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21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14744</v>
      </c>
      <c r="C14295" s="2">
        <v>25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14745</v>
      </c>
      <c r="C14296" s="2">
        <v>28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14746</v>
      </c>
      <c r="C14297" s="2">
        <v>26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14747</v>
      </c>
      <c r="C14298" s="2">
        <v>26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14748</v>
      </c>
      <c r="C14299" s="2">
        <v>27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14749</v>
      </c>
      <c r="C14300" s="2">
        <v>26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14750</v>
      </c>
      <c r="C14301" s="2">
        <v>25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14751</v>
      </c>
      <c r="C14302" s="2">
        <v>22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14752</v>
      </c>
      <c r="C14303" s="2">
        <v>33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35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35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33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9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14757</v>
      </c>
      <c r="C14308" s="2">
        <v>10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14758</v>
      </c>
      <c r="C14309" s="2">
        <v>10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14759</v>
      </c>
      <c r="C14310" s="2">
        <v>30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14760</v>
      </c>
      <c r="C14311" s="2">
        <v>25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14761</v>
      </c>
      <c r="C14312" s="2">
        <v>27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14762</v>
      </c>
      <c r="C14313" s="2">
        <v>26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14763</v>
      </c>
      <c r="C14314" s="2">
        <v>24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14764</v>
      </c>
      <c r="C14315" s="2">
        <v>24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14765</v>
      </c>
      <c r="C14316" s="2">
        <v>37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14766</v>
      </c>
      <c r="C14317" s="2">
        <v>35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14767</v>
      </c>
      <c r="C14318" s="2">
        <v>32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14768</v>
      </c>
      <c r="C14319" s="2">
        <v>32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14769</v>
      </c>
      <c r="C14320" s="2">
        <v>36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14770</v>
      </c>
      <c r="C14321" s="2">
        <v>36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14771</v>
      </c>
      <c r="C14322" s="2">
        <v>34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14772</v>
      </c>
      <c r="C14323" s="2">
        <v>33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14773</v>
      </c>
      <c r="C14324" s="2">
        <v>18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14774</v>
      </c>
      <c r="C14325" s="2">
        <v>17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14775</v>
      </c>
      <c r="C14326" s="2">
        <v>18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14776</v>
      </c>
      <c r="C14327" s="2">
        <v>18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14777</v>
      </c>
      <c r="C14328" s="2">
        <v>17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14778</v>
      </c>
      <c r="C14329" s="2">
        <v>18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14779</v>
      </c>
      <c r="C14330" s="2">
        <v>17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14780</v>
      </c>
      <c r="C14331" s="2">
        <v>24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14781</v>
      </c>
      <c r="C14332" s="2">
        <v>27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14782</v>
      </c>
      <c r="C14333" s="2">
        <v>28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14783</v>
      </c>
      <c r="C14334" s="2">
        <v>27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14784</v>
      </c>
      <c r="C14335" s="2">
        <v>25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14785</v>
      </c>
      <c r="C14336" s="2">
        <v>18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14786</v>
      </c>
      <c r="C14337" s="2">
        <v>14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14787</v>
      </c>
      <c r="C14338" s="2">
        <v>25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29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31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31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29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14792</v>
      </c>
      <c r="C14343" s="2">
        <v>29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14793</v>
      </c>
      <c r="C14344" s="2">
        <v>28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14794</v>
      </c>
      <c r="C14345" s="2">
        <v>26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14795</v>
      </c>
      <c r="C14346" s="2">
        <v>29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30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32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33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33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28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14801</v>
      </c>
      <c r="C14352" s="2">
        <v>31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14802</v>
      </c>
      <c r="C14353" s="2">
        <v>31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14803</v>
      </c>
      <c r="C14354" s="2">
        <v>30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14804</v>
      </c>
      <c r="C14355" s="2">
        <v>7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14805</v>
      </c>
      <c r="C14356" s="2">
        <v>34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14806</v>
      </c>
      <c r="C14357" s="2">
        <v>35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14807</v>
      </c>
      <c r="C14358" s="2">
        <v>34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14808</v>
      </c>
      <c r="C14359" s="2">
        <v>31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14809</v>
      </c>
      <c r="C14360" s="2">
        <v>34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37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36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32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29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23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23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14816</v>
      </c>
      <c r="C14367" s="2">
        <v>31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32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33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30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32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32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30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31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30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29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29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28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14828</v>
      </c>
      <c r="C14379" s="2">
        <v>30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14829</v>
      </c>
      <c r="C14380" s="2">
        <v>29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14830</v>
      </c>
      <c r="C14381" s="2">
        <v>29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14831</v>
      </c>
      <c r="C14382" s="2">
        <v>30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14832</v>
      </c>
      <c r="C14383" s="2">
        <v>28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29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30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31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35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36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36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27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28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24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26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27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28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26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24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9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14848</v>
      </c>
      <c r="C14399" s="2">
        <v>13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14849</v>
      </c>
      <c r="C14400" s="2">
        <v>15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14850</v>
      </c>
      <c r="C14401" s="2">
        <v>16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14851</v>
      </c>
      <c r="C14402" s="2">
        <v>28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14852</v>
      </c>
      <c r="C14403" s="2">
        <v>26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14853</v>
      </c>
      <c r="C14404" s="2">
        <v>23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14854</v>
      </c>
      <c r="C14405" s="2">
        <v>22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14855</v>
      </c>
      <c r="C14406" s="2">
        <v>23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14856</v>
      </c>
      <c r="C14407" s="2">
        <v>26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14857</v>
      </c>
      <c r="C14408" s="2">
        <v>27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14858</v>
      </c>
      <c r="C14409" s="2">
        <v>25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14859</v>
      </c>
      <c r="C14410" s="2">
        <v>24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14860</v>
      </c>
      <c r="C14411" s="2">
        <v>23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14861</v>
      </c>
      <c r="C14412" s="2">
        <v>21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14862</v>
      </c>
      <c r="C14413" s="2">
        <v>33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14863</v>
      </c>
      <c r="C14414" s="2">
        <v>39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14864</v>
      </c>
      <c r="C14415" s="2">
        <v>43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14865</v>
      </c>
      <c r="C14416" s="2">
        <v>40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14866</v>
      </c>
      <c r="C14417" s="2">
        <v>36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14867</v>
      </c>
      <c r="C14418" s="2">
        <v>32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14868</v>
      </c>
      <c r="C14419" s="2">
        <v>21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14869</v>
      </c>
      <c r="C14420" s="2">
        <v>25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27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28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24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14873</v>
      </c>
      <c r="C14424" s="2">
        <v>23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25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26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26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26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27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28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22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24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26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26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26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26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26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25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25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25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25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31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14892</v>
      </c>
      <c r="C14443" s="2">
        <v>30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14893</v>
      </c>
      <c r="C14444" s="2">
        <v>26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14894</v>
      </c>
      <c r="C14445" s="2">
        <v>36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36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36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39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38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39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34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35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14902</v>
      </c>
      <c r="C14453" s="2">
        <v>34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14903</v>
      </c>
      <c r="C14454" s="2">
        <v>30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14904</v>
      </c>
      <c r="C14455" s="2">
        <v>27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29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28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30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30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31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29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24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19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14913</v>
      </c>
      <c r="C14464" s="2">
        <v>24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14914</v>
      </c>
      <c r="C14465" s="2">
        <v>25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14915</v>
      </c>
      <c r="C14466" s="2">
        <v>22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14916</v>
      </c>
      <c r="C14467" s="2">
        <v>22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14917</v>
      </c>
      <c r="C14468" s="2">
        <v>24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14918</v>
      </c>
      <c r="C14469" s="2">
        <v>22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14919</v>
      </c>
      <c r="C14470" s="2">
        <v>29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30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29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30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30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24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14925</v>
      </c>
      <c r="C14476" s="2">
        <v>24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14926</v>
      </c>
      <c r="C14477" s="2">
        <v>22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14927</v>
      </c>
      <c r="C14478" s="2">
        <v>24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27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27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26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27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27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27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21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9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14936</v>
      </c>
      <c r="C14487" s="2">
        <v>10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14937</v>
      </c>
      <c r="C14488" s="2">
        <v>28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31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30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31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30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23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25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25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24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21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14947</v>
      </c>
      <c r="C14498" s="2">
        <v>23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14948</v>
      </c>
      <c r="C14499" s="2">
        <v>14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11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25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14951</v>
      </c>
      <c r="C14502" s="2">
        <v>35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34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21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14954</v>
      </c>
      <c r="C14505" s="2">
        <v>27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14955</v>
      </c>
      <c r="C14506" s="2">
        <v>30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14956</v>
      </c>
      <c r="C14507" s="2">
        <v>32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14957</v>
      </c>
      <c r="C14508" s="2">
        <v>32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14958</v>
      </c>
      <c r="C14509" s="2">
        <v>31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14959</v>
      </c>
      <c r="C14510" s="2">
        <v>33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14960</v>
      </c>
      <c r="C14511" s="2">
        <v>34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35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35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35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35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33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27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19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19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19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18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18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19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19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19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19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31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14977</v>
      </c>
      <c r="C14528" s="2">
        <v>32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14978</v>
      </c>
      <c r="C14529" s="2">
        <v>28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14979</v>
      </c>
      <c r="C14530" s="2">
        <v>34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36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36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31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30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29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29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29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28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31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32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33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32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30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28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23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17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25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27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28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24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15000</v>
      </c>
      <c r="C14551" s="2">
        <v>27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15001</v>
      </c>
      <c r="C14552" s="2">
        <v>25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15002</v>
      </c>
      <c r="C14553" s="2">
        <v>23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25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26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26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26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24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26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28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28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28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23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15013</v>
      </c>
      <c r="C14564" s="2">
        <v>23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15014</v>
      </c>
      <c r="C14565" s="2">
        <v>23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15015</v>
      </c>
      <c r="C14566" s="2">
        <v>24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15016</v>
      </c>
      <c r="C14567" s="2">
        <v>21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15017</v>
      </c>
      <c r="C14568" s="2">
        <v>35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15018</v>
      </c>
      <c r="C14569" s="2">
        <v>29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15019</v>
      </c>
      <c r="C14570" s="2">
        <v>24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15020</v>
      </c>
      <c r="C14571" s="2">
        <v>32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33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32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32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30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26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25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25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25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29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15030</v>
      </c>
      <c r="C14581" s="2">
        <v>28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15031</v>
      </c>
      <c r="C14582" s="2">
        <v>21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27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26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37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38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39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40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35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28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18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18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18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19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6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28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33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15047</v>
      </c>
      <c r="C14598" s="2">
        <v>27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15048</v>
      </c>
      <c r="C14599" s="2">
        <v>19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22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23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20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22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21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22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23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22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23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15058</v>
      </c>
      <c r="C14609" s="2">
        <v>21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15059</v>
      </c>
      <c r="C14610" s="2">
        <v>26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27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27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24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29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32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34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34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34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30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32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33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32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15073</v>
      </c>
      <c r="C14624" s="2">
        <v>37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15074</v>
      </c>
      <c r="C14625" s="2">
        <v>37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15075</v>
      </c>
      <c r="C14626" s="2">
        <v>38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15076</v>
      </c>
      <c r="C14627" s="2">
        <v>37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15077</v>
      </c>
      <c r="C14628" s="2">
        <v>30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15078</v>
      </c>
      <c r="C14629" s="2">
        <v>26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15079</v>
      </c>
      <c r="C14630" s="2">
        <v>26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27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29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27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37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15084</v>
      </c>
      <c r="C14635" s="2">
        <v>35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15085</v>
      </c>
      <c r="C14636" s="2">
        <v>35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15086</v>
      </c>
      <c r="C14637" s="2">
        <v>35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15087</v>
      </c>
      <c r="C14638" s="2">
        <v>25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15088</v>
      </c>
      <c r="C14639" s="2">
        <v>11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12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12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12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13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13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13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12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12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12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12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13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13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30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15102</v>
      </c>
      <c r="C14653" s="2">
        <v>29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15103</v>
      </c>
      <c r="C14654" s="2">
        <v>29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15104</v>
      </c>
      <c r="C14655" s="2">
        <v>25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15105</v>
      </c>
      <c r="C14656" s="2">
        <v>34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35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35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34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32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25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22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15112</v>
      </c>
      <c r="C14663" s="2">
        <v>21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16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16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24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15116</v>
      </c>
      <c r="C14667" s="2">
        <v>24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22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24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25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25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27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11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15123</v>
      </c>
      <c r="C14674" s="2">
        <v>11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15124</v>
      </c>
      <c r="C14675" s="2">
        <v>10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15125</v>
      </c>
      <c r="C14676" s="2">
        <v>26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28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31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31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32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32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30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29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24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22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25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15136</v>
      </c>
      <c r="C14687" s="2">
        <v>28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15137</v>
      </c>
      <c r="C14688" s="2">
        <v>26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15138</v>
      </c>
      <c r="C14689" s="2">
        <v>27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15139</v>
      </c>
      <c r="C14690" s="2">
        <v>27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15140</v>
      </c>
      <c r="C14691" s="2">
        <v>24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15141</v>
      </c>
      <c r="C14692" s="2">
        <v>36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37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39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30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15145</v>
      </c>
      <c r="C14696" s="2">
        <v>29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15146</v>
      </c>
      <c r="C14697" s="2">
        <v>28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15147</v>
      </c>
      <c r="C14698" s="2">
        <v>27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15148</v>
      </c>
      <c r="C14699" s="2">
        <v>14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15149</v>
      </c>
      <c r="C14700" s="2">
        <v>15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15150</v>
      </c>
      <c r="C14701" s="2">
        <v>15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15151</v>
      </c>
      <c r="C14702" s="2">
        <v>15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15152</v>
      </c>
      <c r="C14703" s="2">
        <v>15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15153</v>
      </c>
      <c r="C14704" s="2">
        <v>15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15154</v>
      </c>
      <c r="C14705" s="2">
        <v>15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15155</v>
      </c>
      <c r="C14706" s="2">
        <v>16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15156</v>
      </c>
      <c r="C14707" s="2">
        <v>15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15157</v>
      </c>
      <c r="C14708" s="2">
        <v>15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15158</v>
      </c>
      <c r="C14709" s="2">
        <v>15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15159</v>
      </c>
      <c r="C14710" s="2">
        <v>15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15160</v>
      </c>
      <c r="C14711" s="2">
        <v>14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15161</v>
      </c>
      <c r="C14712" s="2">
        <v>14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15162</v>
      </c>
      <c r="C14713" s="2">
        <v>12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15163</v>
      </c>
      <c r="C14714" s="2">
        <v>27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29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29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29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29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29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29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26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27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26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28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29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29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28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27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27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27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28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29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33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34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34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34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27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26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28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28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28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21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30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15194</v>
      </c>
      <c r="C14745" s="2">
        <v>32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15195</v>
      </c>
      <c r="C14746" s="2">
        <v>29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15196</v>
      </c>
      <c r="C14747" s="2">
        <v>28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15197</v>
      </c>
      <c r="C14748" s="2">
        <v>28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15198</v>
      </c>
      <c r="C14749" s="2">
        <v>22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23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24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25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25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19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15204</v>
      </c>
      <c r="C14755" s="2">
        <v>19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15205</v>
      </c>
      <c r="C14756" s="2">
        <v>19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15206</v>
      </c>
      <c r="C14757" s="2">
        <v>18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15207</v>
      </c>
      <c r="C14758" s="2">
        <v>18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15208</v>
      </c>
      <c r="C14759" s="2">
        <v>18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15209</v>
      </c>
      <c r="C14760" s="2">
        <v>18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15210</v>
      </c>
      <c r="C14761" s="2">
        <v>19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15211</v>
      </c>
      <c r="C14762" s="2">
        <v>19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15212</v>
      </c>
      <c r="C14763" s="2">
        <v>18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15213</v>
      </c>
      <c r="C14764" s="2">
        <v>18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15214</v>
      </c>
      <c r="C14765" s="2">
        <v>18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15215</v>
      </c>
      <c r="C14766" s="2">
        <v>18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15216</v>
      </c>
      <c r="C14767" s="2">
        <v>31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15217</v>
      </c>
      <c r="C14768" s="2">
        <v>32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15218</v>
      </c>
      <c r="C14769" s="2">
        <v>33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15219</v>
      </c>
      <c r="C14770" s="2">
        <v>34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15220</v>
      </c>
      <c r="C14771" s="2">
        <v>36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15221</v>
      </c>
      <c r="C14772" s="2">
        <v>30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15222</v>
      </c>
      <c r="C14773" s="2">
        <v>32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15223</v>
      </c>
      <c r="C14774" s="2">
        <v>31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15224</v>
      </c>
      <c r="C14775" s="2">
        <v>29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15225</v>
      </c>
      <c r="C14776" s="2">
        <v>24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15226</v>
      </c>
      <c r="C14777" s="2">
        <v>24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15227</v>
      </c>
      <c r="C14778" s="2">
        <v>28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15228</v>
      </c>
      <c r="C14779" s="2">
        <v>28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15229</v>
      </c>
      <c r="C14780" s="2">
        <v>28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15230</v>
      </c>
      <c r="C14781" s="2">
        <v>29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15231</v>
      </c>
      <c r="C14782" s="2">
        <v>28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15232</v>
      </c>
      <c r="C14783" s="2">
        <v>31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15233</v>
      </c>
      <c r="C14784" s="2">
        <v>27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15234</v>
      </c>
      <c r="C14785" s="2">
        <v>25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15235</v>
      </c>
      <c r="C14786" s="2">
        <v>24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15236</v>
      </c>
      <c r="C14787" s="2">
        <v>23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15237</v>
      </c>
      <c r="C14788" s="2">
        <v>23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15238</v>
      </c>
      <c r="C14789" s="2">
        <v>19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15239</v>
      </c>
      <c r="C14790" s="2">
        <v>7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25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26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15242</v>
      </c>
      <c r="C14793" s="2">
        <v>32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15243</v>
      </c>
      <c r="C14794" s="2">
        <v>35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15244</v>
      </c>
      <c r="C14795" s="2">
        <v>33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15245</v>
      </c>
      <c r="C14796" s="2">
        <v>30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15246</v>
      </c>
      <c r="C14797" s="2">
        <v>30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15247</v>
      </c>
      <c r="C14798" s="2">
        <v>20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19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21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22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23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24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24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25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25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21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30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31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30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30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29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26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15263</v>
      </c>
      <c r="C14814" s="2">
        <v>29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15264</v>
      </c>
      <c r="C14815" s="2">
        <v>32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15265</v>
      </c>
      <c r="C14816" s="2">
        <v>33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15266</v>
      </c>
      <c r="C14817" s="2">
        <v>34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15267</v>
      </c>
      <c r="C14818" s="2">
        <v>33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15268</v>
      </c>
      <c r="C14819" s="2">
        <v>31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15269</v>
      </c>
      <c r="C14820" s="2">
        <v>15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15270</v>
      </c>
      <c r="C14821" s="2">
        <v>22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15271</v>
      </c>
      <c r="C14822" s="2">
        <v>29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15272</v>
      </c>
      <c r="C14823" s="2">
        <v>31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15273</v>
      </c>
      <c r="C14824" s="2">
        <v>32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15274</v>
      </c>
      <c r="C14825" s="2">
        <v>30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15275</v>
      </c>
      <c r="C14826" s="2">
        <v>23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15276</v>
      </c>
      <c r="C14827" s="2">
        <v>24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18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19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15279</v>
      </c>
      <c r="C14830" s="2">
        <v>37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15280</v>
      </c>
      <c r="C14831" s="2">
        <v>43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15281</v>
      </c>
      <c r="C14832" s="2">
        <v>41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15282</v>
      </c>
      <c r="C14833" s="2">
        <v>35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15283</v>
      </c>
      <c r="C14834" s="2">
        <v>28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15284</v>
      </c>
      <c r="C14835" s="2">
        <v>13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15285</v>
      </c>
      <c r="C14836" s="2">
        <v>13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15286</v>
      </c>
      <c r="C14837" s="2">
        <v>13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15287</v>
      </c>
      <c r="C14838" s="2">
        <v>13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15288</v>
      </c>
      <c r="C14839" s="2">
        <v>12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15289</v>
      </c>
      <c r="C14840" s="2">
        <v>12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15290</v>
      </c>
      <c r="C14841" s="2">
        <v>23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15291</v>
      </c>
      <c r="C14842" s="2">
        <v>25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15292</v>
      </c>
      <c r="C14843" s="2">
        <v>26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15293</v>
      </c>
      <c r="C14844" s="2">
        <v>30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15294</v>
      </c>
      <c r="C14845" s="2">
        <v>30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15295</v>
      </c>
      <c r="C14846" s="2">
        <v>28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15296</v>
      </c>
      <c r="C14847" s="2">
        <v>28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15297</v>
      </c>
      <c r="C14848" s="2">
        <v>33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15298</v>
      </c>
      <c r="C14849" s="2">
        <v>31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15299</v>
      </c>
      <c r="C14850" s="2">
        <v>34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15300</v>
      </c>
      <c r="C14851" s="2">
        <v>33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15301</v>
      </c>
      <c r="C14852" s="2">
        <v>31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15302</v>
      </c>
      <c r="C14853" s="2">
        <v>30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15303</v>
      </c>
      <c r="C14854" s="2">
        <v>28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15304</v>
      </c>
      <c r="C14855" s="2">
        <v>38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15305</v>
      </c>
      <c r="C14856" s="2">
        <v>35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15306</v>
      </c>
      <c r="C14857" s="2">
        <v>32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15307</v>
      </c>
      <c r="C14858" s="2">
        <v>29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15308</v>
      </c>
      <c r="C14859" s="2">
        <v>31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15309</v>
      </c>
      <c r="C14860" s="2">
        <v>31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15310</v>
      </c>
      <c r="C14861" s="2">
        <v>32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15311</v>
      </c>
      <c r="C14862" s="2">
        <v>28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29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27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26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23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16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15317</v>
      </c>
      <c r="C14868" s="2">
        <v>22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24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21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15320</v>
      </c>
      <c r="C14871" s="2">
        <v>23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15321</v>
      </c>
      <c r="C14872" s="2">
        <v>26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15322</v>
      </c>
      <c r="C14873" s="2">
        <v>26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15323</v>
      </c>
      <c r="C14874" s="2">
        <v>27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15324</v>
      </c>
      <c r="C14875" s="2">
        <v>24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15325</v>
      </c>
      <c r="C14876" s="2">
        <v>31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15326</v>
      </c>
      <c r="C14877" s="2">
        <v>26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15327</v>
      </c>
      <c r="C14878" s="2">
        <v>23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24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26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27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29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30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29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38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40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40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38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35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30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15340</v>
      </c>
      <c r="C14891" s="2">
        <v>32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15341</v>
      </c>
      <c r="C14892" s="2">
        <v>35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15342</v>
      </c>
      <c r="C14893" s="2">
        <v>31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15343</v>
      </c>
      <c r="C14894" s="2">
        <v>31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15344</v>
      </c>
      <c r="C14895" s="2">
        <v>28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31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31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31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31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28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15350</v>
      </c>
      <c r="C14901" s="2">
        <v>38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15351</v>
      </c>
      <c r="C14902" s="2">
        <v>42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15352</v>
      </c>
      <c r="C14903" s="2">
        <v>42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15353</v>
      </c>
      <c r="C14904" s="2">
        <v>28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31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30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30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31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31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30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12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13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13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13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14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12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23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25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26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26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27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27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26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11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15374</v>
      </c>
      <c r="C14925" s="2">
        <v>29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30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31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31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31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32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33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31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30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23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23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23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25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25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19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15389</v>
      </c>
      <c r="C14940" s="2">
        <v>26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15390</v>
      </c>
      <c r="C14941" s="2">
        <v>29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15391</v>
      </c>
      <c r="C14942" s="2">
        <v>32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15392</v>
      </c>
      <c r="C14943" s="2">
        <v>32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15393</v>
      </c>
      <c r="C14944" s="2">
        <v>32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15394</v>
      </c>
      <c r="C14945" s="2">
        <v>30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15395</v>
      </c>
      <c r="C14946" s="2">
        <v>28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28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27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28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28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28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30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33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33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32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32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32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31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15408</v>
      </c>
      <c r="C14959" s="2">
        <v>30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15409</v>
      </c>
      <c r="C14960" s="2">
        <v>29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15410</v>
      </c>
      <c r="C14961" s="2">
        <v>29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15411</v>
      </c>
      <c r="C14962" s="2">
        <v>29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15412</v>
      </c>
      <c r="C14963" s="2">
        <v>24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15413</v>
      </c>
      <c r="C14964" s="2">
        <v>30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15414</v>
      </c>
      <c r="C14965" s="2">
        <v>34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15415</v>
      </c>
      <c r="C14966" s="2">
        <v>33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15416</v>
      </c>
      <c r="C14967" s="2">
        <v>36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15417</v>
      </c>
      <c r="C14968" s="2">
        <v>34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15418</v>
      </c>
      <c r="C14969" s="2">
        <v>27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15419</v>
      </c>
      <c r="C14970" s="2">
        <v>20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15420</v>
      </c>
      <c r="C14971" s="2">
        <v>30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32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33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33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37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15425</v>
      </c>
      <c r="C14976" s="2">
        <v>38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15426</v>
      </c>
      <c r="C14977" s="2">
        <v>35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15427</v>
      </c>
      <c r="C14978" s="2">
        <v>33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15428</v>
      </c>
      <c r="C14979" s="2">
        <v>39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15429</v>
      </c>
      <c r="C14980" s="2">
        <v>42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15430</v>
      </c>
      <c r="C14981" s="2">
        <v>39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15431</v>
      </c>
      <c r="C14982" s="2">
        <v>30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33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35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36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36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23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21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15438</v>
      </c>
      <c r="C14989" s="2">
        <v>21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15439</v>
      </c>
      <c r="C14990" s="2">
        <v>22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15440</v>
      </c>
      <c r="C14991" s="2">
        <v>22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15441</v>
      </c>
      <c r="C14992" s="2">
        <v>21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15442</v>
      </c>
      <c r="C14993" s="2">
        <v>21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15443</v>
      </c>
      <c r="C14994" s="2">
        <v>21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15444</v>
      </c>
      <c r="C14995" s="2">
        <v>19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15445</v>
      </c>
      <c r="C14996" s="2">
        <v>19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15446</v>
      </c>
      <c r="C14997" s="2">
        <v>19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15447</v>
      </c>
      <c r="C14998" s="2">
        <v>31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33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29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31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31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30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30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29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27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26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31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32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32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32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31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31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18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35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15465</v>
      </c>
      <c r="C15016" s="2">
        <v>35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15466</v>
      </c>
      <c r="C15017" s="2">
        <v>18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18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19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20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21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21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21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24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24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23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23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22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22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21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23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30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33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33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34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34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25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15487</v>
      </c>
      <c r="C15038" s="2">
        <v>25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15488</v>
      </c>
      <c r="C15039" s="2">
        <v>26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15489</v>
      </c>
      <c r="C15040" s="2">
        <v>24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15490</v>
      </c>
      <c r="C15041" s="2">
        <v>23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15491</v>
      </c>
      <c r="C15042" s="2">
        <v>11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15492</v>
      </c>
      <c r="C15043" s="2">
        <v>11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15493</v>
      </c>
      <c r="C15044" s="2">
        <v>28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33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17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5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22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26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29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25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26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26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26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26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24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26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29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29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29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31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15511</v>
      </c>
      <c r="C15062" s="2">
        <v>31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15512</v>
      </c>
      <c r="C15063" s="2">
        <v>30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15513</v>
      </c>
      <c r="C15064" s="2">
        <v>32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15514</v>
      </c>
      <c r="C15065" s="2">
        <v>32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15515</v>
      </c>
      <c r="C15066" s="2">
        <v>28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15516</v>
      </c>
      <c r="C15067" s="2">
        <v>33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15517</v>
      </c>
      <c r="C15068" s="2">
        <v>38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15518</v>
      </c>
      <c r="C15069" s="2">
        <v>39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15519</v>
      </c>
      <c r="C15070" s="2">
        <v>39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15520</v>
      </c>
      <c r="C15071" s="2">
        <v>21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15521</v>
      </c>
      <c r="C15072" s="2">
        <v>20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15522</v>
      </c>
      <c r="C15073" s="2">
        <v>19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15523</v>
      </c>
      <c r="C15074" s="2">
        <v>18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15524</v>
      </c>
      <c r="C15075" s="2">
        <v>19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21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21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20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20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22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22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23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23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21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15534</v>
      </c>
      <c r="C15085" s="2">
        <v>26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15535</v>
      </c>
      <c r="C15086" s="2">
        <v>28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15536</v>
      </c>
      <c r="C15087" s="2">
        <v>28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15537</v>
      </c>
      <c r="C15088" s="2">
        <v>28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15538</v>
      </c>
      <c r="C15089" s="2">
        <v>26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15539</v>
      </c>
      <c r="C15090" s="2">
        <v>10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15540</v>
      </c>
      <c r="C15091" s="2">
        <v>7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15541</v>
      </c>
      <c r="C15092" s="2">
        <v>30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15542</v>
      </c>
      <c r="C15093" s="2">
        <v>28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15543</v>
      </c>
      <c r="C15094" s="2">
        <v>27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15544</v>
      </c>
      <c r="C15095" s="2">
        <v>35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35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8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15547</v>
      </c>
      <c r="C15098" s="2">
        <v>12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15548</v>
      </c>
      <c r="C15099" s="2">
        <v>11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15549</v>
      </c>
      <c r="C15100" s="2">
        <v>11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15550</v>
      </c>
      <c r="C15101" s="2">
        <v>11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15551</v>
      </c>
      <c r="C15102" s="2">
        <v>12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15552</v>
      </c>
      <c r="C15103" s="2">
        <v>19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23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24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25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25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25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25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24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24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27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27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27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27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28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28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27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26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20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29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15571</v>
      </c>
      <c r="C15122" s="2">
        <v>30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15572</v>
      </c>
      <c r="C15123" s="2">
        <v>32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15573</v>
      </c>
      <c r="C15124" s="2">
        <v>33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15574</v>
      </c>
      <c r="C15125" s="2">
        <v>29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15575</v>
      </c>
      <c r="C15126" s="2">
        <v>25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15576</v>
      </c>
      <c r="C15127" s="2">
        <v>29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33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34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35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37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33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27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24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24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24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25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25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28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15589</v>
      </c>
      <c r="C15140" s="2">
        <v>28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15590</v>
      </c>
      <c r="C15141" s="2">
        <v>28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15591</v>
      </c>
      <c r="C15142" s="2">
        <v>26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15592</v>
      </c>
      <c r="C15143" s="2">
        <v>25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26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26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30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31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32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31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27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15600</v>
      </c>
      <c r="C15151" s="2">
        <v>33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15601</v>
      </c>
      <c r="C15152" s="2">
        <v>25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15602</v>
      </c>
      <c r="C15153" s="2">
        <v>14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15603</v>
      </c>
      <c r="C15154" s="2">
        <v>26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29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23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15606</v>
      </c>
      <c r="C15157" s="2">
        <v>28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29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29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29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23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14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11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18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15614</v>
      </c>
      <c r="C15165" s="2">
        <v>22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15615</v>
      </c>
      <c r="C15166" s="2">
        <v>24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15616</v>
      </c>
      <c r="C15167" s="2">
        <v>24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15617</v>
      </c>
      <c r="C15168" s="2">
        <v>23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15618</v>
      </c>
      <c r="C15169" s="2">
        <v>19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15619</v>
      </c>
      <c r="C15170" s="2">
        <v>39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15620</v>
      </c>
      <c r="C15171" s="2">
        <v>46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15621</v>
      </c>
      <c r="C15172" s="2">
        <v>44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15622</v>
      </c>
      <c r="C15173" s="2">
        <v>36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15623</v>
      </c>
      <c r="C15174" s="2">
        <v>22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15624</v>
      </c>
      <c r="C15175" s="2">
        <v>21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25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29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31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32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30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26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26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28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29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28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26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15636</v>
      </c>
      <c r="C15187" s="2">
        <v>26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15637</v>
      </c>
      <c r="C15188" s="2">
        <v>26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15638</v>
      </c>
      <c r="C15189" s="2">
        <v>24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15639</v>
      </c>
      <c r="C15190" s="2">
        <v>26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15640</v>
      </c>
      <c r="C15191" s="2">
        <v>25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15641</v>
      </c>
      <c r="C15192" s="2">
        <v>24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15642</v>
      </c>
      <c r="C15193" s="2">
        <v>36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15643</v>
      </c>
      <c r="C15194" s="2">
        <v>37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15644</v>
      </c>
      <c r="C15195" s="2">
        <v>36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15645</v>
      </c>
      <c r="C15196" s="2">
        <v>32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15646</v>
      </c>
      <c r="C15197" s="2">
        <v>17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18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35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15649</v>
      </c>
      <c r="C15200" s="2">
        <v>31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15650</v>
      </c>
      <c r="C15201" s="2">
        <v>29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15651</v>
      </c>
      <c r="C15202" s="2">
        <v>29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15652</v>
      </c>
      <c r="C15203" s="2">
        <v>31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15653</v>
      </c>
      <c r="C15204" s="2">
        <v>28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15654</v>
      </c>
      <c r="C15205" s="2">
        <v>26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15655</v>
      </c>
      <c r="C15206" s="2">
        <v>24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15656</v>
      </c>
      <c r="C15207" s="2">
        <v>25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15657</v>
      </c>
      <c r="C15208" s="2">
        <v>21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15658</v>
      </c>
      <c r="C15209" s="2">
        <v>23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15659</v>
      </c>
      <c r="C15210" s="2">
        <v>25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15660</v>
      </c>
      <c r="C15211" s="2">
        <v>28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15661</v>
      </c>
      <c r="C15212" s="2">
        <v>27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15662</v>
      </c>
      <c r="C15213" s="2">
        <v>26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15663</v>
      </c>
      <c r="C15214" s="2">
        <v>26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15664</v>
      </c>
      <c r="C15215" s="2">
        <v>30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15665</v>
      </c>
      <c r="C15216" s="2">
        <v>29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15666</v>
      </c>
      <c r="C15217" s="2">
        <v>29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15667</v>
      </c>
      <c r="C15218" s="2">
        <v>27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15668</v>
      </c>
      <c r="C15219" s="2">
        <v>23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15669</v>
      </c>
      <c r="C15220" s="2">
        <v>33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35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34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35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31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15674</v>
      </c>
      <c r="C15225" s="2">
        <v>32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15675</v>
      </c>
      <c r="C15226" s="2">
        <v>31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15676</v>
      </c>
      <c r="C15227" s="2">
        <v>16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15677</v>
      </c>
      <c r="C15228" s="2">
        <v>34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36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36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36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34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30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27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20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18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19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20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21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21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21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21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21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20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20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21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20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24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25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26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32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32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31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12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15704</v>
      </c>
      <c r="C15255" s="2">
        <v>11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15705</v>
      </c>
      <c r="C15256" s="2">
        <v>18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15706</v>
      </c>
      <c r="C15257" s="2">
        <v>13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15707</v>
      </c>
      <c r="C15258" s="2">
        <v>13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15708</v>
      </c>
      <c r="C15259" s="2">
        <v>14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15709</v>
      </c>
      <c r="C15260" s="2">
        <v>15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15710</v>
      </c>
      <c r="C15261" s="2">
        <v>16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15711</v>
      </c>
      <c r="C15262" s="2">
        <v>18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20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21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23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15715</v>
      </c>
      <c r="C15266" s="2">
        <v>25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24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15717</v>
      </c>
      <c r="C15268" s="2">
        <v>28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15718</v>
      </c>
      <c r="C15269" s="2">
        <v>32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31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30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31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28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15723</v>
      </c>
      <c r="C15274" s="2">
        <v>26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15724</v>
      </c>
      <c r="C15275" s="2">
        <v>26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15725</v>
      </c>
      <c r="C15276" s="2">
        <v>25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15726</v>
      </c>
      <c r="C15277" s="2">
        <v>16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17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17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18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32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15731</v>
      </c>
      <c r="C15282" s="2">
        <v>35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15732</v>
      </c>
      <c r="C15283" s="2">
        <v>35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15733</v>
      </c>
      <c r="C15284" s="2">
        <v>22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24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28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15736</v>
      </c>
      <c r="C15287" s="2">
        <v>30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15737</v>
      </c>
      <c r="C15288" s="2">
        <v>30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15738</v>
      </c>
      <c r="C15289" s="2">
        <v>30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15739</v>
      </c>
      <c r="C15290" s="2">
        <v>29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15740</v>
      </c>
      <c r="C15291" s="2">
        <v>25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15741</v>
      </c>
      <c r="C15292" s="2">
        <v>28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15742</v>
      </c>
      <c r="C15293" s="2">
        <v>30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15743</v>
      </c>
      <c r="C15294" s="2">
        <v>33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15744</v>
      </c>
      <c r="C15295" s="2">
        <v>34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15745</v>
      </c>
      <c r="C15296" s="2">
        <v>34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15746</v>
      </c>
      <c r="C15297" s="2">
        <v>24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25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28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29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36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40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35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23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11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13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13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15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14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12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13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17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15762</v>
      </c>
      <c r="C15313" s="2">
        <v>17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15763</v>
      </c>
      <c r="C15314" s="2">
        <v>18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15764</v>
      </c>
      <c r="C15315" s="2">
        <v>30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31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31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30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25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15769</v>
      </c>
      <c r="C15320" s="2">
        <v>24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15770</v>
      </c>
      <c r="C15321" s="2">
        <v>20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15771</v>
      </c>
      <c r="C15322" s="2">
        <v>16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15772</v>
      </c>
      <c r="C15323" s="2">
        <v>16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15773</v>
      </c>
      <c r="C15324" s="2">
        <v>22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26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27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27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27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27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12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15780</v>
      </c>
      <c r="C15331" s="2">
        <v>12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15781</v>
      </c>
      <c r="C15332" s="2">
        <v>11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15782</v>
      </c>
      <c r="C15333" s="2">
        <v>11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15783</v>
      </c>
      <c r="C15334" s="2">
        <v>11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15784</v>
      </c>
      <c r="C15335" s="2">
        <v>11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15785</v>
      </c>
      <c r="C15336" s="2">
        <v>33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15786</v>
      </c>
      <c r="C15337" s="2">
        <v>31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15787</v>
      </c>
      <c r="C15338" s="2">
        <v>26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15788</v>
      </c>
      <c r="C15339" s="2">
        <v>19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15789</v>
      </c>
      <c r="C15340" s="2">
        <v>20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15790</v>
      </c>
      <c r="C15341" s="2">
        <v>18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15791</v>
      </c>
      <c r="C15342" s="2">
        <v>16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15792</v>
      </c>
      <c r="C15343" s="2">
        <v>17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15793</v>
      </c>
      <c r="C15344" s="2">
        <v>17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18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21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24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15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15798</v>
      </c>
      <c r="C15349" s="2">
        <v>26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27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28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27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29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29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30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31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20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29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33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33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33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25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15812</v>
      </c>
      <c r="C15363" s="2">
        <v>25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15813</v>
      </c>
      <c r="C15364" s="2">
        <v>26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15814</v>
      </c>
      <c r="C15365" s="2">
        <v>23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15815</v>
      </c>
      <c r="C15366" s="2">
        <v>24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15816</v>
      </c>
      <c r="C15367" s="2">
        <v>20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15817</v>
      </c>
      <c r="C15368" s="2">
        <v>25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29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27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30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32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33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33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46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15825</v>
      </c>
      <c r="C15376" s="2">
        <v>43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15826</v>
      </c>
      <c r="C15377" s="2">
        <v>35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15827</v>
      </c>
      <c r="C15378" s="2">
        <v>20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15828</v>
      </c>
      <c r="C15379" s="2">
        <v>19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15829</v>
      </c>
      <c r="C15380" s="2">
        <v>18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15830</v>
      </c>
      <c r="C15381" s="2">
        <v>18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15831</v>
      </c>
      <c r="C15382" s="2">
        <v>18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15832</v>
      </c>
      <c r="C15383" s="2">
        <v>17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15833</v>
      </c>
      <c r="C15384" s="2">
        <v>28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15834</v>
      </c>
      <c r="C15385" s="2">
        <v>28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15835</v>
      </c>
      <c r="C15386" s="2">
        <v>27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15836</v>
      </c>
      <c r="C15387" s="2">
        <v>23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15837</v>
      </c>
      <c r="C15388" s="2">
        <v>22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15838</v>
      </c>
      <c r="C15389" s="2">
        <v>25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15839</v>
      </c>
      <c r="C15390" s="2">
        <v>25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15840</v>
      </c>
      <c r="C15391" s="2">
        <v>26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15841</v>
      </c>
      <c r="C15392" s="2">
        <v>30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31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29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15844</v>
      </c>
      <c r="C15395" s="2">
        <v>30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15845</v>
      </c>
      <c r="C15396" s="2">
        <v>31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15846</v>
      </c>
      <c r="C15397" s="2">
        <v>27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15847</v>
      </c>
      <c r="C15398" s="2">
        <v>31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31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25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15850</v>
      </c>
      <c r="C15401" s="2">
        <v>24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25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15852</v>
      </c>
      <c r="C15403" s="2">
        <v>27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15853</v>
      </c>
      <c r="C15404" s="2">
        <v>29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15854</v>
      </c>
      <c r="C15405" s="2">
        <v>29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15855</v>
      </c>
      <c r="C15406" s="2">
        <v>27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15856</v>
      </c>
      <c r="C15407" s="2">
        <v>23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15857</v>
      </c>
      <c r="C15408" s="2">
        <v>22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15858</v>
      </c>
      <c r="C15409" s="2">
        <v>37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37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21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36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15862</v>
      </c>
      <c r="C15413" s="2">
        <v>41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15863</v>
      </c>
      <c r="C15414" s="2">
        <v>38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15864</v>
      </c>
      <c r="C15415" s="2">
        <v>39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42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43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24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27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27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27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34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37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39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39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36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26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15877</v>
      </c>
      <c r="C15428" s="2">
        <v>28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15878</v>
      </c>
      <c r="C15429" s="2">
        <v>29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15879</v>
      </c>
      <c r="C15430" s="2">
        <v>29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15880</v>
      </c>
      <c r="C15431" s="2">
        <v>30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15881</v>
      </c>
      <c r="C15432" s="2">
        <v>30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15882</v>
      </c>
      <c r="C15433" s="2">
        <v>25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15883</v>
      </c>
      <c r="C15434" s="2">
        <v>25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15884</v>
      </c>
      <c r="C15435" s="2">
        <v>24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15885</v>
      </c>
      <c r="C15436" s="2">
        <v>25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15886</v>
      </c>
      <c r="C15437" s="2">
        <v>24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15887</v>
      </c>
      <c r="C15438" s="2">
        <v>21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15888</v>
      </c>
      <c r="C15439" s="2">
        <v>32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15889</v>
      </c>
      <c r="C15440" s="2">
        <v>32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15890</v>
      </c>
      <c r="C15441" s="2">
        <v>31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15891</v>
      </c>
      <c r="C15442" s="2">
        <v>29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15892</v>
      </c>
      <c r="C15443" s="2">
        <v>38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40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41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22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15896</v>
      </c>
      <c r="C15447" s="2">
        <v>25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15897</v>
      </c>
      <c r="C15448" s="2">
        <v>27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15898</v>
      </c>
      <c r="C15449" s="2">
        <v>26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15899</v>
      </c>
      <c r="C15450" s="2">
        <v>23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15900</v>
      </c>
      <c r="C15451" s="2">
        <v>21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15901</v>
      </c>
      <c r="C15452" s="2">
        <v>19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15902</v>
      </c>
      <c r="C15453" s="2">
        <v>21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15903</v>
      </c>
      <c r="C15454" s="2">
        <v>8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8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10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12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14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15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29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15910</v>
      </c>
      <c r="C15461" s="2">
        <v>31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15911</v>
      </c>
      <c r="C15462" s="2">
        <v>30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15912</v>
      </c>
      <c r="C15463" s="2">
        <v>32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15913</v>
      </c>
      <c r="C15464" s="2">
        <v>28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15914</v>
      </c>
      <c r="C15465" s="2">
        <v>28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15915</v>
      </c>
      <c r="C15466" s="2">
        <v>28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15916</v>
      </c>
      <c r="C15467" s="2">
        <v>28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15917</v>
      </c>
      <c r="C15468" s="2">
        <v>28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15918</v>
      </c>
      <c r="C15469" s="2">
        <v>27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15919</v>
      </c>
      <c r="C15470" s="2">
        <v>26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15920</v>
      </c>
      <c r="C15471" s="2">
        <v>25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15921</v>
      </c>
      <c r="C15472" s="2">
        <v>22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15922</v>
      </c>
      <c r="C15473" s="2">
        <v>37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15923</v>
      </c>
      <c r="C15474" s="2">
        <v>36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15924</v>
      </c>
      <c r="C15475" s="2">
        <v>35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15925</v>
      </c>
      <c r="C15476" s="2">
        <v>31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15926</v>
      </c>
      <c r="C15477" s="2">
        <v>28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15927</v>
      </c>
      <c r="C15478" s="2">
        <v>26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27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26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27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27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27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27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29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29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30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29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29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30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24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15941</v>
      </c>
      <c r="C15492" s="2">
        <v>27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15942</v>
      </c>
      <c r="C15493" s="2">
        <v>27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15943</v>
      </c>
      <c r="C15494" s="2">
        <v>24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15944</v>
      </c>
      <c r="C15495" s="2">
        <v>33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34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33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23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38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40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39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31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15952</v>
      </c>
      <c r="C15503" s="2">
        <v>34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15953</v>
      </c>
      <c r="C15504" s="2">
        <v>39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15954</v>
      </c>
      <c r="C15505" s="2">
        <v>37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15955</v>
      </c>
      <c r="C15506" s="2">
        <v>33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15956</v>
      </c>
      <c r="C15507" s="2">
        <v>40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23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15958</v>
      </c>
      <c r="C15509" s="2">
        <v>28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15959</v>
      </c>
      <c r="C15510" s="2">
        <v>29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15960</v>
      </c>
      <c r="C15511" s="2">
        <v>30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15961</v>
      </c>
      <c r="C15512" s="2">
        <v>28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15962</v>
      </c>
      <c r="C15513" s="2">
        <v>28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15963</v>
      </c>
      <c r="C15514" s="2">
        <v>28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15964</v>
      </c>
      <c r="C15515" s="2">
        <v>26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15965</v>
      </c>
      <c r="C15516" s="2">
        <v>23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15966</v>
      </c>
      <c r="C15517" s="2">
        <v>26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29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30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30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30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29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28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17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19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19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35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32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31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35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15980</v>
      </c>
      <c r="C15531" s="2">
        <v>35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15981</v>
      </c>
      <c r="C15532" s="2">
        <v>31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15982</v>
      </c>
      <c r="C15533" s="2">
        <v>32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15983</v>
      </c>
      <c r="C15534" s="2">
        <v>29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15984</v>
      </c>
      <c r="C15535" s="2">
        <v>28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30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32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33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25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31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32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31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31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31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30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29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27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29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32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34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35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34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33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29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30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30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30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28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25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23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20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18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32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16013</v>
      </c>
      <c r="C15564" s="2">
        <v>31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16014</v>
      </c>
      <c r="C15565" s="2">
        <v>29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16015</v>
      </c>
      <c r="C15566" s="2">
        <v>27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16016</v>
      </c>
      <c r="C15567" s="2">
        <v>26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16017</v>
      </c>
      <c r="C15568" s="2">
        <v>34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16018</v>
      </c>
      <c r="C15569" s="2">
        <v>38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16019</v>
      </c>
      <c r="C15570" s="2">
        <v>38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16020</v>
      </c>
      <c r="C15571" s="2">
        <v>37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16021</v>
      </c>
      <c r="C15572" s="2">
        <v>38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16022</v>
      </c>
      <c r="C15573" s="2">
        <v>23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25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25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26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25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23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21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22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22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23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22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22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23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22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22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18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14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15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15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16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16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16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16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17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17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17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17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17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26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30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32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33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33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14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16056</v>
      </c>
      <c r="C15607" s="2">
        <v>26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16057</v>
      </c>
      <c r="C15608" s="2">
        <v>23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20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20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24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16061</v>
      </c>
      <c r="C15612" s="2">
        <v>27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26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20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24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26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27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28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27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28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34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16072</v>
      </c>
      <c r="C15623" s="2">
        <v>26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16073</v>
      </c>
      <c r="C15624" s="2">
        <v>28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30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31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31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23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16078</v>
      </c>
      <c r="C15629" s="2">
        <v>26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16079</v>
      </c>
      <c r="C15630" s="2">
        <v>26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16080</v>
      </c>
      <c r="C15631" s="2">
        <v>26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27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29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29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22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16085</v>
      </c>
      <c r="C15636" s="2">
        <v>22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16086</v>
      </c>
      <c r="C15637" s="2">
        <v>23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16087</v>
      </c>
      <c r="C15638" s="2">
        <v>22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16088</v>
      </c>
      <c r="C15639" s="2">
        <v>20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16089</v>
      </c>
      <c r="C15640" s="2">
        <v>21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16090</v>
      </c>
      <c r="C15641" s="2">
        <v>30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16091</v>
      </c>
      <c r="C15642" s="2">
        <v>34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16092</v>
      </c>
      <c r="C15643" s="2">
        <v>34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16093</v>
      </c>
      <c r="C15644" s="2">
        <v>31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16094</v>
      </c>
      <c r="C15645" s="2">
        <v>21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16095</v>
      </c>
      <c r="C15646" s="2">
        <v>21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16096</v>
      </c>
      <c r="C15647" s="2">
        <v>21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16097</v>
      </c>
      <c r="C15648" s="2">
        <v>31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33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33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32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30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27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24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20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29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16106</v>
      </c>
      <c r="C15657" s="2">
        <v>30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16107</v>
      </c>
      <c r="C15658" s="2">
        <v>29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16108</v>
      </c>
      <c r="C15659" s="2">
        <v>28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16109</v>
      </c>
      <c r="C15660" s="2">
        <v>26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20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24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16112</v>
      </c>
      <c r="C15663" s="2">
        <v>28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16113</v>
      </c>
      <c r="C15664" s="2">
        <v>28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16114</v>
      </c>
      <c r="C15665" s="2">
        <v>29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16115</v>
      </c>
      <c r="C15666" s="2">
        <v>28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16116</v>
      </c>
      <c r="C15667" s="2">
        <v>27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16117</v>
      </c>
      <c r="C15668" s="2">
        <v>19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16118</v>
      </c>
      <c r="C15669" s="2">
        <v>23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16119</v>
      </c>
      <c r="C15670" s="2">
        <v>23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16120</v>
      </c>
      <c r="C15671" s="2">
        <v>25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16121</v>
      </c>
      <c r="C15672" s="2">
        <v>22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16122</v>
      </c>
      <c r="C15673" s="2">
        <v>20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16123</v>
      </c>
      <c r="C15674" s="2">
        <v>32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33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36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37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21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16128</v>
      </c>
      <c r="C15679" s="2">
        <v>22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16129</v>
      </c>
      <c r="C15680" s="2">
        <v>27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16130</v>
      </c>
      <c r="C15681" s="2">
        <v>29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16131</v>
      </c>
      <c r="C15682" s="2">
        <v>28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16132</v>
      </c>
      <c r="C15683" s="2">
        <v>25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28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30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32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32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32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31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23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23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24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24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25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25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20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21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23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26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26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27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27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26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27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16154</v>
      </c>
      <c r="C15705" s="2">
        <v>31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16155</v>
      </c>
      <c r="C15706" s="2">
        <v>34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16156</v>
      </c>
      <c r="C15707" s="2">
        <v>29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16157</v>
      </c>
      <c r="C15708" s="2">
        <v>26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16158</v>
      </c>
      <c r="C15709" s="2">
        <v>24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16159</v>
      </c>
      <c r="C15710" s="2">
        <v>22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16160</v>
      </c>
      <c r="C15711" s="2">
        <v>29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28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26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16163</v>
      </c>
      <c r="C15714" s="2">
        <v>23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16164</v>
      </c>
      <c r="C15715" s="2">
        <v>32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16165</v>
      </c>
      <c r="C15716" s="2">
        <v>31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16166</v>
      </c>
      <c r="C15717" s="2">
        <v>29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16167</v>
      </c>
      <c r="C15718" s="2">
        <v>26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16168</v>
      </c>
      <c r="C15719" s="2">
        <v>23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16169</v>
      </c>
      <c r="C15720" s="2">
        <v>25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16170</v>
      </c>
      <c r="C15721" s="2">
        <v>27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16171</v>
      </c>
      <c r="C15722" s="2">
        <v>25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26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29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16174</v>
      </c>
      <c r="C15725" s="2">
        <v>30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16175</v>
      </c>
      <c r="C15726" s="2">
        <v>30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16176</v>
      </c>
      <c r="C15727" s="2">
        <v>22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16177</v>
      </c>
      <c r="C15728" s="2">
        <v>31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16178</v>
      </c>
      <c r="C15729" s="2">
        <v>28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16179</v>
      </c>
      <c r="C15730" s="2">
        <v>26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16180</v>
      </c>
      <c r="C15731" s="2">
        <v>24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16181</v>
      </c>
      <c r="C15732" s="2">
        <v>26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16182</v>
      </c>
      <c r="C15733" s="2">
        <v>22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22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23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26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27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27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26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12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10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9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38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16193</v>
      </c>
      <c r="C15744" s="2">
        <v>35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16194</v>
      </c>
      <c r="C15745" s="2">
        <v>34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16195</v>
      </c>
      <c r="C15746" s="2">
        <v>21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23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24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24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22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23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21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19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24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16204</v>
      </c>
      <c r="C15755" s="2">
        <v>16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16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17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20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26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28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26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36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16212</v>
      </c>
      <c r="C15763" s="2">
        <v>35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16213</v>
      </c>
      <c r="C15764" s="2">
        <v>33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16214</v>
      </c>
      <c r="C15765" s="2">
        <v>23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25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26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29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32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33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33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22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16222</v>
      </c>
      <c r="C15773" s="2">
        <v>24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16223</v>
      </c>
      <c r="C15774" s="2">
        <v>32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17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24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16226</v>
      </c>
      <c r="C15777" s="2">
        <v>24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16227</v>
      </c>
      <c r="C15778" s="2">
        <v>23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16228</v>
      </c>
      <c r="C15779" s="2">
        <v>22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16229</v>
      </c>
      <c r="C15780" s="2">
        <v>20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16230</v>
      </c>
      <c r="C15781" s="2">
        <v>19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16231</v>
      </c>
      <c r="C15782" s="2">
        <v>22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16232</v>
      </c>
      <c r="C15783" s="2">
        <v>24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16233</v>
      </c>
      <c r="C15784" s="2">
        <v>30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29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27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29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25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21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16239</v>
      </c>
      <c r="C15790" s="2">
        <v>23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25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24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19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14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9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18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16246</v>
      </c>
      <c r="C15797" s="2">
        <v>20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16247</v>
      </c>
      <c r="C15798" s="2">
        <v>10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18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16249</v>
      </c>
      <c r="C15800" s="2">
        <v>7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16250</v>
      </c>
      <c r="C15801" s="2">
        <v>22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16251</v>
      </c>
      <c r="C15802" s="2">
        <v>23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16252</v>
      </c>
      <c r="C15803" s="2">
        <v>27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16253</v>
      </c>
      <c r="C15804" s="2">
        <v>28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16254</v>
      </c>
      <c r="C15805" s="2">
        <v>26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16255</v>
      </c>
      <c r="C15806" s="2">
        <v>26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16256</v>
      </c>
      <c r="C15807" s="2">
        <v>24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16257</v>
      </c>
      <c r="C15808" s="2">
        <v>23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26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27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29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28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24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28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16264</v>
      </c>
      <c r="C15815" s="2">
        <v>31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16265</v>
      </c>
      <c r="C15816" s="2">
        <v>29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16266</v>
      </c>
      <c r="C15817" s="2">
        <v>25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30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30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32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32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33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29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31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30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29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28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18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16278</v>
      </c>
      <c r="C15829" s="2">
        <v>20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16279</v>
      </c>
      <c r="C15830" s="2">
        <v>19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16280</v>
      </c>
      <c r="C15831" s="2">
        <v>20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16281</v>
      </c>
      <c r="C15832" s="2">
        <v>21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16282</v>
      </c>
      <c r="C15833" s="2">
        <v>21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16283</v>
      </c>
      <c r="C15834" s="2">
        <v>21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16284</v>
      </c>
      <c r="C15835" s="2">
        <v>20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16285</v>
      </c>
      <c r="C15836" s="2">
        <v>31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16286</v>
      </c>
      <c r="C15837" s="2">
        <v>33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16287</v>
      </c>
      <c r="C15838" s="2">
        <v>36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16288</v>
      </c>
      <c r="C15839" s="2">
        <v>34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16289</v>
      </c>
      <c r="C15840" s="2">
        <v>34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16290</v>
      </c>
      <c r="C15841" s="2">
        <v>24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16291</v>
      </c>
      <c r="C15842" s="2">
        <v>28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16292</v>
      </c>
      <c r="C15843" s="2">
        <v>29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16293</v>
      </c>
      <c r="C15844" s="2">
        <v>26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16294</v>
      </c>
      <c r="C15845" s="2">
        <v>22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16295</v>
      </c>
      <c r="C15846" s="2">
        <v>18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20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22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22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24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25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25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26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25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22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23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33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16307</v>
      </c>
      <c r="C15858" s="2">
        <v>30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16308</v>
      </c>
      <c r="C15859" s="2">
        <v>27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16309</v>
      </c>
      <c r="C15860" s="2">
        <v>7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16310</v>
      </c>
      <c r="C15861" s="2">
        <v>30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30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25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16313</v>
      </c>
      <c r="C15864" s="2">
        <v>16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16314</v>
      </c>
      <c r="C15865" s="2">
        <v>24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27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27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27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27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27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15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16321</v>
      </c>
      <c r="C15872" s="2">
        <v>17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16322</v>
      </c>
      <c r="C15873" s="2">
        <v>14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6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19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16325</v>
      </c>
      <c r="C15876" s="2">
        <v>5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20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16327</v>
      </c>
      <c r="C15878" s="2">
        <v>20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16328</v>
      </c>
      <c r="C15879" s="2">
        <v>21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23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25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27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29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30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29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30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34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35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36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36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28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29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30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28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30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31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31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29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23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25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26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28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27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26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28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16355</v>
      </c>
      <c r="C15906" s="2">
        <v>29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16356</v>
      </c>
      <c r="C15907" s="2">
        <v>27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16357</v>
      </c>
      <c r="C15908" s="2">
        <v>28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16358</v>
      </c>
      <c r="C15909" s="2">
        <v>29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30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31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32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32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33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33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27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16366</v>
      </c>
      <c r="C15917" s="2">
        <v>36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16367</v>
      </c>
      <c r="C15918" s="2">
        <v>35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16368</v>
      </c>
      <c r="C15919" s="2">
        <v>36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16369</v>
      </c>
      <c r="C15920" s="2">
        <v>27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16370</v>
      </c>
      <c r="C15921" s="2">
        <v>33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16371</v>
      </c>
      <c r="C15922" s="2">
        <v>33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16372</v>
      </c>
      <c r="C15923" s="2">
        <v>29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16373</v>
      </c>
      <c r="C15924" s="2">
        <v>15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16374</v>
      </c>
      <c r="C15925" s="2">
        <v>27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29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30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32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32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24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24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28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28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26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27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30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23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24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23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24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26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17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16392</v>
      </c>
      <c r="C15943" s="2">
        <v>18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16393</v>
      </c>
      <c r="C15944" s="2">
        <v>16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16394</v>
      </c>
      <c r="C15945" s="2">
        <v>12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16395</v>
      </c>
      <c r="C15946" s="2">
        <v>10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16396</v>
      </c>
      <c r="C15947" s="2">
        <v>9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16397</v>
      </c>
      <c r="C15948" s="2">
        <v>10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16398</v>
      </c>
      <c r="C15949" s="2">
        <v>11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16399</v>
      </c>
      <c r="C15950" s="2">
        <v>16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16400</v>
      </c>
      <c r="C15951" s="2">
        <v>14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16401</v>
      </c>
      <c r="C15952" s="2">
        <v>17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16402</v>
      </c>
      <c r="C15953" s="2">
        <v>22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16403</v>
      </c>
      <c r="C15954" s="2">
        <v>23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16404</v>
      </c>
      <c r="C15955" s="2">
        <v>24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16405</v>
      </c>
      <c r="C15956" s="2">
        <v>25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16406</v>
      </c>
      <c r="C15957" s="2">
        <v>26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16407</v>
      </c>
      <c r="C15958" s="2">
        <v>24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16408</v>
      </c>
      <c r="C15959" s="2">
        <v>24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16409</v>
      </c>
      <c r="C15960" s="2">
        <v>22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16410</v>
      </c>
      <c r="C15961" s="2">
        <v>37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38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31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32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33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25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28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28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27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29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28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29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28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27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24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23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22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19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22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16429</v>
      </c>
      <c r="C15980" s="2">
        <v>21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16430</v>
      </c>
      <c r="C15981" s="2">
        <v>21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16431</v>
      </c>
      <c r="C15982" s="2">
        <v>20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16432</v>
      </c>
      <c r="C15983" s="2">
        <v>20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16433</v>
      </c>
      <c r="C15984" s="2">
        <v>20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16434</v>
      </c>
      <c r="C15985" s="2">
        <v>20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16435</v>
      </c>
      <c r="C15986" s="2">
        <v>23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16436</v>
      </c>
      <c r="C15987" s="2">
        <v>24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16437</v>
      </c>
      <c r="C15988" s="2">
        <v>25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16438</v>
      </c>
      <c r="C15989" s="2">
        <v>24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16439</v>
      </c>
      <c r="C15990" s="2">
        <v>24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16440</v>
      </c>
      <c r="C15991" s="2">
        <v>22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16441</v>
      </c>
      <c r="C15992" s="2">
        <v>20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16442</v>
      </c>
      <c r="C15993" s="2">
        <v>20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16443</v>
      </c>
      <c r="C15994" s="2">
        <v>21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16444</v>
      </c>
      <c r="C15995" s="2">
        <v>21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16445</v>
      </c>
      <c r="C15996" s="2">
        <v>19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16446</v>
      </c>
      <c r="C15997" s="2">
        <v>12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16447</v>
      </c>
      <c r="C15998" s="2">
        <v>9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16448</v>
      </c>
      <c r="C15999" s="2">
        <v>29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16449</v>
      </c>
      <c r="C16000" s="2">
        <v>32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16450</v>
      </c>
      <c r="C16001" s="2">
        <v>31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16451</v>
      </c>
      <c r="C16002" s="2">
        <v>16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18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21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23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22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21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16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13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31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32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34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34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31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30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32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24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12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16468</v>
      </c>
      <c r="C16019" s="2">
        <v>12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16469</v>
      </c>
      <c r="C16020" s="2">
        <v>16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16470</v>
      </c>
      <c r="C16021" s="2">
        <v>21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16471</v>
      </c>
      <c r="C16022" s="2">
        <v>18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16472</v>
      </c>
      <c r="C16023" s="2">
        <v>20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16473</v>
      </c>
      <c r="C16024" s="2">
        <v>18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16474</v>
      </c>
      <c r="C16025" s="2">
        <v>15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16475</v>
      </c>
      <c r="C16026" s="2">
        <v>15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16476</v>
      </c>
      <c r="C16027" s="2">
        <v>16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16477</v>
      </c>
      <c r="C16028" s="2">
        <v>15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16478</v>
      </c>
      <c r="C16029" s="2">
        <v>13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16479</v>
      </c>
      <c r="C16030" s="2">
        <v>11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16480</v>
      </c>
      <c r="C16031" s="2">
        <v>22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25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27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26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26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25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22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26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27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28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27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35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16492</v>
      </c>
      <c r="C16043" s="2">
        <v>32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16493</v>
      </c>
      <c r="C16044" s="2">
        <v>29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16494</v>
      </c>
      <c r="C16045" s="2">
        <v>23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24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25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25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25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34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32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31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32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32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20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16505</v>
      </c>
      <c r="C16056" s="2">
        <v>24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16506</v>
      </c>
      <c r="C16057" s="2">
        <v>26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16507</v>
      </c>
      <c r="C16058" s="2">
        <v>23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16508</v>
      </c>
      <c r="C16059" s="2">
        <v>27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16509</v>
      </c>
      <c r="C16060" s="2">
        <v>23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16510</v>
      </c>
      <c r="C16061" s="2">
        <v>22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16511</v>
      </c>
      <c r="C16062" s="2">
        <v>21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16512</v>
      </c>
      <c r="C16063" s="2">
        <v>21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16513</v>
      </c>
      <c r="C16064" s="2">
        <v>20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16514</v>
      </c>
      <c r="C16065" s="2">
        <v>22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16515</v>
      </c>
      <c r="C16066" s="2">
        <v>22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16516</v>
      </c>
      <c r="C16067" s="2">
        <v>23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16517</v>
      </c>
      <c r="C16068" s="2">
        <v>23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16518</v>
      </c>
      <c r="C16069" s="2">
        <v>21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16519</v>
      </c>
      <c r="C16070" s="2">
        <v>20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16520</v>
      </c>
      <c r="C16071" s="2">
        <v>20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16521</v>
      </c>
      <c r="C16072" s="2">
        <v>20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16522</v>
      </c>
      <c r="C16073" s="2">
        <v>35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37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37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39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28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16527</v>
      </c>
      <c r="C16078" s="2">
        <v>27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16528</v>
      </c>
      <c r="C16079" s="2">
        <v>26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16529</v>
      </c>
      <c r="C16080" s="2">
        <v>35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16530</v>
      </c>
      <c r="C16081" s="2">
        <v>32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16531</v>
      </c>
      <c r="C16082" s="2">
        <v>29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16532</v>
      </c>
      <c r="C16083" s="2">
        <v>31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34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24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30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16536</v>
      </c>
      <c r="C16087" s="2">
        <v>32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16537</v>
      </c>
      <c r="C16088" s="2">
        <v>29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16538</v>
      </c>
      <c r="C16089" s="2">
        <v>27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16539</v>
      </c>
      <c r="C16090" s="2">
        <v>28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16540</v>
      </c>
      <c r="C16091" s="2">
        <v>22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16541</v>
      </c>
      <c r="C16092" s="2">
        <v>27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16542</v>
      </c>
      <c r="C16093" s="2">
        <v>27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16543</v>
      </c>
      <c r="C16094" s="2">
        <v>26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16544</v>
      </c>
      <c r="C16095" s="2">
        <v>25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16545</v>
      </c>
      <c r="C16096" s="2">
        <v>26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16546</v>
      </c>
      <c r="C16097" s="2">
        <v>27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16547</v>
      </c>
      <c r="C16098" s="2">
        <v>26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16548</v>
      </c>
      <c r="C16099" s="2">
        <v>25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16549</v>
      </c>
      <c r="C16100" s="2">
        <v>24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16550</v>
      </c>
      <c r="C16101" s="2">
        <v>23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16551</v>
      </c>
      <c r="C16102" s="2">
        <v>22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16552</v>
      </c>
      <c r="C16103" s="2">
        <v>26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16553</v>
      </c>
      <c r="C16104" s="2">
        <v>24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16554</v>
      </c>
      <c r="C16105" s="2">
        <v>23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16555</v>
      </c>
      <c r="C16106" s="2">
        <v>25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27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32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31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20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16560</v>
      </c>
      <c r="C16111" s="2">
        <v>21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16561</v>
      </c>
      <c r="C16112" s="2">
        <v>12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16562</v>
      </c>
      <c r="C16113" s="2">
        <v>32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35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35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35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30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23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26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27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28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29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27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23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16574</v>
      </c>
      <c r="C16125" s="2">
        <v>24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16575</v>
      </c>
      <c r="C16126" s="2">
        <v>25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16576</v>
      </c>
      <c r="C16127" s="2">
        <v>24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16577</v>
      </c>
      <c r="C16128" s="2">
        <v>23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16578</v>
      </c>
      <c r="C16129" s="2">
        <v>24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16579</v>
      </c>
      <c r="C16130" s="2">
        <v>34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36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37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37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36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26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16585</v>
      </c>
      <c r="C16136" s="2">
        <v>33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16586</v>
      </c>
      <c r="C16137" s="2">
        <v>33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16587</v>
      </c>
      <c r="C16138" s="2">
        <v>31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16588</v>
      </c>
      <c r="C16139" s="2">
        <v>27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16589</v>
      </c>
      <c r="C16140" s="2">
        <v>21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16590</v>
      </c>
      <c r="C16141" s="2">
        <v>23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16591</v>
      </c>
      <c r="C16142" s="2">
        <v>28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16592</v>
      </c>
      <c r="C16143" s="2">
        <v>23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16593</v>
      </c>
      <c r="C16144" s="2">
        <v>23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16594</v>
      </c>
      <c r="C16145" s="2">
        <v>22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16595</v>
      </c>
      <c r="C16146" s="2">
        <v>22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16596</v>
      </c>
      <c r="C16147" s="2">
        <v>23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23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29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16599</v>
      </c>
      <c r="C16150" s="2">
        <v>26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16600</v>
      </c>
      <c r="C16151" s="2">
        <v>28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16601</v>
      </c>
      <c r="C16152" s="2">
        <v>13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7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11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15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22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16606</v>
      </c>
      <c r="C16157" s="2">
        <v>25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16607</v>
      </c>
      <c r="C16158" s="2">
        <v>23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16608</v>
      </c>
      <c r="C16159" s="2">
        <v>16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16609</v>
      </c>
      <c r="C16160" s="2">
        <v>21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16610</v>
      </c>
      <c r="C16161" s="2">
        <v>25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16611</v>
      </c>
      <c r="C16162" s="2">
        <v>25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16612</v>
      </c>
      <c r="C16163" s="2">
        <v>25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16613</v>
      </c>
      <c r="C16164" s="2">
        <v>23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16614</v>
      </c>
      <c r="C16165" s="2">
        <v>24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16615</v>
      </c>
      <c r="C16166" s="2">
        <v>24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16616</v>
      </c>
      <c r="C16167" s="2">
        <v>22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16617</v>
      </c>
      <c r="C16168" s="2">
        <v>22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16618</v>
      </c>
      <c r="C16169" s="2">
        <v>25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16619</v>
      </c>
      <c r="C16170" s="2">
        <v>24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16620</v>
      </c>
      <c r="C16171" s="2">
        <v>23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16621</v>
      </c>
      <c r="C16172" s="2">
        <v>23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16622</v>
      </c>
      <c r="C16173" s="2">
        <v>22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16623</v>
      </c>
      <c r="C16174" s="2">
        <v>27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28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30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29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29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29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29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36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39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38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28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16634</v>
      </c>
      <c r="C16185" s="2">
        <v>32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16635</v>
      </c>
      <c r="C16186" s="2">
        <v>30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16636</v>
      </c>
      <c r="C16187" s="2">
        <v>32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36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35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31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16640</v>
      </c>
      <c r="C16191" s="2">
        <v>30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16641</v>
      </c>
      <c r="C16192" s="2">
        <v>27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16642</v>
      </c>
      <c r="C16193" s="2">
        <v>27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16643</v>
      </c>
      <c r="C16194" s="2">
        <v>24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16644</v>
      </c>
      <c r="C16195" s="2">
        <v>24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26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24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26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27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25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25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26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27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29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30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32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33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34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24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16659</v>
      </c>
      <c r="C16210" s="2">
        <v>27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16660</v>
      </c>
      <c r="C16211" s="2">
        <v>30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16661</v>
      </c>
      <c r="C16212" s="2">
        <v>30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16662</v>
      </c>
      <c r="C16213" s="2">
        <v>30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16663</v>
      </c>
      <c r="C16214" s="2">
        <v>30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16664</v>
      </c>
      <c r="C16215" s="2">
        <v>30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16665</v>
      </c>
      <c r="C16216" s="2">
        <v>25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28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29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28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27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26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27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26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27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29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28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30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30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30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29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28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18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17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20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21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21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16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31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16688</v>
      </c>
      <c r="C16239" s="2">
        <v>32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16689</v>
      </c>
      <c r="C16240" s="2">
        <v>31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16690</v>
      </c>
      <c r="C16241" s="2">
        <v>29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16691</v>
      </c>
      <c r="C16242" s="2">
        <v>27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16692</v>
      </c>
      <c r="C16243" s="2">
        <v>28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16693</v>
      </c>
      <c r="C16244" s="2">
        <v>29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16694</v>
      </c>
      <c r="C16245" s="2">
        <v>29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16695</v>
      </c>
      <c r="C16246" s="2">
        <v>31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16696</v>
      </c>
      <c r="C16247" s="2">
        <v>28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16697</v>
      </c>
      <c r="C16248" s="2">
        <v>16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16698</v>
      </c>
      <c r="C16249" s="2">
        <v>33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16699</v>
      </c>
      <c r="C16250" s="2">
        <v>32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16700</v>
      </c>
      <c r="C16251" s="2">
        <v>29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16701</v>
      </c>
      <c r="C16252" s="2">
        <v>28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16702</v>
      </c>
      <c r="C16253" s="2">
        <v>24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26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27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26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26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26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28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31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32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33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29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29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29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27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22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15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25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16719</v>
      </c>
      <c r="C16270" s="2">
        <v>26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16720</v>
      </c>
      <c r="C16271" s="2">
        <v>25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16721</v>
      </c>
      <c r="C16272" s="2">
        <v>25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16722</v>
      </c>
      <c r="C16273" s="2">
        <v>23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16723</v>
      </c>
      <c r="C16274" s="2">
        <v>9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26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29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30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31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19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20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18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20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27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16733</v>
      </c>
      <c r="C16284" s="2">
        <v>27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16734</v>
      </c>
      <c r="C16285" s="2">
        <v>27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16735</v>
      </c>
      <c r="C16286" s="2">
        <v>27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16736</v>
      </c>
      <c r="C16287" s="2">
        <v>22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16737</v>
      </c>
      <c r="C16288" s="2">
        <v>12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16738</v>
      </c>
      <c r="C16289" s="2">
        <v>5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16739</v>
      </c>
      <c r="C16290" s="2">
        <v>7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16740</v>
      </c>
      <c r="C16291" s="2">
        <v>26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30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33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28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30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29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30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14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16748</v>
      </c>
      <c r="C16299" s="2">
        <v>24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24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25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26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14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16753</v>
      </c>
      <c r="C16304" s="2">
        <v>29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16754</v>
      </c>
      <c r="C16305" s="2">
        <v>25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16755</v>
      </c>
      <c r="C16306" s="2">
        <v>14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16756</v>
      </c>
      <c r="C16307" s="2">
        <v>14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16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21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26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29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29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29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24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32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16765</v>
      </c>
      <c r="C16316" s="2">
        <v>28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16766</v>
      </c>
      <c r="C16317" s="2">
        <v>29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16767</v>
      </c>
      <c r="C16318" s="2">
        <v>26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27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27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27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30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29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28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25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26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16776</v>
      </c>
      <c r="C16327" s="2">
        <v>30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16777</v>
      </c>
      <c r="C16328" s="2">
        <v>27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28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27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23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16781</v>
      </c>
      <c r="C16332" s="2">
        <v>25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16782</v>
      </c>
      <c r="C16333" s="2">
        <v>25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16783</v>
      </c>
      <c r="C16334" s="2">
        <v>31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34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32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35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33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35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34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34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33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18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20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21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21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29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31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32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33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35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33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16802</v>
      </c>
      <c r="C16353" s="2">
        <v>32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16803</v>
      </c>
      <c r="C16354" s="2">
        <v>36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16804</v>
      </c>
      <c r="C16355" s="2">
        <v>35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16805</v>
      </c>
      <c r="C16356" s="2">
        <v>29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16806</v>
      </c>
      <c r="C16357" s="2">
        <v>27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16807</v>
      </c>
      <c r="C16358" s="2">
        <v>25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30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29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25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28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16812</v>
      </c>
      <c r="C16363" s="2">
        <v>27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16813</v>
      </c>
      <c r="C16364" s="2">
        <v>25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16814</v>
      </c>
      <c r="C16365" s="2">
        <v>25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16815</v>
      </c>
      <c r="C16366" s="2">
        <v>23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16816</v>
      </c>
      <c r="C16367" s="2">
        <v>27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28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30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34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16820</v>
      </c>
      <c r="C16371" s="2">
        <v>24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16821</v>
      </c>
      <c r="C16372" s="2">
        <v>15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16822</v>
      </c>
      <c r="C16373" s="2">
        <v>15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16823</v>
      </c>
      <c r="C16374" s="2">
        <v>33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16824</v>
      </c>
      <c r="C16375" s="2">
        <v>30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16825</v>
      </c>
      <c r="C16376" s="2">
        <v>21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16826</v>
      </c>
      <c r="C16377" s="2">
        <v>28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30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32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33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33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34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32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26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16834</v>
      </c>
      <c r="C16385" s="2">
        <v>29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16835</v>
      </c>
      <c r="C16386" s="2">
        <v>28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28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28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27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16839</v>
      </c>
      <c r="C16390" s="2">
        <v>25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16840</v>
      </c>
      <c r="C16391" s="2">
        <v>21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16841</v>
      </c>
      <c r="C16392" s="2">
        <v>24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16842</v>
      </c>
      <c r="C16393" s="2">
        <v>27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16843</v>
      </c>
      <c r="C16394" s="2">
        <v>27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16844</v>
      </c>
      <c r="C16395" s="2">
        <v>27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16845</v>
      </c>
      <c r="C16396" s="2">
        <v>25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16846</v>
      </c>
      <c r="C16397" s="2">
        <v>23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16847</v>
      </c>
      <c r="C16398" s="2">
        <v>21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16848</v>
      </c>
      <c r="C16399" s="2">
        <v>22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16849</v>
      </c>
      <c r="C16400" s="2">
        <v>22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16850</v>
      </c>
      <c r="C16401" s="2">
        <v>21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16851</v>
      </c>
      <c r="C16402" s="2">
        <v>20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16852</v>
      </c>
      <c r="C16403" s="2">
        <v>20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16853</v>
      </c>
      <c r="C16404" s="2">
        <v>20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16854</v>
      </c>
      <c r="C16405" s="2">
        <v>17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16855</v>
      </c>
      <c r="C16406" s="2">
        <v>27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16856</v>
      </c>
      <c r="C16407" s="2">
        <v>27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16857</v>
      </c>
      <c r="C16408" s="2">
        <v>26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16858</v>
      </c>
      <c r="C16409" s="2">
        <v>24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16859</v>
      </c>
      <c r="C16410" s="2">
        <v>22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16860</v>
      </c>
      <c r="C16411" s="2">
        <v>16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16861</v>
      </c>
      <c r="C16412" s="2">
        <v>13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18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23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25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26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28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25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24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16869</v>
      </c>
      <c r="C16420" s="2">
        <v>24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16870</v>
      </c>
      <c r="C16421" s="2">
        <v>23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16871</v>
      </c>
      <c r="C16422" s="2">
        <v>23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16872</v>
      </c>
      <c r="C16423" s="2">
        <v>22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16873</v>
      </c>
      <c r="C16424" s="2">
        <v>20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16874</v>
      </c>
      <c r="C16425" s="2">
        <v>33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16875</v>
      </c>
      <c r="C16426" s="2">
        <v>35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16876</v>
      </c>
      <c r="C16427" s="2">
        <v>34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16877</v>
      </c>
      <c r="C16428" s="2">
        <v>27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16878</v>
      </c>
      <c r="C16429" s="2">
        <v>23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16879</v>
      </c>
      <c r="C16430" s="2">
        <v>30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16880</v>
      </c>
      <c r="C16431" s="2">
        <v>28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16881</v>
      </c>
      <c r="C16432" s="2">
        <v>27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16882</v>
      </c>
      <c r="C16433" s="2">
        <v>26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16883</v>
      </c>
      <c r="C16434" s="2">
        <v>25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16884</v>
      </c>
      <c r="C16435" s="2">
        <v>26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16885</v>
      </c>
      <c r="C16436" s="2">
        <v>27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16886</v>
      </c>
      <c r="C16437" s="2">
        <v>23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16887</v>
      </c>
      <c r="C16438" s="2">
        <v>23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16888</v>
      </c>
      <c r="C16439" s="2">
        <v>22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16889</v>
      </c>
      <c r="C16440" s="2">
        <v>22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16890</v>
      </c>
      <c r="C16441" s="2">
        <v>21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16891</v>
      </c>
      <c r="C16442" s="2">
        <v>26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16892</v>
      </c>
      <c r="C16443" s="2">
        <v>27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16893</v>
      </c>
      <c r="C16444" s="2">
        <v>25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16894</v>
      </c>
      <c r="C16445" s="2">
        <v>17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20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16896</v>
      </c>
      <c r="C16447" s="2">
        <v>22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16897</v>
      </c>
      <c r="C16448" s="2">
        <v>26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25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13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14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18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21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19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18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18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17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24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26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30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13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16911</v>
      </c>
      <c r="C16462" s="2">
        <v>32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34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34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32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28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32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33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32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29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30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29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30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31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31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26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32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16927</v>
      </c>
      <c r="C16478" s="2">
        <v>30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16928</v>
      </c>
      <c r="C16479" s="2">
        <v>13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16929</v>
      </c>
      <c r="C16480" s="2">
        <v>13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16930</v>
      </c>
      <c r="C16481" s="2">
        <v>36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16931</v>
      </c>
      <c r="C16482" s="2">
        <v>34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16932</v>
      </c>
      <c r="C16483" s="2">
        <v>33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16933</v>
      </c>
      <c r="C16484" s="2">
        <v>30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16934</v>
      </c>
      <c r="C16485" s="2">
        <v>24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16935</v>
      </c>
      <c r="C16486" s="2">
        <v>26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16936</v>
      </c>
      <c r="C16487" s="2">
        <v>26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16937</v>
      </c>
      <c r="C16488" s="2">
        <v>26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16938</v>
      </c>
      <c r="C16489" s="2">
        <v>24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16939</v>
      </c>
      <c r="C16490" s="2">
        <v>22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16940</v>
      </c>
      <c r="C16491" s="2">
        <v>21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16941</v>
      </c>
      <c r="C16492" s="2">
        <v>25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16942</v>
      </c>
      <c r="C16493" s="2">
        <v>25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16943</v>
      </c>
      <c r="C16494" s="2">
        <v>21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16944</v>
      </c>
      <c r="C16495" s="2">
        <v>22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16945</v>
      </c>
      <c r="C16496" s="2">
        <v>40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16946</v>
      </c>
      <c r="C16497" s="2">
        <v>40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16947</v>
      </c>
      <c r="C16498" s="2">
        <v>34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16948</v>
      </c>
      <c r="C16499" s="2">
        <v>33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16949</v>
      </c>
      <c r="C16500" s="2">
        <v>24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16950</v>
      </c>
      <c r="C16501" s="2">
        <v>30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16951</v>
      </c>
      <c r="C16502" s="2">
        <v>30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16952</v>
      </c>
      <c r="C16503" s="2">
        <v>27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16953</v>
      </c>
      <c r="C16504" s="2">
        <v>26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16954</v>
      </c>
      <c r="C16505" s="2">
        <v>22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16955</v>
      </c>
      <c r="C16506" s="2">
        <v>20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16956</v>
      </c>
      <c r="C16507" s="2">
        <v>13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16957</v>
      </c>
      <c r="C16508" s="2">
        <v>22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24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25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26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21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16962</v>
      </c>
      <c r="C16513" s="2">
        <v>25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14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31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30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26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23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29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16969</v>
      </c>
      <c r="C16520" s="2">
        <v>30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16970</v>
      </c>
      <c r="C16521" s="2">
        <v>30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16971</v>
      </c>
      <c r="C16522" s="2">
        <v>31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16972</v>
      </c>
      <c r="C16523" s="2">
        <v>30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16973</v>
      </c>
      <c r="C16524" s="2">
        <v>28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16974</v>
      </c>
      <c r="C16525" s="2">
        <v>30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32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30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28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29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29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21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16981</v>
      </c>
      <c r="C16532" s="2">
        <v>21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16982</v>
      </c>
      <c r="C16533" s="2">
        <v>22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16983</v>
      </c>
      <c r="C16534" s="2">
        <v>21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16984</v>
      </c>
      <c r="C16535" s="2">
        <v>28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16985</v>
      </c>
      <c r="C16536" s="2">
        <v>26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16986</v>
      </c>
      <c r="C16537" s="2">
        <v>24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16987</v>
      </c>
      <c r="C16538" s="2">
        <v>23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16988</v>
      </c>
      <c r="C16539" s="2">
        <v>21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16989</v>
      </c>
      <c r="C16540" s="2">
        <v>27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16990</v>
      </c>
      <c r="C16541" s="2">
        <v>28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16991</v>
      </c>
      <c r="C16542" s="2">
        <v>27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16992</v>
      </c>
      <c r="C16543" s="2">
        <v>24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16993</v>
      </c>
      <c r="C16544" s="2">
        <v>17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16994</v>
      </c>
      <c r="C16545" s="2">
        <v>34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16995</v>
      </c>
      <c r="C16546" s="2">
        <v>31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16996</v>
      </c>
      <c r="C16547" s="2">
        <v>27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16997</v>
      </c>
      <c r="C16548" s="2">
        <v>28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16998</v>
      </c>
      <c r="C16549" s="2">
        <v>27</v>
      </c>
      <c r="D16549" s="2" t="s">
        <v>453</v>
      </c>
      <c r="E16549" s="2"/>
      <c r="F16549" s="2"/>
      <c r="G16549" s="2"/>
      <c r="H16549" s="2"/>
    </row>
    <row r="16550" spans="2:8">
      <c r="B16550" s="2" t="s">
        <v>16999</v>
      </c>
      <c r="C16550" s="2">
        <v>25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17000</v>
      </c>
      <c r="C16551" s="2">
        <v>32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17001</v>
      </c>
      <c r="C16552" s="2">
        <v>32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17002</v>
      </c>
      <c r="C16553" s="2">
        <v>31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17003</v>
      </c>
      <c r="C16554" s="2">
        <v>30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17004</v>
      </c>
      <c r="C16555" s="2">
        <v>30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17005</v>
      </c>
      <c r="C16556" s="2">
        <v>29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17006</v>
      </c>
      <c r="C16557" s="2">
        <v>28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17007</v>
      </c>
      <c r="C16558" s="2">
        <v>28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17008</v>
      </c>
      <c r="C16559" s="2">
        <v>34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17009</v>
      </c>
      <c r="C16560" s="2">
        <v>33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17010</v>
      </c>
      <c r="C16561" s="2">
        <v>33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17011</v>
      </c>
      <c r="C16562" s="2">
        <v>33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17012</v>
      </c>
      <c r="C16563" s="2">
        <v>25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17013</v>
      </c>
      <c r="C16564" s="2">
        <v>33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17014</v>
      </c>
      <c r="C16565" s="2">
        <v>36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17015</v>
      </c>
      <c r="C16566" s="2">
        <v>35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17016</v>
      </c>
      <c r="C16567" s="2">
        <v>34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17017</v>
      </c>
      <c r="C16568" s="2">
        <v>34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17018</v>
      </c>
      <c r="C16569" s="2">
        <v>28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17019</v>
      </c>
      <c r="C16570" s="2">
        <v>28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17020</v>
      </c>
      <c r="C16571" s="2">
        <v>28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17021</v>
      </c>
      <c r="C16572" s="2">
        <v>27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17022</v>
      </c>
      <c r="C16573" s="2">
        <v>26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17023</v>
      </c>
      <c r="C16574" s="2">
        <v>31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32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32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32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30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28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26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27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17031</v>
      </c>
      <c r="C16582" s="2">
        <v>10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17032</v>
      </c>
      <c r="C16583" s="2">
        <v>10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17033</v>
      </c>
      <c r="C16584" s="2">
        <v>24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29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31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32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16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17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18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19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20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20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32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35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36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34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31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39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40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38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36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31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25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22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32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33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33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31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32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30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32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17062</v>
      </c>
      <c r="C16613" s="2">
        <v>30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17063</v>
      </c>
      <c r="C16614" s="2">
        <v>34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17064</v>
      </c>
      <c r="C16615" s="2">
        <v>33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17065</v>
      </c>
      <c r="C16616" s="2">
        <v>32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17066</v>
      </c>
      <c r="C16617" s="2">
        <v>18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17067</v>
      </c>
      <c r="C16618" s="2">
        <v>20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17068</v>
      </c>
      <c r="C16619" s="2">
        <v>21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17069</v>
      </c>
      <c r="C16620" s="2">
        <v>24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17070</v>
      </c>
      <c r="C16621" s="2">
        <v>24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17071</v>
      </c>
      <c r="C16622" s="2">
        <v>20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17072</v>
      </c>
      <c r="C16623" s="2">
        <v>20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17073</v>
      </c>
      <c r="C16624" s="2">
        <v>23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26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26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26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27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27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27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28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28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29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17083</v>
      </c>
      <c r="C16634" s="2">
        <v>29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17084</v>
      </c>
      <c r="C16635" s="2">
        <v>29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17085</v>
      </c>
      <c r="C16636" s="2">
        <v>28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17086</v>
      </c>
      <c r="C16637" s="2">
        <v>26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17087</v>
      </c>
      <c r="C16638" s="2">
        <v>26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17088</v>
      </c>
      <c r="C16639" s="2">
        <v>27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17089</v>
      </c>
      <c r="C16640" s="2">
        <v>28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17090</v>
      </c>
      <c r="C16641" s="2">
        <v>28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17091</v>
      </c>
      <c r="C16642" s="2">
        <v>26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17092</v>
      </c>
      <c r="C16643" s="2">
        <v>24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17093</v>
      </c>
      <c r="C16644" s="2">
        <v>24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17094</v>
      </c>
      <c r="C16645" s="2">
        <v>24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17095</v>
      </c>
      <c r="C16646" s="2">
        <v>29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31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32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29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33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33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33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30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24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22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17105</v>
      </c>
      <c r="C16656" s="2">
        <v>17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17106</v>
      </c>
      <c r="C16657" s="2">
        <v>15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17107</v>
      </c>
      <c r="C16658" s="2">
        <v>13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17108</v>
      </c>
      <c r="C16659" s="2">
        <v>15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17109</v>
      </c>
      <c r="C16660" s="2">
        <v>27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27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28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27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26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30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25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17116</v>
      </c>
      <c r="C16667" s="2">
        <v>24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29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31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29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29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18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19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19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20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20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24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25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27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26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25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26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25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19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29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31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32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32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32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30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31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33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32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32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31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17145</v>
      </c>
      <c r="C16696" s="2">
        <v>31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17146</v>
      </c>
      <c r="C16697" s="2">
        <v>32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17147</v>
      </c>
      <c r="C16698" s="2">
        <v>31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17148</v>
      </c>
      <c r="C16699" s="2">
        <v>29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17149</v>
      </c>
      <c r="C16700" s="2">
        <v>20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17150</v>
      </c>
      <c r="C16701" s="2">
        <v>22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17151</v>
      </c>
      <c r="C16702" s="2">
        <v>23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17152</v>
      </c>
      <c r="C16703" s="2">
        <v>22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17153</v>
      </c>
      <c r="C16704" s="2">
        <v>21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17154</v>
      </c>
      <c r="C16705" s="2">
        <v>20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17155</v>
      </c>
      <c r="C16706" s="2">
        <v>19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17156</v>
      </c>
      <c r="C16707" s="2">
        <v>16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16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13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15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14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14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22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23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22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22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22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23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25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25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25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25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25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25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25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22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27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28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29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29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29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28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29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28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32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35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24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25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30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34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34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34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34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27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23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17195</v>
      </c>
      <c r="C16746" s="2">
        <v>23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17196</v>
      </c>
      <c r="C16747" s="2">
        <v>24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17197</v>
      </c>
      <c r="C16748" s="2">
        <v>25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17198</v>
      </c>
      <c r="C16749" s="2">
        <v>26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17199</v>
      </c>
      <c r="C16750" s="2">
        <v>26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17200</v>
      </c>
      <c r="C16751" s="2">
        <v>26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17201</v>
      </c>
      <c r="C16752" s="2">
        <v>23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17202</v>
      </c>
      <c r="C16753" s="2">
        <v>20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17203</v>
      </c>
      <c r="C16754" s="2">
        <v>27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17204</v>
      </c>
      <c r="C16755" s="2">
        <v>28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17205</v>
      </c>
      <c r="C16756" s="2">
        <v>30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17206</v>
      </c>
      <c r="C16757" s="2">
        <v>32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17207</v>
      </c>
      <c r="C16758" s="2">
        <v>33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17208</v>
      </c>
      <c r="C16759" s="2">
        <v>32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17209</v>
      </c>
      <c r="C16760" s="2">
        <v>32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17210</v>
      </c>
      <c r="C16761" s="2">
        <v>29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17211</v>
      </c>
      <c r="C16762" s="2">
        <v>27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17212</v>
      </c>
      <c r="C16763" s="2">
        <v>25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17213</v>
      </c>
      <c r="C16764" s="2">
        <v>22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17214</v>
      </c>
      <c r="C16765" s="2">
        <v>36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37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38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39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36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34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17220</v>
      </c>
      <c r="C16771" s="2">
        <v>35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17221</v>
      </c>
      <c r="C16772" s="2">
        <v>30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17222</v>
      </c>
      <c r="C16773" s="2">
        <v>22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17223</v>
      </c>
      <c r="C16774" s="2">
        <v>33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37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39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37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27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17228</v>
      </c>
      <c r="C16779" s="2">
        <v>32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33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30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27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17232</v>
      </c>
      <c r="C16783" s="2">
        <v>30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17233</v>
      </c>
      <c r="C16784" s="2">
        <v>28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17234</v>
      </c>
      <c r="C16785" s="2">
        <v>23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17235</v>
      </c>
      <c r="C16786" s="2">
        <v>35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17236</v>
      </c>
      <c r="C16787" s="2">
        <v>32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17237</v>
      </c>
      <c r="C16788" s="2">
        <v>29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17238</v>
      </c>
      <c r="C16789" s="2">
        <v>25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17239</v>
      </c>
      <c r="C16790" s="2">
        <v>21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23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24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25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25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24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23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19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19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17248</v>
      </c>
      <c r="C16799" s="2">
        <v>23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17249</v>
      </c>
      <c r="C16800" s="2">
        <v>25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17250</v>
      </c>
      <c r="C16801" s="2">
        <v>26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27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28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19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20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23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24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25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25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24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22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30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17262</v>
      </c>
      <c r="C16813" s="2">
        <v>30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17263</v>
      </c>
      <c r="C16814" s="2">
        <v>30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17264</v>
      </c>
      <c r="C16815" s="2">
        <v>29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17265</v>
      </c>
      <c r="C16816" s="2">
        <v>29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17266</v>
      </c>
      <c r="C16817" s="2">
        <v>26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17267</v>
      </c>
      <c r="C16818" s="2">
        <v>25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17268</v>
      </c>
      <c r="C16819" s="2">
        <v>15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17269</v>
      </c>
      <c r="C16820" s="2">
        <v>12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17270</v>
      </c>
      <c r="C16821" s="2">
        <v>23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25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27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27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22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23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24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24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24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24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21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17281</v>
      </c>
      <c r="C16832" s="2">
        <v>21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17282</v>
      </c>
      <c r="C16833" s="2">
        <v>22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17283</v>
      </c>
      <c r="C16834" s="2">
        <v>28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17284</v>
      </c>
      <c r="C16835" s="2">
        <v>21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17285</v>
      </c>
      <c r="C16836" s="2">
        <v>19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17286</v>
      </c>
      <c r="C16837" s="2">
        <v>12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12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19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25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28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17291</v>
      </c>
      <c r="C16842" s="2">
        <v>23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17292</v>
      </c>
      <c r="C16843" s="2">
        <v>21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17293</v>
      </c>
      <c r="C16844" s="2">
        <v>28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17294</v>
      </c>
      <c r="C16845" s="2">
        <v>29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31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31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29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17298</v>
      </c>
      <c r="C16849" s="2">
        <v>37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38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38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37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31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28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30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31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30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30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35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36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33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29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23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25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25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23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22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22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25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17319</v>
      </c>
      <c r="C16870" s="2">
        <v>26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17320</v>
      </c>
      <c r="C16871" s="2">
        <v>25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17321</v>
      </c>
      <c r="C16872" s="2">
        <v>27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17322</v>
      </c>
      <c r="C16873" s="2">
        <v>33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17323</v>
      </c>
      <c r="C16874" s="2">
        <v>30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17324</v>
      </c>
      <c r="C16875" s="2">
        <v>28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17325</v>
      </c>
      <c r="C16876" s="2">
        <v>42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48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47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35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17329</v>
      </c>
      <c r="C16880" s="2">
        <v>35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17330</v>
      </c>
      <c r="C16881" s="2">
        <v>28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17331</v>
      </c>
      <c r="C16882" s="2">
        <v>28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17332</v>
      </c>
      <c r="C16883" s="2">
        <v>27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17333</v>
      </c>
      <c r="C16884" s="2">
        <v>24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17334</v>
      </c>
      <c r="C16885" s="2">
        <v>31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17335</v>
      </c>
      <c r="C16886" s="2">
        <v>30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17336</v>
      </c>
      <c r="C16887" s="2">
        <v>28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17337</v>
      </c>
      <c r="C16888" s="2">
        <v>24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17338</v>
      </c>
      <c r="C16889" s="2">
        <v>27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17339</v>
      </c>
      <c r="C16890" s="2">
        <v>28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17340</v>
      </c>
      <c r="C16891" s="2">
        <v>28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17341</v>
      </c>
      <c r="C16892" s="2">
        <v>26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17342</v>
      </c>
      <c r="C16893" s="2">
        <v>23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17343</v>
      </c>
      <c r="C16894" s="2">
        <v>20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17344</v>
      </c>
      <c r="C16895" s="2">
        <v>17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17345</v>
      </c>
      <c r="C16896" s="2">
        <v>41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45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45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41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30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33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32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33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32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14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17355</v>
      </c>
      <c r="C16906" s="2">
        <v>14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17356</v>
      </c>
      <c r="C16907" s="2">
        <v>18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17357</v>
      </c>
      <c r="C16908" s="2">
        <v>18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17358</v>
      </c>
      <c r="C16909" s="2">
        <v>37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41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41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40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24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29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17364</v>
      </c>
      <c r="C16915" s="2">
        <v>33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17365</v>
      </c>
      <c r="C16916" s="2">
        <v>36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17366</v>
      </c>
      <c r="C16917" s="2">
        <v>33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17367</v>
      </c>
      <c r="C16918" s="2">
        <v>31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17368</v>
      </c>
      <c r="C16919" s="2">
        <v>29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17369</v>
      </c>
      <c r="C16920" s="2">
        <v>27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17370</v>
      </c>
      <c r="C16921" s="2">
        <v>16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17371</v>
      </c>
      <c r="C16922" s="2">
        <v>19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17372</v>
      </c>
      <c r="C16923" s="2">
        <v>23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17373</v>
      </c>
      <c r="C16924" s="2">
        <v>24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17374</v>
      </c>
      <c r="C16925" s="2">
        <v>25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17375</v>
      </c>
      <c r="C16926" s="2">
        <v>23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17376</v>
      </c>
      <c r="C16927" s="2">
        <v>22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17377</v>
      </c>
      <c r="C16928" s="2">
        <v>24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17378</v>
      </c>
      <c r="C16929" s="2">
        <v>23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17379</v>
      </c>
      <c r="C16930" s="2">
        <v>25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17380</v>
      </c>
      <c r="C16931" s="2">
        <v>25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17381</v>
      </c>
      <c r="C16932" s="2">
        <v>24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17382</v>
      </c>
      <c r="C16933" s="2">
        <v>24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17383</v>
      </c>
      <c r="C16934" s="2">
        <v>23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17384</v>
      </c>
      <c r="C16935" s="2">
        <v>21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17385</v>
      </c>
      <c r="C16936" s="2">
        <v>23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17386</v>
      </c>
      <c r="C16937" s="2">
        <v>33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35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35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31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27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31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33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34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32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34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31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32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33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32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29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31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32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31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32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32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31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30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17408</v>
      </c>
      <c r="C16959" s="2">
        <v>32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17409</v>
      </c>
      <c r="C16960" s="2">
        <v>30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17410</v>
      </c>
      <c r="C16961" s="2">
        <v>27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17411</v>
      </c>
      <c r="C16962" s="2">
        <v>29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17412</v>
      </c>
      <c r="C16963" s="2">
        <v>30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17413</v>
      </c>
      <c r="C16964" s="2">
        <v>29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17414</v>
      </c>
      <c r="C16965" s="2">
        <v>25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17415</v>
      </c>
      <c r="C16966" s="2">
        <v>26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17416</v>
      </c>
      <c r="C16967" s="2">
        <v>26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17417</v>
      </c>
      <c r="C16968" s="2">
        <v>25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17418</v>
      </c>
      <c r="C16969" s="2">
        <v>25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17419</v>
      </c>
      <c r="C16970" s="2">
        <v>25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17420</v>
      </c>
      <c r="C16971" s="2">
        <v>26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17421</v>
      </c>
      <c r="C16972" s="2">
        <v>25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17422</v>
      </c>
      <c r="C16973" s="2">
        <v>26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24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24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17425</v>
      </c>
      <c r="C16976" s="2">
        <v>21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17426</v>
      </c>
      <c r="C16977" s="2">
        <v>24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21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20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31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34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34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34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10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17434</v>
      </c>
      <c r="C16985" s="2">
        <v>10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17435</v>
      </c>
      <c r="C16986" s="2">
        <v>10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17436</v>
      </c>
      <c r="C16987" s="2">
        <v>10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17437</v>
      </c>
      <c r="C16988" s="2">
        <v>9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17438</v>
      </c>
      <c r="C16989" s="2">
        <v>9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17439</v>
      </c>
      <c r="C16990" s="2">
        <v>32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33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34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33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49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51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22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17446</v>
      </c>
      <c r="C16997" s="2">
        <v>22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17447</v>
      </c>
      <c r="C16998" s="2">
        <v>21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17448</v>
      </c>
      <c r="C16999" s="2">
        <v>21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17449</v>
      </c>
      <c r="C17000" s="2">
        <v>19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17450</v>
      </c>
      <c r="C17001" s="2">
        <v>9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17451</v>
      </c>
      <c r="C17002" s="2">
        <v>27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17452</v>
      </c>
      <c r="C17003" s="2">
        <v>27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17453</v>
      </c>
      <c r="C17004" s="2">
        <v>26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17454</v>
      </c>
      <c r="C17005" s="2">
        <v>24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17455</v>
      </c>
      <c r="C17006" s="2">
        <v>23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17456</v>
      </c>
      <c r="C17007" s="2">
        <v>37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17457</v>
      </c>
      <c r="C17008" s="2">
        <v>32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17458</v>
      </c>
      <c r="C17009" s="2">
        <v>30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17459</v>
      </c>
      <c r="C17010" s="2">
        <v>25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17460</v>
      </c>
      <c r="C17011" s="2">
        <v>26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17461</v>
      </c>
      <c r="C17012" s="2">
        <v>26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17462</v>
      </c>
      <c r="C17013" s="2">
        <v>26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17463</v>
      </c>
      <c r="C17014" s="2">
        <v>26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17464</v>
      </c>
      <c r="C17015" s="2">
        <v>32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17465</v>
      </c>
      <c r="C17016" s="2">
        <v>31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17466</v>
      </c>
      <c r="C17017" s="2">
        <v>30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17467</v>
      </c>
      <c r="C17018" s="2">
        <v>31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17468</v>
      </c>
      <c r="C17019" s="2">
        <v>30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17469</v>
      </c>
      <c r="C17020" s="2">
        <v>29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17470</v>
      </c>
      <c r="C17021" s="2">
        <v>25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17471</v>
      </c>
      <c r="C17022" s="2">
        <v>23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17472</v>
      </c>
      <c r="C17023" s="2">
        <v>25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17473</v>
      </c>
      <c r="C17024" s="2">
        <v>27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17474</v>
      </c>
      <c r="C17025" s="2">
        <v>28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17475</v>
      </c>
      <c r="C17026" s="2">
        <v>39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17476</v>
      </c>
      <c r="C17027" s="2">
        <v>37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17477</v>
      </c>
      <c r="C17028" s="2">
        <v>29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17478</v>
      </c>
      <c r="C17029" s="2">
        <v>28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17479</v>
      </c>
      <c r="C17030" s="2">
        <v>35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37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37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30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30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29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29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29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32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25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21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19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27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17492</v>
      </c>
      <c r="C17043" s="2">
        <v>27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17493</v>
      </c>
      <c r="C17044" s="2">
        <v>28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17494</v>
      </c>
      <c r="C17045" s="2">
        <v>22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23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24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25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22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23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23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25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24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23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20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23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24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26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27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28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28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29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32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31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31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30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31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26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26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28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28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20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23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24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24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22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19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18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20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22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27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13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17532</v>
      </c>
      <c r="C17083" s="2">
        <v>28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31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33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32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32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23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17538</v>
      </c>
      <c r="C17089" s="2">
        <v>23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17539</v>
      </c>
      <c r="C17090" s="2">
        <v>24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17540</v>
      </c>
      <c r="C17091" s="2">
        <v>21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17541</v>
      </c>
      <c r="C17092" s="2">
        <v>20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17542</v>
      </c>
      <c r="C17093" s="2">
        <v>21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17543</v>
      </c>
      <c r="C17094" s="2">
        <v>26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17544</v>
      </c>
      <c r="C17095" s="2">
        <v>27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17545</v>
      </c>
      <c r="C17096" s="2">
        <v>31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17546</v>
      </c>
      <c r="C17097" s="2">
        <v>33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17547</v>
      </c>
      <c r="C17098" s="2">
        <v>32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17548</v>
      </c>
      <c r="C17099" s="2">
        <v>29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32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36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40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40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29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16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17555</v>
      </c>
      <c r="C17106" s="2">
        <v>20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17556</v>
      </c>
      <c r="C17107" s="2">
        <v>23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17557</v>
      </c>
      <c r="C17108" s="2">
        <v>24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17558</v>
      </c>
      <c r="C17109" s="2">
        <v>24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17559</v>
      </c>
      <c r="C17110" s="2">
        <v>23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17560</v>
      </c>
      <c r="C17111" s="2">
        <v>21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17561</v>
      </c>
      <c r="C17112" s="2">
        <v>27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28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28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20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17565</v>
      </c>
      <c r="C17116" s="2">
        <v>20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17566</v>
      </c>
      <c r="C17117" s="2">
        <v>19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17567</v>
      </c>
      <c r="C17118" s="2">
        <v>29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17568</v>
      </c>
      <c r="C17119" s="2">
        <v>32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17569</v>
      </c>
      <c r="C17120" s="2">
        <v>30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17570</v>
      </c>
      <c r="C17121" s="2">
        <v>28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17571</v>
      </c>
      <c r="C17122" s="2">
        <v>27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17572</v>
      </c>
      <c r="C17123" s="2">
        <v>29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17573</v>
      </c>
      <c r="C17124" s="2">
        <v>26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17574</v>
      </c>
      <c r="C17125" s="2">
        <v>24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17575</v>
      </c>
      <c r="C17126" s="2">
        <v>20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17576</v>
      </c>
      <c r="C17127" s="2">
        <v>23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17577</v>
      </c>
      <c r="C17128" s="2">
        <v>29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17578</v>
      </c>
      <c r="C17129" s="2">
        <v>29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17579</v>
      </c>
      <c r="C17130" s="2">
        <v>28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17580</v>
      </c>
      <c r="C17131" s="2">
        <v>25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17581</v>
      </c>
      <c r="C17132" s="2">
        <v>31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17582</v>
      </c>
      <c r="C17133" s="2">
        <v>34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17583</v>
      </c>
      <c r="C17134" s="2">
        <v>32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17584</v>
      </c>
      <c r="C17135" s="2">
        <v>30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17585</v>
      </c>
      <c r="C17136" s="2">
        <v>24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25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25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23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17589</v>
      </c>
      <c r="C17140" s="2">
        <v>24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17590</v>
      </c>
      <c r="C17141" s="2">
        <v>23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17591</v>
      </c>
      <c r="C17142" s="2">
        <v>22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24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25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24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13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9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33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34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34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32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27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28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30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32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31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29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27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13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17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17610</v>
      </c>
      <c r="C17161" s="2">
        <v>16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17611</v>
      </c>
      <c r="C17162" s="2">
        <v>19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17612</v>
      </c>
      <c r="C17163" s="2">
        <v>16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17613</v>
      </c>
      <c r="C17164" s="2">
        <v>18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17614</v>
      </c>
      <c r="C17165" s="2">
        <v>21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17615</v>
      </c>
      <c r="C17166" s="2">
        <v>22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17616</v>
      </c>
      <c r="C17167" s="2">
        <v>21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17617</v>
      </c>
      <c r="C17168" s="2">
        <v>27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17618</v>
      </c>
      <c r="C17169" s="2">
        <v>25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17619</v>
      </c>
      <c r="C17170" s="2">
        <v>27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17620</v>
      </c>
      <c r="C17171" s="2">
        <v>28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17621</v>
      </c>
      <c r="C17172" s="2">
        <v>28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17622</v>
      </c>
      <c r="C17173" s="2">
        <v>28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17623</v>
      </c>
      <c r="C17174" s="2">
        <v>23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17624</v>
      </c>
      <c r="C17175" s="2">
        <v>22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17625</v>
      </c>
      <c r="C17176" s="2">
        <v>25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17626</v>
      </c>
      <c r="C17177" s="2">
        <v>23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17627</v>
      </c>
      <c r="C17178" s="2">
        <v>21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17628</v>
      </c>
      <c r="C17179" s="2">
        <v>29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17629</v>
      </c>
      <c r="C17180" s="2">
        <v>32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17630</v>
      </c>
      <c r="C17181" s="2">
        <v>34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17631</v>
      </c>
      <c r="C17182" s="2">
        <v>32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17632</v>
      </c>
      <c r="C17183" s="2">
        <v>29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17633</v>
      </c>
      <c r="C17184" s="2">
        <v>27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17634</v>
      </c>
      <c r="C17185" s="2">
        <v>26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17635</v>
      </c>
      <c r="C17186" s="2">
        <v>30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17636</v>
      </c>
      <c r="C17187" s="2">
        <v>33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17637</v>
      </c>
      <c r="C17188" s="2">
        <v>32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17638</v>
      </c>
      <c r="C17189" s="2">
        <v>29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17639</v>
      </c>
      <c r="C17190" s="2">
        <v>26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17640</v>
      </c>
      <c r="C17191" s="2">
        <v>25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17641</v>
      </c>
      <c r="C17192" s="2">
        <v>21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17642</v>
      </c>
      <c r="C17193" s="2">
        <v>24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17643</v>
      </c>
      <c r="C17194" s="2">
        <v>28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17644</v>
      </c>
      <c r="C17195" s="2">
        <v>31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17645</v>
      </c>
      <c r="C17196" s="2">
        <v>28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17646</v>
      </c>
      <c r="C17197" s="2">
        <v>24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17647</v>
      </c>
      <c r="C17198" s="2">
        <v>18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17648</v>
      </c>
      <c r="C17199" s="2">
        <v>14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17649</v>
      </c>
      <c r="C17200" s="2">
        <v>8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17650</v>
      </c>
      <c r="C17201" s="2">
        <v>9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17651</v>
      </c>
      <c r="C17202" s="2">
        <v>28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30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29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29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29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28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25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27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27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28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28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28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28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33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35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35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35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34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28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23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26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17672</v>
      </c>
      <c r="C17223" s="2">
        <v>30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17673</v>
      </c>
      <c r="C17224" s="2">
        <v>33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17674</v>
      </c>
      <c r="C17225" s="2">
        <v>36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33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17676</v>
      </c>
      <c r="C17227" s="2">
        <v>28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17677</v>
      </c>
      <c r="C17228" s="2">
        <v>23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29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30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30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30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28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33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17684</v>
      </c>
      <c r="C17235" s="2">
        <v>28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17685</v>
      </c>
      <c r="C17236" s="2">
        <v>33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36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36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34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36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36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35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35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23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35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37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38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40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39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33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27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29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30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30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36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38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40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40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39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33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32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32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32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31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30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28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15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17717</v>
      </c>
      <c r="C17268" s="2">
        <v>18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17718</v>
      </c>
      <c r="C17269" s="2">
        <v>16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17719</v>
      </c>
      <c r="C17270" s="2">
        <v>14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17720</v>
      </c>
      <c r="C17271" s="2">
        <v>14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17721</v>
      </c>
      <c r="C17272" s="2">
        <v>14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17722</v>
      </c>
      <c r="C17273" s="2">
        <v>12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17723</v>
      </c>
      <c r="C17274" s="2">
        <v>33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34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33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33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32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31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17729</v>
      </c>
      <c r="C17280" s="2">
        <v>30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17730</v>
      </c>
      <c r="C17281" s="2">
        <v>25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17731</v>
      </c>
      <c r="C17282" s="2">
        <v>31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17732</v>
      </c>
      <c r="C17283" s="2">
        <v>36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17733</v>
      </c>
      <c r="C17284" s="2">
        <v>40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17734</v>
      </c>
      <c r="C17285" s="2">
        <v>38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17735</v>
      </c>
      <c r="C17286" s="2">
        <v>35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17736</v>
      </c>
      <c r="C17287" s="2">
        <v>18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17737</v>
      </c>
      <c r="C17288" s="2">
        <v>19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17738</v>
      </c>
      <c r="C17289" s="2">
        <v>23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17739</v>
      </c>
      <c r="C17290" s="2">
        <v>25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17740</v>
      </c>
      <c r="C17291" s="2">
        <v>26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17741</v>
      </c>
      <c r="C17292" s="2">
        <v>23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17742</v>
      </c>
      <c r="C17293" s="2">
        <v>21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17743</v>
      </c>
      <c r="C17294" s="2">
        <v>27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30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32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32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32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31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29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17750</v>
      </c>
      <c r="C17301" s="2">
        <v>34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17751</v>
      </c>
      <c r="C17302" s="2">
        <v>36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17752</v>
      </c>
      <c r="C17303" s="2">
        <v>33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17753</v>
      </c>
      <c r="C17304" s="2">
        <v>31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17754</v>
      </c>
      <c r="C17305" s="2">
        <v>30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17755</v>
      </c>
      <c r="C17306" s="2">
        <v>30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17756</v>
      </c>
      <c r="C17307" s="2">
        <v>38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17757</v>
      </c>
      <c r="C17308" s="2">
        <v>34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17758</v>
      </c>
      <c r="C17309" s="2">
        <v>31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17759</v>
      </c>
      <c r="C17310" s="2">
        <v>28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29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30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37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39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40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38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37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26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17768</v>
      </c>
      <c r="C17319" s="2">
        <v>28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17769</v>
      </c>
      <c r="C17320" s="2">
        <v>37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17770</v>
      </c>
      <c r="C17321" s="2">
        <v>40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17771</v>
      </c>
      <c r="C17322" s="2">
        <v>38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17772</v>
      </c>
      <c r="C17323" s="2">
        <v>32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17773</v>
      </c>
      <c r="C17324" s="2">
        <v>25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17774</v>
      </c>
      <c r="C17325" s="2">
        <v>27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17775</v>
      </c>
      <c r="C17326" s="2">
        <v>28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17776</v>
      </c>
      <c r="C17327" s="2">
        <v>27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17777</v>
      </c>
      <c r="C17328" s="2">
        <v>28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17778</v>
      </c>
      <c r="C17329" s="2">
        <v>27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17779</v>
      </c>
      <c r="C17330" s="2">
        <v>23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17780</v>
      </c>
      <c r="C17331" s="2">
        <v>28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30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32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32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32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31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29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25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29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29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28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28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27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17794</v>
      </c>
      <c r="C17345" s="2">
        <v>19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28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28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25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20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19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29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17801</v>
      </c>
      <c r="C17352" s="2">
        <v>29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17802</v>
      </c>
      <c r="C17353" s="2">
        <v>28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17803</v>
      </c>
      <c r="C17354" s="2">
        <v>23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17804</v>
      </c>
      <c r="C17355" s="2">
        <v>26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17805</v>
      </c>
      <c r="C17356" s="2">
        <v>28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17806</v>
      </c>
      <c r="C17357" s="2">
        <v>28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17807</v>
      </c>
      <c r="C17358" s="2">
        <v>29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17808</v>
      </c>
      <c r="C17359" s="2">
        <v>28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17809</v>
      </c>
      <c r="C17360" s="2">
        <v>29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17810</v>
      </c>
      <c r="C17361" s="2">
        <v>29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17811</v>
      </c>
      <c r="C17362" s="2">
        <v>26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17812</v>
      </c>
      <c r="C17363" s="2">
        <v>29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29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30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30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31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30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22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23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25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24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24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30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31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31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32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30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25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17829</v>
      </c>
      <c r="C17380" s="2">
        <v>23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17830</v>
      </c>
      <c r="C17381" s="2">
        <v>23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17831</v>
      </c>
      <c r="C17382" s="2">
        <v>24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17832</v>
      </c>
      <c r="C17383" s="2">
        <v>27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17833</v>
      </c>
      <c r="C17384" s="2">
        <v>25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17834</v>
      </c>
      <c r="C17385" s="2">
        <v>26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17835</v>
      </c>
      <c r="C17386" s="2">
        <v>27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17836</v>
      </c>
      <c r="C17387" s="2">
        <v>27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17837</v>
      </c>
      <c r="C17388" s="2">
        <v>30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17838</v>
      </c>
      <c r="C17389" s="2">
        <v>36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17839</v>
      </c>
      <c r="C17390" s="2">
        <v>37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17840</v>
      </c>
      <c r="C17391" s="2">
        <v>33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17841</v>
      </c>
      <c r="C17392" s="2">
        <v>25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17842</v>
      </c>
      <c r="C17393" s="2">
        <v>21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17843</v>
      </c>
      <c r="C17394" s="2">
        <v>32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36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36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36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30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17848</v>
      </c>
      <c r="C17399" s="2">
        <v>30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17849</v>
      </c>
      <c r="C17400" s="2">
        <v>31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17850</v>
      </c>
      <c r="C17401" s="2">
        <v>28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17851</v>
      </c>
      <c r="C17402" s="2">
        <v>29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32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32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32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33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33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30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23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33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17860</v>
      </c>
      <c r="C17411" s="2">
        <v>41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17861</v>
      </c>
      <c r="C17412" s="2">
        <v>39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17862</v>
      </c>
      <c r="C17413" s="2">
        <v>36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17863</v>
      </c>
      <c r="C17414" s="2">
        <v>30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17864</v>
      </c>
      <c r="C17415" s="2">
        <v>21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26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28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28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28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29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25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24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18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10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37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39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39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39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37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33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31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34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38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39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38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32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24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21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17888</v>
      </c>
      <c r="C17439" s="2">
        <v>34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36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36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25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17892</v>
      </c>
      <c r="C17443" s="2">
        <v>29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17893</v>
      </c>
      <c r="C17444" s="2">
        <v>31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17894</v>
      </c>
      <c r="C17445" s="2">
        <v>30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17895</v>
      </c>
      <c r="C17446" s="2">
        <v>30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17896</v>
      </c>
      <c r="C17447" s="2">
        <v>29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17897</v>
      </c>
      <c r="C17448" s="2">
        <v>26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17898</v>
      </c>
      <c r="C17449" s="2">
        <v>42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43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43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32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32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32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31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31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32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32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29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17909</v>
      </c>
      <c r="C17460" s="2">
        <v>29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17910</v>
      </c>
      <c r="C17461" s="2">
        <v>35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36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38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37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31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32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32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32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33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17919</v>
      </c>
      <c r="C17470" s="2">
        <v>34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17920</v>
      </c>
      <c r="C17471" s="2">
        <v>35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17921</v>
      </c>
      <c r="C17472" s="2">
        <v>30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28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23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26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28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28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29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28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29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26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34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35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35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37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37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36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30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29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28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29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30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30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29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28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26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25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26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27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27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27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27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27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27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27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25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36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17957</v>
      </c>
      <c r="C17508" s="2">
        <v>41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17958</v>
      </c>
      <c r="C17509" s="2">
        <v>42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17959</v>
      </c>
      <c r="C17510" s="2">
        <v>39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17960</v>
      </c>
      <c r="C17511" s="2">
        <v>36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17961</v>
      </c>
      <c r="C17512" s="2">
        <v>18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17962</v>
      </c>
      <c r="C17513" s="2">
        <v>18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17963</v>
      </c>
      <c r="C17514" s="2">
        <v>16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17964</v>
      </c>
      <c r="C17515" s="2">
        <v>12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17965</v>
      </c>
      <c r="C17516" s="2">
        <v>12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17966</v>
      </c>
      <c r="C17517" s="2">
        <v>12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17967</v>
      </c>
      <c r="C17518" s="2">
        <v>15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17968</v>
      </c>
      <c r="C17519" s="2">
        <v>15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17969</v>
      </c>
      <c r="C17520" s="2">
        <v>15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17970</v>
      </c>
      <c r="C17521" s="2">
        <v>29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33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32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32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29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28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22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17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17978</v>
      </c>
      <c r="C17529" s="2">
        <v>23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17979</v>
      </c>
      <c r="C17530" s="2">
        <v>26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17980</v>
      </c>
      <c r="C17531" s="2">
        <v>31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28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24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17983</v>
      </c>
      <c r="C17534" s="2">
        <v>26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17984</v>
      </c>
      <c r="C17535" s="2">
        <v>37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17985</v>
      </c>
      <c r="C17536" s="2">
        <v>41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17986</v>
      </c>
      <c r="C17537" s="2">
        <v>38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17987</v>
      </c>
      <c r="C17538" s="2">
        <v>33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17988</v>
      </c>
      <c r="C17539" s="2">
        <v>33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17989</v>
      </c>
      <c r="C17540" s="2">
        <v>35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17990</v>
      </c>
      <c r="C17541" s="2">
        <v>35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17991</v>
      </c>
      <c r="C17542" s="2">
        <v>35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17992</v>
      </c>
      <c r="C17543" s="2">
        <v>35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17993</v>
      </c>
      <c r="C17544" s="2">
        <v>30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33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33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33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32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31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25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34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33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34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35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30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30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31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32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32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34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35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35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27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18013</v>
      </c>
      <c r="C17564" s="2">
        <v>24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18014</v>
      </c>
      <c r="C17565" s="2">
        <v>29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32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33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35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34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33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32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28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24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29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30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31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32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32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32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31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26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18031</v>
      </c>
      <c r="C17582" s="2">
        <v>35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18032</v>
      </c>
      <c r="C17583" s="2">
        <v>33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18033</v>
      </c>
      <c r="C17584" s="2">
        <v>33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18034</v>
      </c>
      <c r="C17585" s="2">
        <v>34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18035</v>
      </c>
      <c r="C17586" s="2">
        <v>34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18036</v>
      </c>
      <c r="C17587" s="2">
        <v>31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18037</v>
      </c>
      <c r="C17588" s="2">
        <v>31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18038</v>
      </c>
      <c r="C17589" s="2">
        <v>32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18039</v>
      </c>
      <c r="C17590" s="2">
        <v>32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18040</v>
      </c>
      <c r="C17591" s="2">
        <v>32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18041</v>
      </c>
      <c r="C17592" s="2">
        <v>33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18042</v>
      </c>
      <c r="C17593" s="2">
        <v>30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18043</v>
      </c>
      <c r="C17594" s="2">
        <v>18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18044</v>
      </c>
      <c r="C17595" s="2">
        <v>31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31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29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21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18048</v>
      </c>
      <c r="C17599" s="2">
        <v>22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18049</v>
      </c>
      <c r="C17600" s="2">
        <v>20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18050</v>
      </c>
      <c r="C17601" s="2">
        <v>22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18051</v>
      </c>
      <c r="C17602" s="2">
        <v>20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18052</v>
      </c>
      <c r="C17603" s="2">
        <v>21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18053</v>
      </c>
      <c r="C17604" s="2">
        <v>24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18054</v>
      </c>
      <c r="C17605" s="2">
        <v>23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18055</v>
      </c>
      <c r="C17606" s="2">
        <v>22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18056</v>
      </c>
      <c r="C17607" s="2">
        <v>33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34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35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34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33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35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36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36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35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33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28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28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30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30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31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31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30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29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25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27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27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18077</v>
      </c>
      <c r="C17628" s="2">
        <v>26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18078</v>
      </c>
      <c r="C17629" s="2">
        <v>25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18079</v>
      </c>
      <c r="C17630" s="2">
        <v>25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26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25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25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25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26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26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26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26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26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25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26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30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31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31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30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29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28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24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23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21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27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18101</v>
      </c>
      <c r="C17652" s="2">
        <v>33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18102</v>
      </c>
      <c r="C17653" s="2">
        <v>38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18103</v>
      </c>
      <c r="C17654" s="2">
        <v>39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18104</v>
      </c>
      <c r="C17655" s="2">
        <v>38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18105</v>
      </c>
      <c r="C17656" s="2">
        <v>41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18106</v>
      </c>
      <c r="C17657" s="2">
        <v>41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40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25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26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18110</v>
      </c>
      <c r="C17661" s="2">
        <v>24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18111</v>
      </c>
      <c r="C17662" s="2">
        <v>29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31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31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30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30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30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27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21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18119</v>
      </c>
      <c r="C17670" s="2">
        <v>22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18120</v>
      </c>
      <c r="C17671" s="2">
        <v>19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18121</v>
      </c>
      <c r="C17672" s="2">
        <v>18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18122</v>
      </c>
      <c r="C17673" s="2">
        <v>16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18123</v>
      </c>
      <c r="C17674" s="2">
        <v>19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18124</v>
      </c>
      <c r="C17675" s="2">
        <v>19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18125</v>
      </c>
      <c r="C17676" s="2">
        <v>18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18126</v>
      </c>
      <c r="C17677" s="2">
        <v>24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24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23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22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23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23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22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23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21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20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20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37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39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40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39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31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23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18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18144</v>
      </c>
      <c r="C17695" s="2">
        <v>23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18145</v>
      </c>
      <c r="C17696" s="2">
        <v>30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18146</v>
      </c>
      <c r="C17697" s="2">
        <v>31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18147</v>
      </c>
      <c r="C17698" s="2">
        <v>31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18148</v>
      </c>
      <c r="C17699" s="2">
        <v>32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18149</v>
      </c>
      <c r="C17700" s="2">
        <v>28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18150</v>
      </c>
      <c r="C17701" s="2">
        <v>25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18151</v>
      </c>
      <c r="C17702" s="2">
        <v>31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18152</v>
      </c>
      <c r="C17703" s="2">
        <v>31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18153</v>
      </c>
      <c r="C17704" s="2">
        <v>30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18154</v>
      </c>
      <c r="C17705" s="2">
        <v>31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18155</v>
      </c>
      <c r="C17706" s="2">
        <v>30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18156</v>
      </c>
      <c r="C17707" s="2">
        <v>34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18157</v>
      </c>
      <c r="C17708" s="2">
        <v>30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18158</v>
      </c>
      <c r="C17709" s="2">
        <v>28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18159</v>
      </c>
      <c r="C17710" s="2">
        <v>24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18160</v>
      </c>
      <c r="C17711" s="2">
        <v>28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18161</v>
      </c>
      <c r="C17712" s="2">
        <v>28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18162</v>
      </c>
      <c r="C17713" s="2">
        <v>31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18163</v>
      </c>
      <c r="C17714" s="2">
        <v>33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18164</v>
      </c>
      <c r="C17715" s="2">
        <v>34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18165</v>
      </c>
      <c r="C17716" s="2">
        <v>33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18166</v>
      </c>
      <c r="C17717" s="2">
        <v>37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18167</v>
      </c>
      <c r="C17718" s="2">
        <v>40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18168</v>
      </c>
      <c r="C17719" s="2">
        <v>40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18169</v>
      </c>
      <c r="C17720" s="2">
        <v>39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18170</v>
      </c>
      <c r="C17721" s="2">
        <v>33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18171</v>
      </c>
      <c r="C17722" s="2">
        <v>27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18172</v>
      </c>
      <c r="C17723" s="2">
        <v>29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30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31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31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32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26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14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18179</v>
      </c>
      <c r="C17730" s="2">
        <v>13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18180</v>
      </c>
      <c r="C17731" s="2">
        <v>27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29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24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18183</v>
      </c>
      <c r="C17734" s="2">
        <v>24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18184</v>
      </c>
      <c r="C17735" s="2">
        <v>23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18185</v>
      </c>
      <c r="C17736" s="2">
        <v>32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33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33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30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28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29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30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30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30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26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25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18196</v>
      </c>
      <c r="C17747" s="2">
        <v>28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18197</v>
      </c>
      <c r="C17748" s="2">
        <v>29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18198</v>
      </c>
      <c r="C17749" s="2">
        <v>29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18199</v>
      </c>
      <c r="C17750" s="2">
        <v>32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33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33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30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30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31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28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29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29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32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30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31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32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32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30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31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18215</v>
      </c>
      <c r="C17766" s="2">
        <v>34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18216</v>
      </c>
      <c r="C17767" s="2">
        <v>33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18217</v>
      </c>
      <c r="C17768" s="2">
        <v>32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18218</v>
      </c>
      <c r="C17769" s="2">
        <v>29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18219</v>
      </c>
      <c r="C17770" s="2">
        <v>26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28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26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26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27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27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28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27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25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23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32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33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33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24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18233</v>
      </c>
      <c r="C17784" s="2">
        <v>29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18234</v>
      </c>
      <c r="C17785" s="2">
        <v>30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18235</v>
      </c>
      <c r="C17786" s="2">
        <v>32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18236</v>
      </c>
      <c r="C17787" s="2">
        <v>29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18237</v>
      </c>
      <c r="C17788" s="2">
        <v>27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18238</v>
      </c>
      <c r="C17789" s="2">
        <v>27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18239</v>
      </c>
      <c r="C17790" s="2">
        <v>26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18240</v>
      </c>
      <c r="C17791" s="2">
        <v>25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18241</v>
      </c>
      <c r="C17792" s="2">
        <v>21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18242</v>
      </c>
      <c r="C17793" s="2">
        <v>31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18243</v>
      </c>
      <c r="C17794" s="2">
        <v>31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18244</v>
      </c>
      <c r="C17795" s="2">
        <v>29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18245</v>
      </c>
      <c r="C17796" s="2">
        <v>26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18246</v>
      </c>
      <c r="C17797" s="2">
        <v>25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18247</v>
      </c>
      <c r="C17798" s="2">
        <v>25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18248</v>
      </c>
      <c r="C17799" s="2">
        <v>25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18249</v>
      </c>
      <c r="C17800" s="2">
        <v>25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18250</v>
      </c>
      <c r="C17801" s="2">
        <v>25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18251</v>
      </c>
      <c r="C17802" s="2">
        <v>25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18252</v>
      </c>
      <c r="C17803" s="2">
        <v>25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18253</v>
      </c>
      <c r="C17804" s="2">
        <v>25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18254</v>
      </c>
      <c r="C17805" s="2">
        <v>24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18255</v>
      </c>
      <c r="C17806" s="2">
        <v>24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18256</v>
      </c>
      <c r="C17807" s="2">
        <v>31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18257</v>
      </c>
      <c r="C17808" s="2">
        <v>33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18258</v>
      </c>
      <c r="C17809" s="2">
        <v>32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18259</v>
      </c>
      <c r="C17810" s="2">
        <v>28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18260</v>
      </c>
      <c r="C17811" s="2">
        <v>25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18261</v>
      </c>
      <c r="C17812" s="2">
        <v>23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18262</v>
      </c>
      <c r="C17813" s="2">
        <v>25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18263</v>
      </c>
      <c r="C17814" s="2">
        <v>29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30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30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31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30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26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26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27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28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28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28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31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31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30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29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28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27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27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30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31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30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29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29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28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30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31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31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30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30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30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31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32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32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30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25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23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22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18300</v>
      </c>
      <c r="C17851" s="2">
        <v>22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18301</v>
      </c>
      <c r="C17852" s="2">
        <v>24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26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29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29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29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31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31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24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25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25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23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21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23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22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23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23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28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28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28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28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29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28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23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27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25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20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34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35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36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35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31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28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29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30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32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32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31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27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27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27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27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28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29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23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19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30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30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29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28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28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23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27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27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29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31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32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30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29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26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24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25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27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18363</v>
      </c>
      <c r="C17914" s="2">
        <v>31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18364</v>
      </c>
      <c r="C17915" s="2">
        <v>34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18365</v>
      </c>
      <c r="C17916" s="2">
        <v>34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18366</v>
      </c>
      <c r="C17917" s="2">
        <v>33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18367</v>
      </c>
      <c r="C17918" s="2">
        <v>33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35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37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36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34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38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38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39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37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31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25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33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18379</v>
      </c>
      <c r="C17930" s="2">
        <v>37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18380</v>
      </c>
      <c r="C17931" s="2">
        <v>36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18381</v>
      </c>
      <c r="C17932" s="2">
        <v>35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18382</v>
      </c>
      <c r="C17933" s="2">
        <v>33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18383</v>
      </c>
      <c r="C17934" s="2">
        <v>31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18384</v>
      </c>
      <c r="C17935" s="2">
        <v>29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18385</v>
      </c>
      <c r="C17936" s="2">
        <v>30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18386</v>
      </c>
      <c r="C17937" s="2">
        <v>30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18387</v>
      </c>
      <c r="C17938" s="2">
        <v>30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18388</v>
      </c>
      <c r="C17939" s="2">
        <v>29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18389</v>
      </c>
      <c r="C17940" s="2">
        <v>29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18390</v>
      </c>
      <c r="C17941" s="2">
        <v>27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18391</v>
      </c>
      <c r="C17942" s="2">
        <v>30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30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31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31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42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31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32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33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34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31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24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19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23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27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28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29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30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27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20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16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29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18412</v>
      </c>
      <c r="C17963" s="2">
        <v>31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18413</v>
      </c>
      <c r="C17964" s="2">
        <v>26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27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27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26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24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28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28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28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28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28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28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25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26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18426</v>
      </c>
      <c r="C17977" s="2">
        <v>27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18427</v>
      </c>
      <c r="C17978" s="2">
        <v>28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18428</v>
      </c>
      <c r="C17979" s="2">
        <v>27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18429</v>
      </c>
      <c r="C17980" s="2">
        <v>26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18430</v>
      </c>
      <c r="C17981" s="2">
        <v>25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18431</v>
      </c>
      <c r="C17982" s="2">
        <v>27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18432</v>
      </c>
      <c r="C17983" s="2">
        <v>28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26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22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18435</v>
      </c>
      <c r="C17986" s="2">
        <v>25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24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27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18438</v>
      </c>
      <c r="C17989" s="2">
        <v>29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29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28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18441</v>
      </c>
      <c r="C17992" s="2">
        <v>27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18442</v>
      </c>
      <c r="C17993" s="2">
        <v>27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18443</v>
      </c>
      <c r="C17994" s="2">
        <v>23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18444</v>
      </c>
      <c r="C17995" s="2">
        <v>31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34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33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33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34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34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22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24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23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23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23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21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21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28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27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30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30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23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19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22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18464</v>
      </c>
      <c r="C18015" s="2">
        <v>22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18465</v>
      </c>
      <c r="C18016" s="2">
        <v>23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18466</v>
      </c>
      <c r="C18017" s="2">
        <v>26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25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22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30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33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34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33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32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30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21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42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18477</v>
      </c>
      <c r="C18028" s="2">
        <v>39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18478</v>
      </c>
      <c r="C18029" s="2">
        <v>36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18479</v>
      </c>
      <c r="C18030" s="2">
        <v>34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18480</v>
      </c>
      <c r="C18031" s="2">
        <v>33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34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35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36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34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29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23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34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36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36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19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20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16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18493</v>
      </c>
      <c r="C18044" s="2">
        <v>20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18494</v>
      </c>
      <c r="C18045" s="2">
        <v>20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18495</v>
      </c>
      <c r="C18046" s="2">
        <v>23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18496</v>
      </c>
      <c r="C18047" s="2">
        <v>24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18497</v>
      </c>
      <c r="C18048" s="2">
        <v>24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18498</v>
      </c>
      <c r="C18049" s="2">
        <v>24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18499</v>
      </c>
      <c r="C18050" s="2">
        <v>26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18500</v>
      </c>
      <c r="C18051" s="2">
        <v>26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18501</v>
      </c>
      <c r="C18052" s="2">
        <v>26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18502</v>
      </c>
      <c r="C18053" s="2">
        <v>27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18503</v>
      </c>
      <c r="C18054" s="2">
        <v>28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18504</v>
      </c>
      <c r="C18055" s="2">
        <v>23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22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18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24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20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25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27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29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30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30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31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23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35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38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38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34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35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18522</v>
      </c>
      <c r="C18073" s="2">
        <v>35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18523</v>
      </c>
      <c r="C18074" s="2">
        <v>32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18524</v>
      </c>
      <c r="C18075" s="2">
        <v>33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34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33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34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33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28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25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18531</v>
      </c>
      <c r="C18082" s="2">
        <v>26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18532</v>
      </c>
      <c r="C18083" s="2">
        <v>25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18533</v>
      </c>
      <c r="C18084" s="2">
        <v>26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18534</v>
      </c>
      <c r="C18085" s="2">
        <v>23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18535</v>
      </c>
      <c r="C18086" s="2">
        <v>17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18536</v>
      </c>
      <c r="C18087" s="2">
        <v>14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18537</v>
      </c>
      <c r="C18088" s="2">
        <v>29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32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33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34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34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30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20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31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33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33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32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31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29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26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22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33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34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33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33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26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20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31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18559</v>
      </c>
      <c r="C18110" s="2">
        <v>29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18560</v>
      </c>
      <c r="C18111" s="2">
        <v>25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18561</v>
      </c>
      <c r="C18112" s="2">
        <v>30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31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32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32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29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18566</v>
      </c>
      <c r="C18117" s="2">
        <v>35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18567</v>
      </c>
      <c r="C18118" s="2">
        <v>32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18568</v>
      </c>
      <c r="C18119" s="2">
        <v>30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18569</v>
      </c>
      <c r="C18120" s="2">
        <v>32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34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35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34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25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28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28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28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28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27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23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30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33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35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36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36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30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27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28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28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29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29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29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27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26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18594</v>
      </c>
      <c r="C18145" s="2">
        <v>27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18595</v>
      </c>
      <c r="C18146" s="2">
        <v>25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18596</v>
      </c>
      <c r="C18147" s="2">
        <v>22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18597</v>
      </c>
      <c r="C18148" s="2">
        <v>30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18598</v>
      </c>
      <c r="C18149" s="2">
        <v>32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18599</v>
      </c>
      <c r="C18150" s="2">
        <v>32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18600</v>
      </c>
      <c r="C18151" s="2">
        <v>28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18601</v>
      </c>
      <c r="C18152" s="2">
        <v>27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18602</v>
      </c>
      <c r="C18153" s="2">
        <v>25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18603</v>
      </c>
      <c r="C18154" s="2">
        <v>27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28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27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18606</v>
      </c>
      <c r="C18157" s="2">
        <v>30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30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29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18609</v>
      </c>
      <c r="C18160" s="2">
        <v>29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18610</v>
      </c>
      <c r="C18161" s="2">
        <v>27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18611</v>
      </c>
      <c r="C18162" s="2">
        <v>20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18612</v>
      </c>
      <c r="C18163" s="2">
        <v>37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40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42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42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35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27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31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31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31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30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31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27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25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32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18626</v>
      </c>
      <c r="C18177" s="2">
        <v>36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18627</v>
      </c>
      <c r="C18178" s="2">
        <v>35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18628</v>
      </c>
      <c r="C18179" s="2">
        <v>32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18629</v>
      </c>
      <c r="C18180" s="2">
        <v>31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18630</v>
      </c>
      <c r="C18181" s="2">
        <v>29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18631</v>
      </c>
      <c r="C18182" s="2">
        <v>33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18632</v>
      </c>
      <c r="C18183" s="2">
        <v>33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18633</v>
      </c>
      <c r="C18184" s="2">
        <v>33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18634</v>
      </c>
      <c r="C18185" s="2">
        <v>19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18635</v>
      </c>
      <c r="C18186" s="2">
        <v>20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23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25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26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15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18640</v>
      </c>
      <c r="C18191" s="2">
        <v>26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27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18642</v>
      </c>
      <c r="C18193" s="2">
        <v>28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18643</v>
      </c>
      <c r="C18194" s="2">
        <v>27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29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33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33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28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28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30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32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32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31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23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32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32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32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33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33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33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22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27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18662</v>
      </c>
      <c r="C18213" s="2">
        <v>32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18663</v>
      </c>
      <c r="C18214" s="2">
        <v>30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18664</v>
      </c>
      <c r="C18215" s="2">
        <v>27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18665</v>
      </c>
      <c r="C18216" s="2">
        <v>24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18666</v>
      </c>
      <c r="C18217" s="2">
        <v>23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24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25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26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26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27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26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32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33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34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34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31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28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18679</v>
      </c>
      <c r="C18230" s="2">
        <v>30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18680</v>
      </c>
      <c r="C18231" s="2">
        <v>31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18681</v>
      </c>
      <c r="C18232" s="2">
        <v>30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18682</v>
      </c>
      <c r="C18233" s="2">
        <v>29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18683</v>
      </c>
      <c r="C18234" s="2">
        <v>28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18684</v>
      </c>
      <c r="C18235" s="2">
        <v>27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18685</v>
      </c>
      <c r="C18236" s="2">
        <v>31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35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36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36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36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27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24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25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26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25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25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27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18697</v>
      </c>
      <c r="C18248" s="2">
        <v>27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18698</v>
      </c>
      <c r="C18249" s="2">
        <v>28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18699</v>
      </c>
      <c r="C18250" s="2">
        <v>26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18700</v>
      </c>
      <c r="C18251" s="2">
        <v>31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33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31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32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32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31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28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24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25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26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29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34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37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36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32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31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22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23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23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24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27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18721</v>
      </c>
      <c r="C18272" s="2">
        <v>28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18722</v>
      </c>
      <c r="C18273" s="2">
        <v>27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18723</v>
      </c>
      <c r="C18274" s="2">
        <v>27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18724</v>
      </c>
      <c r="C18275" s="2">
        <v>26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18725</v>
      </c>
      <c r="C18276" s="2">
        <v>27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30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32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33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32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29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25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31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29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30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29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28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32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29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28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28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28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34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39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39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40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34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28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29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29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31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32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32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32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32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27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30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30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30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35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18760</v>
      </c>
      <c r="C18311" s="2">
        <v>35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18761</v>
      </c>
      <c r="C18312" s="2">
        <v>30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18762</v>
      </c>
      <c r="C18313" s="2">
        <v>28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28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28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30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29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28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30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31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30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29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27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23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21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36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38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38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37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32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37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38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36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34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20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18785</v>
      </c>
      <c r="C18336" s="2">
        <v>29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32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34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34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33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28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22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20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27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18794</v>
      </c>
      <c r="C18345" s="2">
        <v>30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18795</v>
      </c>
      <c r="C18346" s="2">
        <v>29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18796</v>
      </c>
      <c r="C18347" s="2">
        <v>27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18797</v>
      </c>
      <c r="C18348" s="2">
        <v>26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18798</v>
      </c>
      <c r="C18349" s="2">
        <v>25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18799</v>
      </c>
      <c r="C18350" s="2">
        <v>24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18800</v>
      </c>
      <c r="C18351" s="2">
        <v>24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25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26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28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29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27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26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25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22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18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33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18811</v>
      </c>
      <c r="C18362" s="2">
        <v>44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18812</v>
      </c>
      <c r="C18363" s="2">
        <v>44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18813</v>
      </c>
      <c r="C18364" s="2">
        <v>48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18814</v>
      </c>
      <c r="C18365" s="2">
        <v>52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18815</v>
      </c>
      <c r="C18366" s="2">
        <v>24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18816</v>
      </c>
      <c r="C18367" s="2">
        <v>29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18817</v>
      </c>
      <c r="C18368" s="2">
        <v>25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18818</v>
      </c>
      <c r="C18369" s="2">
        <v>24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18819</v>
      </c>
      <c r="C18370" s="2">
        <v>27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18820</v>
      </c>
      <c r="C18371" s="2">
        <v>37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39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40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38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25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27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18826</v>
      </c>
      <c r="C18377" s="2">
        <v>30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18827</v>
      </c>
      <c r="C18378" s="2">
        <v>31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18828</v>
      </c>
      <c r="C18379" s="2">
        <v>30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18829</v>
      </c>
      <c r="C18380" s="2">
        <v>29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18830</v>
      </c>
      <c r="C18381" s="2">
        <v>31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18831</v>
      </c>
      <c r="C18382" s="2">
        <v>30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18832</v>
      </c>
      <c r="C18383" s="2">
        <v>30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18833</v>
      </c>
      <c r="C18384" s="2">
        <v>26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18834</v>
      </c>
      <c r="C18385" s="2">
        <v>22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18835</v>
      </c>
      <c r="C18386" s="2">
        <v>26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18836</v>
      </c>
      <c r="C18387" s="2">
        <v>29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18837</v>
      </c>
      <c r="C18388" s="2">
        <v>21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18838</v>
      </c>
      <c r="C18389" s="2">
        <v>20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19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18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24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20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21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23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22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29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31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32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32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23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26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27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24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25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28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29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29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26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22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22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16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18862</v>
      </c>
      <c r="C18413" s="2">
        <v>20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18863</v>
      </c>
      <c r="C18414" s="2">
        <v>22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18864</v>
      </c>
      <c r="C18415" s="2">
        <v>22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18865</v>
      </c>
      <c r="C18416" s="2">
        <v>22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18866</v>
      </c>
      <c r="C18417" s="2">
        <v>22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18867</v>
      </c>
      <c r="C18418" s="2">
        <v>20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18868</v>
      </c>
      <c r="C18419" s="2">
        <v>20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18869</v>
      </c>
      <c r="C18420" s="2">
        <v>19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18870</v>
      </c>
      <c r="C18421" s="2">
        <v>21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18871</v>
      </c>
      <c r="C18422" s="2">
        <v>20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18872</v>
      </c>
      <c r="C18423" s="2">
        <v>24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27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28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29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29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28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26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26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20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18881</v>
      </c>
      <c r="C18432" s="2">
        <v>25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18882</v>
      </c>
      <c r="C18433" s="2">
        <v>28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18883</v>
      </c>
      <c r="C18434" s="2">
        <v>27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18884</v>
      </c>
      <c r="C18435" s="2">
        <v>28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18885</v>
      </c>
      <c r="C18436" s="2">
        <v>28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18886</v>
      </c>
      <c r="C18437" s="2">
        <v>39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40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41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35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27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15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25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18893</v>
      </c>
      <c r="C18444" s="2">
        <v>32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18894</v>
      </c>
      <c r="C18445" s="2">
        <v>36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18895</v>
      </c>
      <c r="C18446" s="2">
        <v>38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18896</v>
      </c>
      <c r="C18447" s="2">
        <v>37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18897</v>
      </c>
      <c r="C18448" s="2">
        <v>26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18898</v>
      </c>
      <c r="C18449" s="2">
        <v>29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18899</v>
      </c>
      <c r="C18450" s="2">
        <v>31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18900</v>
      </c>
      <c r="C18451" s="2">
        <v>36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18901</v>
      </c>
      <c r="C18452" s="2">
        <v>31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18902</v>
      </c>
      <c r="C18453" s="2">
        <v>27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18903</v>
      </c>
      <c r="C18454" s="2">
        <v>30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18904</v>
      </c>
      <c r="C18455" s="2">
        <v>31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18905</v>
      </c>
      <c r="C18456" s="2">
        <v>31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18906</v>
      </c>
      <c r="C18457" s="2">
        <v>31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18907</v>
      </c>
      <c r="C18458" s="2">
        <v>33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18908</v>
      </c>
      <c r="C18459" s="2">
        <v>28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18909</v>
      </c>
      <c r="C18460" s="2">
        <v>33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18910</v>
      </c>
      <c r="C18461" s="2">
        <v>34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18911</v>
      </c>
      <c r="C18462" s="2">
        <v>35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18912</v>
      </c>
      <c r="C18463" s="2">
        <v>33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18913</v>
      </c>
      <c r="C18464" s="2">
        <v>33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18914</v>
      </c>
      <c r="C18465" s="2">
        <v>31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18915</v>
      </c>
      <c r="C18466" s="2">
        <v>25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29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31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32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33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29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22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12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18923</v>
      </c>
      <c r="C18474" s="2">
        <v>26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18924</v>
      </c>
      <c r="C18475" s="2">
        <v>27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18925</v>
      </c>
      <c r="C18476" s="2">
        <v>26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18926</v>
      </c>
      <c r="C18477" s="2">
        <v>26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18927</v>
      </c>
      <c r="C18478" s="2">
        <v>25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18928</v>
      </c>
      <c r="C18479" s="2">
        <v>22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18929</v>
      </c>
      <c r="C18480" s="2">
        <v>13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18930</v>
      </c>
      <c r="C18481" s="2">
        <v>30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31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33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34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34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28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29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33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34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35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31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28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18942</v>
      </c>
      <c r="C18493" s="2">
        <v>30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18943</v>
      </c>
      <c r="C18494" s="2">
        <v>30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18944</v>
      </c>
      <c r="C18495" s="2">
        <v>30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18945</v>
      </c>
      <c r="C18496" s="2">
        <v>29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18946</v>
      </c>
      <c r="C18497" s="2">
        <v>24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18947</v>
      </c>
      <c r="C18498" s="2">
        <v>29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18948</v>
      </c>
      <c r="C18499" s="2">
        <v>33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18949</v>
      </c>
      <c r="C18500" s="2">
        <v>36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18950</v>
      </c>
      <c r="C18501" s="2">
        <v>35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18951</v>
      </c>
      <c r="C18502" s="2">
        <v>32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18952</v>
      </c>
      <c r="C18503" s="2">
        <v>25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28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29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29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28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27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18958</v>
      </c>
      <c r="C18509" s="2">
        <v>30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18959</v>
      </c>
      <c r="C18510" s="2">
        <v>35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18960</v>
      </c>
      <c r="C18511" s="2">
        <v>35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18961</v>
      </c>
      <c r="C18512" s="2">
        <v>33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18962</v>
      </c>
      <c r="C18513" s="2">
        <v>31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18963</v>
      </c>
      <c r="C18514" s="2">
        <v>32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33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32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30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22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18968</v>
      </c>
      <c r="C18519" s="2">
        <v>24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18969</v>
      </c>
      <c r="C18520" s="2">
        <v>25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18970</v>
      </c>
      <c r="C18521" s="2">
        <v>26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18971</v>
      </c>
      <c r="C18522" s="2">
        <v>25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18972</v>
      </c>
      <c r="C18523" s="2">
        <v>24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18973</v>
      </c>
      <c r="C18524" s="2">
        <v>21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18974</v>
      </c>
      <c r="C18525" s="2">
        <v>23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18975</v>
      </c>
      <c r="C18526" s="2">
        <v>22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18976</v>
      </c>
      <c r="C18527" s="2">
        <v>19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34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34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34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33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26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29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18984</v>
      </c>
      <c r="C18535" s="2">
        <v>27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28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28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28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32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18989</v>
      </c>
      <c r="C18540" s="2">
        <v>27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26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27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25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24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28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28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27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27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25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22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29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31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31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32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32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29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24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34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19008</v>
      </c>
      <c r="C18559" s="2">
        <v>34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19009</v>
      </c>
      <c r="C18560" s="2">
        <v>34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19010</v>
      </c>
      <c r="C18561" s="2">
        <v>33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19011</v>
      </c>
      <c r="C18562" s="2">
        <v>31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19012</v>
      </c>
      <c r="C18563" s="2">
        <v>33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19013</v>
      </c>
      <c r="C18564" s="2">
        <v>34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19014</v>
      </c>
      <c r="C18565" s="2">
        <v>33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19015</v>
      </c>
      <c r="C18566" s="2">
        <v>30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19016</v>
      </c>
      <c r="C18567" s="2">
        <v>26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19017</v>
      </c>
      <c r="C18568" s="2">
        <v>19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19018</v>
      </c>
      <c r="C18569" s="2">
        <v>20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19019</v>
      </c>
      <c r="C18570" s="2">
        <v>18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19020</v>
      </c>
      <c r="C18571" s="2">
        <v>18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19021</v>
      </c>
      <c r="C18572" s="2">
        <v>18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19022</v>
      </c>
      <c r="C18573" s="2">
        <v>23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19023</v>
      </c>
      <c r="C18574" s="2">
        <v>26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19024</v>
      </c>
      <c r="C18575" s="2">
        <v>28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19025</v>
      </c>
      <c r="C18576" s="2">
        <v>28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19026</v>
      </c>
      <c r="C18577" s="2">
        <v>28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19027</v>
      </c>
      <c r="C18578" s="2">
        <v>26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19028</v>
      </c>
      <c r="C18579" s="2">
        <v>23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29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31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30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30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29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26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23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27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19037</v>
      </c>
      <c r="C18588" s="2">
        <v>27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19038</v>
      </c>
      <c r="C18589" s="2">
        <v>27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19039</v>
      </c>
      <c r="C18590" s="2">
        <v>27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19040</v>
      </c>
      <c r="C18591" s="2">
        <v>27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19041</v>
      </c>
      <c r="C18592" s="2">
        <v>26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19042</v>
      </c>
      <c r="C18593" s="2">
        <v>26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19043</v>
      </c>
      <c r="C18594" s="2">
        <v>24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19044</v>
      </c>
      <c r="C18595" s="2">
        <v>26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19045</v>
      </c>
      <c r="C18596" s="2">
        <v>26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19046</v>
      </c>
      <c r="C18597" s="2">
        <v>24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19047</v>
      </c>
      <c r="C18598" s="2">
        <v>22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19048</v>
      </c>
      <c r="C18599" s="2">
        <v>30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9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31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19051</v>
      </c>
      <c r="C18602" s="2">
        <v>31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19052</v>
      </c>
      <c r="C18603" s="2">
        <v>26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24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19054</v>
      </c>
      <c r="C18605" s="2">
        <v>30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19055</v>
      </c>
      <c r="C18606" s="2">
        <v>36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19056</v>
      </c>
      <c r="C18607" s="2">
        <v>33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19057</v>
      </c>
      <c r="C18608" s="2">
        <v>28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19058</v>
      </c>
      <c r="C18609" s="2">
        <v>29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19059</v>
      </c>
      <c r="C18610" s="2">
        <v>26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25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23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20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17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21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23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19066</v>
      </c>
      <c r="C18617" s="2">
        <v>22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19067</v>
      </c>
      <c r="C18618" s="2">
        <v>22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19068</v>
      </c>
      <c r="C18619" s="2">
        <v>31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19069</v>
      </c>
      <c r="C18620" s="2">
        <v>34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19070</v>
      </c>
      <c r="C18621" s="2">
        <v>35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19071</v>
      </c>
      <c r="C18622" s="2">
        <v>32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19072</v>
      </c>
      <c r="C18623" s="2">
        <v>30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19073</v>
      </c>
      <c r="C18624" s="2">
        <v>25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31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38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41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38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22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19079</v>
      </c>
      <c r="C18630" s="2">
        <v>28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19080</v>
      </c>
      <c r="C18631" s="2">
        <v>29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19081</v>
      </c>
      <c r="C18632" s="2">
        <v>30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19082</v>
      </c>
      <c r="C18633" s="2">
        <v>31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19083</v>
      </c>
      <c r="C18634" s="2">
        <v>28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19084</v>
      </c>
      <c r="C18635" s="2">
        <v>27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19085</v>
      </c>
      <c r="C18636" s="2">
        <v>26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19086</v>
      </c>
      <c r="C18637" s="2">
        <v>26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19087</v>
      </c>
      <c r="C18638" s="2">
        <v>26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19088</v>
      </c>
      <c r="C18639" s="2">
        <v>25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19089</v>
      </c>
      <c r="C18640" s="2">
        <v>25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19090</v>
      </c>
      <c r="C18641" s="2">
        <v>25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19091</v>
      </c>
      <c r="C18642" s="2">
        <v>26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19092</v>
      </c>
      <c r="C18643" s="2">
        <v>27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19093</v>
      </c>
      <c r="C18644" s="2">
        <v>27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19094</v>
      </c>
      <c r="C18645" s="2">
        <v>28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19095</v>
      </c>
      <c r="C18646" s="2">
        <v>28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19096</v>
      </c>
      <c r="C18647" s="2">
        <v>26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19097</v>
      </c>
      <c r="C18648" s="2">
        <v>25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19098</v>
      </c>
      <c r="C18649" s="2">
        <v>26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19099</v>
      </c>
      <c r="C18650" s="2">
        <v>29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31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31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32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31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28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19105</v>
      </c>
      <c r="C18656" s="2">
        <v>33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19106</v>
      </c>
      <c r="C18657" s="2">
        <v>32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19107</v>
      </c>
      <c r="C18658" s="2">
        <v>19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19108</v>
      </c>
      <c r="C18659" s="2">
        <v>21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19109</v>
      </c>
      <c r="C18660" s="2">
        <v>21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19110</v>
      </c>
      <c r="C18661" s="2">
        <v>21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19111</v>
      </c>
      <c r="C18662" s="2">
        <v>22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19112</v>
      </c>
      <c r="C18663" s="2">
        <v>22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19113</v>
      </c>
      <c r="C18664" s="2">
        <v>21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19114</v>
      </c>
      <c r="C18665" s="2">
        <v>19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19115</v>
      </c>
      <c r="C18666" s="2">
        <v>23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19116</v>
      </c>
      <c r="C18667" s="2">
        <v>24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19117</v>
      </c>
      <c r="C18668" s="2">
        <v>24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19118</v>
      </c>
      <c r="C18669" s="2">
        <v>25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19119</v>
      </c>
      <c r="C18670" s="2">
        <v>25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19120</v>
      </c>
      <c r="C18671" s="2">
        <v>23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19121</v>
      </c>
      <c r="C18672" s="2">
        <v>22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19122</v>
      </c>
      <c r="C18673" s="2">
        <v>20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19123</v>
      </c>
      <c r="C18674" s="2">
        <v>23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19124</v>
      </c>
      <c r="C18675" s="2">
        <v>22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19125</v>
      </c>
      <c r="C18676" s="2">
        <v>22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19126</v>
      </c>
      <c r="C18677" s="2">
        <v>20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19127</v>
      </c>
      <c r="C18678" s="2">
        <v>13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19128</v>
      </c>
      <c r="C18679" s="2">
        <v>16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23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25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24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26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27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28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26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28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29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29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30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21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22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23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24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24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24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25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24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24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18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19150</v>
      </c>
      <c r="C18701" s="2">
        <v>20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19151</v>
      </c>
      <c r="C18702" s="2">
        <v>20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19152</v>
      </c>
      <c r="C18703" s="2">
        <v>20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19153</v>
      </c>
      <c r="C18704" s="2">
        <v>21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19154</v>
      </c>
      <c r="C18705" s="2">
        <v>20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19155</v>
      </c>
      <c r="C18706" s="2">
        <v>21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19156</v>
      </c>
      <c r="C18707" s="2">
        <v>21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19157</v>
      </c>
      <c r="C18708" s="2">
        <v>21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19158</v>
      </c>
      <c r="C18709" s="2">
        <v>20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19159</v>
      </c>
      <c r="C18710" s="2">
        <v>22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24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25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26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30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30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28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28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27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27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24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26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28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29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30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31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31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30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29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26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36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37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39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33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19183</v>
      </c>
      <c r="C18734" s="2">
        <v>33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19184</v>
      </c>
      <c r="C18735" s="2">
        <v>36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19185</v>
      </c>
      <c r="C18736" s="2">
        <v>35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19187</v>
      </c>
      <c r="C18738" s="2">
        <v>37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40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40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38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34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28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32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32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32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31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29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29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26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21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19201</v>
      </c>
      <c r="C18752" s="2">
        <v>22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19202</v>
      </c>
      <c r="C18753" s="2">
        <v>21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19203</v>
      </c>
      <c r="C18754" s="2">
        <v>20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19204</v>
      </c>
      <c r="C18755" s="2">
        <v>19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19205</v>
      </c>
      <c r="C18756" s="2">
        <v>20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19206</v>
      </c>
      <c r="C18757" s="2">
        <v>18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19207</v>
      </c>
      <c r="C18758" s="2">
        <v>22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19208</v>
      </c>
      <c r="C18759" s="2">
        <v>25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19209</v>
      </c>
      <c r="C18760" s="2">
        <v>25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19210</v>
      </c>
      <c r="C18761" s="2">
        <v>22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19211</v>
      </c>
      <c r="C18762" s="2">
        <v>32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34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33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30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30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21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22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24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25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25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26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28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27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28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29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29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26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24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28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19230</v>
      </c>
      <c r="C18781" s="2">
        <v>34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19231</v>
      </c>
      <c r="C18782" s="2">
        <v>38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19232</v>
      </c>
      <c r="C18783" s="2">
        <v>38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19233</v>
      </c>
      <c r="C18784" s="2">
        <v>33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19234</v>
      </c>
      <c r="C18785" s="2">
        <v>28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30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30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30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30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28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26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26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28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30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30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30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30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29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37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37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34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28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28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31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32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33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32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25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34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35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35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32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26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23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19264</v>
      </c>
      <c r="C18815" s="2">
        <v>26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19265</v>
      </c>
      <c r="C18816" s="2">
        <v>24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19266</v>
      </c>
      <c r="C18817" s="2">
        <v>25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19267</v>
      </c>
      <c r="C18818" s="2">
        <v>27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19268</v>
      </c>
      <c r="C18819" s="2">
        <v>27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19269</v>
      </c>
      <c r="C18820" s="2">
        <v>26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19270</v>
      </c>
      <c r="C18821" s="2">
        <v>28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19271</v>
      </c>
      <c r="C18822" s="2">
        <v>24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19272</v>
      </c>
      <c r="C18823" s="2">
        <v>22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19273</v>
      </c>
      <c r="C18824" s="2">
        <v>26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19274</v>
      </c>
      <c r="C18825" s="2">
        <v>26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19275</v>
      </c>
      <c r="C18826" s="2">
        <v>23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19276</v>
      </c>
      <c r="C18827" s="2">
        <v>21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19277</v>
      </c>
      <c r="C18828" s="2">
        <v>28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32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32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32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32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33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34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34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26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26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26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27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26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26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27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29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30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29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29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26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29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31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31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30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30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29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27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25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25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19306</v>
      </c>
      <c r="C18857" s="2">
        <v>31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19307</v>
      </c>
      <c r="C18858" s="2">
        <v>29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19308</v>
      </c>
      <c r="C18859" s="2">
        <v>29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19309</v>
      </c>
      <c r="C18860" s="2">
        <v>28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19310</v>
      </c>
      <c r="C18861" s="2">
        <v>31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19311</v>
      </c>
      <c r="C18862" s="2">
        <v>31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19312</v>
      </c>
      <c r="C18863" s="2">
        <v>27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19313</v>
      </c>
      <c r="C18864" s="2">
        <v>30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19314</v>
      </c>
      <c r="C18865" s="2">
        <v>33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19315</v>
      </c>
      <c r="C18866" s="2">
        <v>34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19316</v>
      </c>
      <c r="C18867" s="2">
        <v>31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19317</v>
      </c>
      <c r="C18868" s="2">
        <v>33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19318</v>
      </c>
      <c r="C18869" s="2">
        <v>26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19319</v>
      </c>
      <c r="C18870" s="2">
        <v>18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19320</v>
      </c>
      <c r="C18871" s="2">
        <v>23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19321</v>
      </c>
      <c r="C18872" s="2">
        <v>19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20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22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21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21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22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22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27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26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20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30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19332</v>
      </c>
      <c r="C18883" s="2">
        <v>26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23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20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19335</v>
      </c>
      <c r="C18886" s="2">
        <v>21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19336</v>
      </c>
      <c r="C18887" s="2">
        <v>20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19337</v>
      </c>
      <c r="C18888" s="2">
        <v>20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19338</v>
      </c>
      <c r="C18889" s="2">
        <v>28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28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29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30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28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31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30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31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27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21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29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19349</v>
      </c>
      <c r="C18900" s="2">
        <v>30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19350</v>
      </c>
      <c r="C18901" s="2">
        <v>27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19351</v>
      </c>
      <c r="C18902" s="2">
        <v>16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19352</v>
      </c>
      <c r="C18903" s="2">
        <v>28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32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32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31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31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24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19358</v>
      </c>
      <c r="C18909" s="2">
        <v>27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19359</v>
      </c>
      <c r="C18910" s="2">
        <v>30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19360</v>
      </c>
      <c r="C18911" s="2">
        <v>31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19361</v>
      </c>
      <c r="C18912" s="2">
        <v>30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19362</v>
      </c>
      <c r="C18913" s="2">
        <v>29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19363</v>
      </c>
      <c r="C18914" s="2">
        <v>28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19364</v>
      </c>
      <c r="C18915" s="2">
        <v>29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19365</v>
      </c>
      <c r="C18916" s="2">
        <v>32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19366</v>
      </c>
      <c r="C18917" s="2">
        <v>32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19367</v>
      </c>
      <c r="C18918" s="2">
        <v>29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19368</v>
      </c>
      <c r="C18919" s="2">
        <v>30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19369</v>
      </c>
      <c r="C18920" s="2">
        <v>29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19370</v>
      </c>
      <c r="C18921" s="2">
        <v>27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19371</v>
      </c>
      <c r="C18922" s="2">
        <v>30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19372</v>
      </c>
      <c r="C18923" s="2">
        <v>31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19373</v>
      </c>
      <c r="C18924" s="2">
        <v>32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19374</v>
      </c>
      <c r="C18925" s="2">
        <v>32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19375</v>
      </c>
      <c r="C18926" s="2">
        <v>30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19376</v>
      </c>
      <c r="C18927" s="2">
        <v>29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31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30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30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29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28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26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15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37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39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37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26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25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19389</v>
      </c>
      <c r="C18940" s="2">
        <v>25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19390</v>
      </c>
      <c r="C18941" s="2">
        <v>23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19391</v>
      </c>
      <c r="C18942" s="2">
        <v>24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19392</v>
      </c>
      <c r="C18943" s="2">
        <v>22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19393</v>
      </c>
      <c r="C18944" s="2">
        <v>30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19394</v>
      </c>
      <c r="C18945" s="2">
        <v>37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19395</v>
      </c>
      <c r="C18946" s="2">
        <v>36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19396</v>
      </c>
      <c r="C18947" s="2">
        <v>30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19397</v>
      </c>
      <c r="C18948" s="2">
        <v>27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19398</v>
      </c>
      <c r="C18949" s="2">
        <v>28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19399</v>
      </c>
      <c r="C18950" s="2">
        <v>28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19400</v>
      </c>
      <c r="C18951" s="2">
        <v>27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19401</v>
      </c>
      <c r="C18952" s="2">
        <v>26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19402</v>
      </c>
      <c r="C18953" s="2">
        <v>23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19403</v>
      </c>
      <c r="C18954" s="2">
        <v>23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24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24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27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28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29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26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21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30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31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30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30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30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23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31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32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33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34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33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29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27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31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29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30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27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25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24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21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30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31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31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32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32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25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20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24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27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28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27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28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27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27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22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26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27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27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27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31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32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31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31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28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31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31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31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32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30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19460</v>
      </c>
      <c r="C19011" s="2">
        <v>28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19461</v>
      </c>
      <c r="C19012" s="2">
        <v>27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19462</v>
      </c>
      <c r="C19013" s="2">
        <v>26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19463</v>
      </c>
      <c r="C19014" s="2">
        <v>23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19464</v>
      </c>
      <c r="C19015" s="2">
        <v>14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19465</v>
      </c>
      <c r="C19016" s="2">
        <v>30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31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33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19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19469</v>
      </c>
      <c r="C19020" s="2">
        <v>30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28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29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30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31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31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31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25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27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23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21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15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19481</v>
      </c>
      <c r="C19032" s="2">
        <v>30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34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36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37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38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29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33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35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35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28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33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19492</v>
      </c>
      <c r="C19043" s="2">
        <v>35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19493</v>
      </c>
      <c r="C19044" s="2">
        <v>32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19494</v>
      </c>
      <c r="C19045" s="2">
        <v>30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19495</v>
      </c>
      <c r="C19046" s="2">
        <v>29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19496</v>
      </c>
      <c r="C19047" s="2">
        <v>23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19497</v>
      </c>
      <c r="C19048" s="2">
        <v>24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19498</v>
      </c>
      <c r="C19049" s="2">
        <v>27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19499</v>
      </c>
      <c r="C19050" s="2">
        <v>28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19500</v>
      </c>
      <c r="C19051" s="2">
        <v>30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19501</v>
      </c>
      <c r="C19052" s="2">
        <v>29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19502</v>
      </c>
      <c r="C19053" s="2">
        <v>30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19503</v>
      </c>
      <c r="C19054" s="2">
        <v>29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31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31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30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30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28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21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18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29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30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29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30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25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23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27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19518</v>
      </c>
      <c r="C19069" s="2">
        <v>29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19519</v>
      </c>
      <c r="C19070" s="2">
        <v>30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19520</v>
      </c>
      <c r="C19071" s="2">
        <v>33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19521</v>
      </c>
      <c r="C19072" s="2">
        <v>32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19522</v>
      </c>
      <c r="C19073" s="2">
        <v>28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19523</v>
      </c>
      <c r="C19074" s="2">
        <v>25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28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24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30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19527</v>
      </c>
      <c r="C19078" s="2">
        <v>30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19528</v>
      </c>
      <c r="C19079" s="2">
        <v>28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19529</v>
      </c>
      <c r="C19080" s="2">
        <v>19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18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19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21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21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20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20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19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16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15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43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41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40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30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33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34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37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38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26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26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27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27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27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27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27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26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26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25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39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40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41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39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32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19562</v>
      </c>
      <c r="C19113" s="2">
        <v>34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19563</v>
      </c>
      <c r="C19114" s="2">
        <v>35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19564</v>
      </c>
      <c r="C19115" s="2">
        <v>35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19565</v>
      </c>
      <c r="C19116" s="2">
        <v>36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19566</v>
      </c>
      <c r="C19117" s="2">
        <v>21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19567</v>
      </c>
      <c r="C19118" s="2">
        <v>24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19568</v>
      </c>
      <c r="C19119" s="2">
        <v>25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19569</v>
      </c>
      <c r="C19120" s="2">
        <v>25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19570</v>
      </c>
      <c r="C19121" s="2">
        <v>26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19571</v>
      </c>
      <c r="C19122" s="2">
        <v>26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19572</v>
      </c>
      <c r="C19123" s="2">
        <v>25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19573</v>
      </c>
      <c r="C19124" s="2">
        <v>22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19574</v>
      </c>
      <c r="C19125" s="2">
        <v>17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19575</v>
      </c>
      <c r="C19126" s="2">
        <v>15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21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24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25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26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27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28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24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26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28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29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29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27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27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23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19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44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47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46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40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27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30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31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31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30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42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43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36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32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20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23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19606</v>
      </c>
      <c r="C19157" s="2">
        <v>26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19607</v>
      </c>
      <c r="C19158" s="2">
        <v>26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19608</v>
      </c>
      <c r="C19159" s="2">
        <v>26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19609</v>
      </c>
      <c r="C19160" s="2">
        <v>27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19610</v>
      </c>
      <c r="C19161" s="2">
        <v>26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19611</v>
      </c>
      <c r="C19162" s="2">
        <v>27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19612</v>
      </c>
      <c r="C19163" s="2">
        <v>25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19613</v>
      </c>
      <c r="C19164" s="2">
        <v>25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19614</v>
      </c>
      <c r="C19165" s="2">
        <v>26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26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27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27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27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28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24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21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14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19623</v>
      </c>
      <c r="C19174" s="2">
        <v>18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19624</v>
      </c>
      <c r="C19175" s="2">
        <v>18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19625</v>
      </c>
      <c r="C19176" s="2">
        <v>18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19626</v>
      </c>
      <c r="C19177" s="2">
        <v>16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19627</v>
      </c>
      <c r="C19178" s="2">
        <v>18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19628</v>
      </c>
      <c r="C19179" s="2">
        <v>16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19629</v>
      </c>
      <c r="C19180" s="2">
        <v>29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19630</v>
      </c>
      <c r="C19181" s="2">
        <v>33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19631</v>
      </c>
      <c r="C19182" s="2">
        <v>38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19632</v>
      </c>
      <c r="C19183" s="2">
        <v>40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19633</v>
      </c>
      <c r="C19184" s="2">
        <v>41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19634</v>
      </c>
      <c r="C19185" s="2">
        <v>39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19635</v>
      </c>
      <c r="C19186" s="2">
        <v>29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19636</v>
      </c>
      <c r="C19187" s="2">
        <v>32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19637</v>
      </c>
      <c r="C19188" s="2">
        <v>24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25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23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33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19641</v>
      </c>
      <c r="C19192" s="2">
        <v>25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26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26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24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26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23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19647</v>
      </c>
      <c r="C19198" s="2">
        <v>26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19648</v>
      </c>
      <c r="C19199" s="2">
        <v>25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19649</v>
      </c>
      <c r="C19200" s="2">
        <v>25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19650</v>
      </c>
      <c r="C19201" s="2">
        <v>26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19651</v>
      </c>
      <c r="C19202" s="2">
        <v>26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19652</v>
      </c>
      <c r="C19203" s="2">
        <v>24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28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30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29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27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22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23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23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24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24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24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23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23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27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19666</v>
      </c>
      <c r="C19217" s="2">
        <v>27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19667</v>
      </c>
      <c r="C19218" s="2">
        <v>26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19668</v>
      </c>
      <c r="C19219" s="2">
        <v>26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19669</v>
      </c>
      <c r="C19220" s="2">
        <v>25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19670</v>
      </c>
      <c r="C19221" s="2">
        <v>24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19671</v>
      </c>
      <c r="C19222" s="2">
        <v>24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19672</v>
      </c>
      <c r="C19223" s="2">
        <v>26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19673</v>
      </c>
      <c r="C19224" s="2">
        <v>28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19674</v>
      </c>
      <c r="C19225" s="2">
        <v>29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19675</v>
      </c>
      <c r="C19226" s="2">
        <v>26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25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29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17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19679</v>
      </c>
      <c r="C19230" s="2">
        <v>30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24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30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30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30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30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30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28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25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24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19689</v>
      </c>
      <c r="C19240" s="2">
        <v>23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19690</v>
      </c>
      <c r="C19241" s="2">
        <v>24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19691</v>
      </c>
      <c r="C19242" s="2">
        <v>23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19692</v>
      </c>
      <c r="C19243" s="2">
        <v>22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19693</v>
      </c>
      <c r="C19244" s="2">
        <v>21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23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23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23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22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25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27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27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21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9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20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25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24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29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30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31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24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25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26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25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24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25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24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30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32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33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33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31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27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36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36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36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39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33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34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19728</v>
      </c>
      <c r="C19279" s="2">
        <v>36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19729</v>
      </c>
      <c r="C19280" s="2">
        <v>33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19730</v>
      </c>
      <c r="C19281" s="2">
        <v>19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19731</v>
      </c>
      <c r="C19282" s="2">
        <v>22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19732</v>
      </c>
      <c r="C19283" s="2">
        <v>24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19733</v>
      </c>
      <c r="C19284" s="2">
        <v>23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19734</v>
      </c>
      <c r="C19285" s="2">
        <v>27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29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20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19737</v>
      </c>
      <c r="C19288" s="2">
        <v>33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31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27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29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19741</v>
      </c>
      <c r="C19292" s="2">
        <v>35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19742</v>
      </c>
      <c r="C19293" s="2">
        <v>38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19743</v>
      </c>
      <c r="C19294" s="2">
        <v>36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19744</v>
      </c>
      <c r="C19295" s="2">
        <v>33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19745</v>
      </c>
      <c r="C19296" s="2">
        <v>22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19746</v>
      </c>
      <c r="C19297" s="2">
        <v>28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19747</v>
      </c>
      <c r="C19298" s="2">
        <v>32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19748</v>
      </c>
      <c r="C19299" s="2">
        <v>32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19749</v>
      </c>
      <c r="C19300" s="2">
        <v>33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19750</v>
      </c>
      <c r="C19301" s="2">
        <v>34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19751</v>
      </c>
      <c r="C19302" s="2">
        <v>31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19752</v>
      </c>
      <c r="C19303" s="2">
        <v>27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19753</v>
      </c>
      <c r="C19304" s="2">
        <v>34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19754</v>
      </c>
      <c r="C19305" s="2">
        <v>40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19755</v>
      </c>
      <c r="C19306" s="2">
        <v>39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19756</v>
      </c>
      <c r="C19307" s="2">
        <v>36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19757</v>
      </c>
      <c r="C19308" s="2">
        <v>27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31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33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32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33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32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26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29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19765</v>
      </c>
      <c r="C19316" s="2">
        <v>31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19766</v>
      </c>
      <c r="C19317" s="2">
        <v>32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19767</v>
      </c>
      <c r="C19318" s="2">
        <v>33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19768</v>
      </c>
      <c r="C19319" s="2">
        <v>33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19769</v>
      </c>
      <c r="C19320" s="2">
        <v>31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19770</v>
      </c>
      <c r="C19321" s="2">
        <v>29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19771</v>
      </c>
      <c r="C19322" s="2">
        <v>30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19772</v>
      </c>
      <c r="C19323" s="2">
        <v>31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19773</v>
      </c>
      <c r="C19324" s="2">
        <v>32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19774</v>
      </c>
      <c r="C19325" s="2">
        <v>32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19775</v>
      </c>
      <c r="C19326" s="2">
        <v>31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19776</v>
      </c>
      <c r="C19327" s="2">
        <v>32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19777</v>
      </c>
      <c r="C19328" s="2">
        <v>30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19778</v>
      </c>
      <c r="C19329" s="2">
        <v>32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19779</v>
      </c>
      <c r="C19330" s="2">
        <v>32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19780</v>
      </c>
      <c r="C19331" s="2">
        <v>31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19781</v>
      </c>
      <c r="C19332" s="2">
        <v>30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19782</v>
      </c>
      <c r="C19333" s="2">
        <v>31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19783</v>
      </c>
      <c r="C19334" s="2">
        <v>30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19784</v>
      </c>
      <c r="C19335" s="2">
        <v>26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19785</v>
      </c>
      <c r="C19336" s="2">
        <v>27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19786</v>
      </c>
      <c r="C19337" s="2">
        <v>27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19787</v>
      </c>
      <c r="C19338" s="2">
        <v>25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19788</v>
      </c>
      <c r="C19339" s="2">
        <v>25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19789</v>
      </c>
      <c r="C19340" s="2">
        <v>22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19790</v>
      </c>
      <c r="C19341" s="2">
        <v>33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19791</v>
      </c>
      <c r="C19342" s="2">
        <v>32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19792</v>
      </c>
      <c r="C19343" s="2">
        <v>31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19793</v>
      </c>
      <c r="C19344" s="2">
        <v>30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19794</v>
      </c>
      <c r="C19345" s="2">
        <v>28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19795</v>
      </c>
      <c r="C19346" s="2">
        <v>21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19796</v>
      </c>
      <c r="C19347" s="2">
        <v>20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19797</v>
      </c>
      <c r="C19348" s="2">
        <v>22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19798</v>
      </c>
      <c r="C19349" s="2">
        <v>24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19799</v>
      </c>
      <c r="C19350" s="2">
        <v>26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19800</v>
      </c>
      <c r="C19351" s="2">
        <v>28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19801</v>
      </c>
      <c r="C19352" s="2">
        <v>29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19802</v>
      </c>
      <c r="C19353" s="2">
        <v>30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19803</v>
      </c>
      <c r="C19354" s="2">
        <v>30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19804</v>
      </c>
      <c r="C19355" s="2">
        <v>30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19805</v>
      </c>
      <c r="C19356" s="2">
        <v>28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19806</v>
      </c>
      <c r="C19357" s="2">
        <v>34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19807</v>
      </c>
      <c r="C19358" s="2">
        <v>38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19808</v>
      </c>
      <c r="C19359" s="2">
        <v>35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19809</v>
      </c>
      <c r="C19360" s="2">
        <v>33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19810</v>
      </c>
      <c r="C19361" s="2">
        <v>30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19811</v>
      </c>
      <c r="C19362" s="2">
        <v>28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19812</v>
      </c>
      <c r="C19363" s="2">
        <v>21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19813</v>
      </c>
      <c r="C19364" s="2">
        <v>28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19814</v>
      </c>
      <c r="C19365" s="2">
        <v>33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19815</v>
      </c>
      <c r="C19366" s="2">
        <v>35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19816</v>
      </c>
      <c r="C19367" s="2">
        <v>34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19817</v>
      </c>
      <c r="C19368" s="2">
        <v>31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19818</v>
      </c>
      <c r="C19369" s="2">
        <v>28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19819</v>
      </c>
      <c r="C19370" s="2">
        <v>29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19820</v>
      </c>
      <c r="C19371" s="2">
        <v>29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19821</v>
      </c>
      <c r="C19372" s="2">
        <v>28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19822</v>
      </c>
      <c r="C19373" s="2">
        <v>27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19823</v>
      </c>
      <c r="C19374" s="2">
        <v>28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19824</v>
      </c>
      <c r="C19375" s="2">
        <v>26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19825</v>
      </c>
      <c r="C19376" s="2">
        <v>19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19826</v>
      </c>
      <c r="C19377" s="2">
        <v>17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14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12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5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18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24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25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20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18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16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19836</v>
      </c>
      <c r="C19387" s="2">
        <v>17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19837</v>
      </c>
      <c r="C19388" s="2">
        <v>17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19838</v>
      </c>
      <c r="C19389" s="2">
        <v>17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19839</v>
      </c>
      <c r="C19390" s="2">
        <v>17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19840</v>
      </c>
      <c r="C19391" s="2">
        <v>17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19841</v>
      </c>
      <c r="C19392" s="2">
        <v>17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19842</v>
      </c>
      <c r="C19393" s="2">
        <v>16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19843</v>
      </c>
      <c r="C19394" s="2">
        <v>16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19844</v>
      </c>
      <c r="C19395" s="2">
        <v>15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19845</v>
      </c>
      <c r="C19396" s="2">
        <v>32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19846</v>
      </c>
      <c r="C19397" s="2">
        <v>35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19847</v>
      </c>
      <c r="C19398" s="2">
        <v>35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19848</v>
      </c>
      <c r="C19399" s="2">
        <v>35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19849</v>
      </c>
      <c r="C19400" s="2">
        <v>34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19850</v>
      </c>
      <c r="C19401" s="2">
        <v>35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19851</v>
      </c>
      <c r="C19402" s="2">
        <v>32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19852</v>
      </c>
      <c r="C19403" s="2">
        <v>33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19853</v>
      </c>
      <c r="C19404" s="2">
        <v>33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19854</v>
      </c>
      <c r="C19405" s="2">
        <v>32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19855</v>
      </c>
      <c r="C19406" s="2">
        <v>28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19856</v>
      </c>
      <c r="C19407" s="2">
        <v>40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41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42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30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30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31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32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32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33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31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26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31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31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31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31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33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33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28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26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25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19876</v>
      </c>
      <c r="C19427" s="2">
        <v>27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19877</v>
      </c>
      <c r="C19428" s="2">
        <v>28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19878</v>
      </c>
      <c r="C19429" s="2">
        <v>29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19879</v>
      </c>
      <c r="C19430" s="2">
        <v>29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19880</v>
      </c>
      <c r="C19431" s="2">
        <v>28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19881</v>
      </c>
      <c r="C19432" s="2">
        <v>26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19882</v>
      </c>
      <c r="C19433" s="2">
        <v>29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28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29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30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30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29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27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29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19890</v>
      </c>
      <c r="C19441" s="2">
        <v>31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19891</v>
      </c>
      <c r="C19442" s="2">
        <v>33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19892</v>
      </c>
      <c r="C19443" s="2">
        <v>32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19893</v>
      </c>
      <c r="C19444" s="2">
        <v>32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19894</v>
      </c>
      <c r="C19445" s="2">
        <v>31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19895</v>
      </c>
      <c r="C19446" s="2">
        <v>37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39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41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38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33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24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25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26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27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27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27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28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27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28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19909</v>
      </c>
      <c r="C19460" s="2">
        <v>31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19910</v>
      </c>
      <c r="C19461" s="2">
        <v>31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19911</v>
      </c>
      <c r="C19462" s="2">
        <v>29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19912</v>
      </c>
      <c r="C19463" s="2">
        <v>31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19913</v>
      </c>
      <c r="C19464" s="2">
        <v>29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19914</v>
      </c>
      <c r="C19465" s="2">
        <v>30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19915</v>
      </c>
      <c r="C19466" s="2">
        <v>25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19916</v>
      </c>
      <c r="C19467" s="2">
        <v>28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19917</v>
      </c>
      <c r="C19468" s="2">
        <v>32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19918</v>
      </c>
      <c r="C19469" s="2">
        <v>32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19919</v>
      </c>
      <c r="C19470" s="2">
        <v>31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19920</v>
      </c>
      <c r="C19471" s="2">
        <v>22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24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24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25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25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26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27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27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26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26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25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24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26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26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26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27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27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25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23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30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19940</v>
      </c>
      <c r="C19491" s="2">
        <v>33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19941</v>
      </c>
      <c r="C19492" s="2">
        <v>32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19942</v>
      </c>
      <c r="C19493" s="2">
        <v>33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19943</v>
      </c>
      <c r="C19494" s="2">
        <v>24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19944</v>
      </c>
      <c r="C19495" s="2">
        <v>36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19945</v>
      </c>
      <c r="C19496" s="2">
        <v>36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19946</v>
      </c>
      <c r="C19497" s="2">
        <v>29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19947</v>
      </c>
      <c r="C19498" s="2">
        <v>28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29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30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33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34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34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35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33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19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19956</v>
      </c>
      <c r="C19507" s="2">
        <v>21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19957</v>
      </c>
      <c r="C19508" s="2">
        <v>25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19958</v>
      </c>
      <c r="C19509" s="2">
        <v>27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19959</v>
      </c>
      <c r="C19510" s="2">
        <v>28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19960</v>
      </c>
      <c r="C19511" s="2">
        <v>28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19961</v>
      </c>
      <c r="C19512" s="2">
        <v>25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19962</v>
      </c>
      <c r="C19513" s="2">
        <v>23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19963</v>
      </c>
      <c r="C19514" s="2">
        <v>23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19964</v>
      </c>
      <c r="C19515" s="2">
        <v>23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19965</v>
      </c>
      <c r="C19516" s="2">
        <v>23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19966</v>
      </c>
      <c r="C19517" s="2">
        <v>24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19967</v>
      </c>
      <c r="C19518" s="2">
        <v>23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19968</v>
      </c>
      <c r="C19519" s="2">
        <v>23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19969</v>
      </c>
      <c r="C19520" s="2">
        <v>24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19970</v>
      </c>
      <c r="C19521" s="2">
        <v>31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19971</v>
      </c>
      <c r="C19522" s="2">
        <v>29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19972</v>
      </c>
      <c r="C19523" s="2">
        <v>27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19973</v>
      </c>
      <c r="C19524" s="2">
        <v>29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19974</v>
      </c>
      <c r="C19525" s="2">
        <v>32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19975</v>
      </c>
      <c r="C19526" s="2">
        <v>32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35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34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35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32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28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25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32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33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32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34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33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33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29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27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22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19991</v>
      </c>
      <c r="C19542" s="2">
        <v>23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19992</v>
      </c>
      <c r="C19543" s="2">
        <v>25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19993</v>
      </c>
      <c r="C19544" s="2">
        <v>25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19994</v>
      </c>
      <c r="C19545" s="2">
        <v>24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19995</v>
      </c>
      <c r="C19546" s="2">
        <v>23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19996</v>
      </c>
      <c r="C19547" s="2">
        <v>23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19997</v>
      </c>
      <c r="C19548" s="2">
        <v>25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19998</v>
      </c>
      <c r="C19549" s="2">
        <v>28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19999</v>
      </c>
      <c r="C19550" s="2">
        <v>31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20000</v>
      </c>
      <c r="C19551" s="2">
        <v>32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20001</v>
      </c>
      <c r="C19552" s="2">
        <v>30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20002</v>
      </c>
      <c r="C19553" s="2">
        <v>29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20003</v>
      </c>
      <c r="C19554" s="2">
        <v>30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20004</v>
      </c>
      <c r="C19555" s="2">
        <v>30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20005</v>
      </c>
      <c r="C19556" s="2">
        <v>25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20006</v>
      </c>
      <c r="C19557" s="2">
        <v>25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20007</v>
      </c>
      <c r="C19558" s="2">
        <v>23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20008</v>
      </c>
      <c r="C19559" s="2">
        <v>22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20009</v>
      </c>
      <c r="C19560" s="2">
        <v>22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22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23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24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20013</v>
      </c>
      <c r="C19564" s="2">
        <v>25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27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27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23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22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23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25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25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24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24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24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24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20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23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20027</v>
      </c>
      <c r="C19578" s="2">
        <v>21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20028</v>
      </c>
      <c r="C19579" s="2">
        <v>21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20029</v>
      </c>
      <c r="C19580" s="2">
        <v>28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28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27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26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28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28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20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22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23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27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22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25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22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20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20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35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37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37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38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34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26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20050</v>
      </c>
      <c r="C19601" s="2">
        <v>29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20051</v>
      </c>
      <c r="C19602" s="2">
        <v>27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20052</v>
      </c>
      <c r="C19603" s="2">
        <v>27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20053</v>
      </c>
      <c r="C19604" s="2">
        <v>26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20054</v>
      </c>
      <c r="C19605" s="2">
        <v>26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20055</v>
      </c>
      <c r="C19606" s="2">
        <v>26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20056</v>
      </c>
      <c r="C19607" s="2">
        <v>22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20057</v>
      </c>
      <c r="C19608" s="2">
        <v>25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20058</v>
      </c>
      <c r="C19609" s="2">
        <v>28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20059</v>
      </c>
      <c r="C19610" s="2">
        <v>29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20060</v>
      </c>
      <c r="C19611" s="2">
        <v>28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20061</v>
      </c>
      <c r="C19612" s="2">
        <v>27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20062</v>
      </c>
      <c r="C19613" s="2">
        <v>25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20063</v>
      </c>
      <c r="C19614" s="2">
        <v>36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20064</v>
      </c>
      <c r="C19615" s="2">
        <v>36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20065</v>
      </c>
      <c r="C19616" s="2">
        <v>36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20066</v>
      </c>
      <c r="C19617" s="2">
        <v>26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26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25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27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27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27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21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21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22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22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21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21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21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23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20080</v>
      </c>
      <c r="C19631" s="2">
        <v>24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20081</v>
      </c>
      <c r="C19632" s="2">
        <v>24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20082</v>
      </c>
      <c r="C19633" s="2">
        <v>24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20083</v>
      </c>
      <c r="C19634" s="2">
        <v>24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20084</v>
      </c>
      <c r="C19635" s="2">
        <v>23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20085</v>
      </c>
      <c r="C19636" s="2">
        <v>40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37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31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25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20089</v>
      </c>
      <c r="C19640" s="2">
        <v>25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20090</v>
      </c>
      <c r="C19641" s="2">
        <v>25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20091</v>
      </c>
      <c r="C19642" s="2">
        <v>24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20092</v>
      </c>
      <c r="C19643" s="2">
        <v>23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20093</v>
      </c>
      <c r="C19644" s="2">
        <v>32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35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35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35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34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27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25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35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38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39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33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25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23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24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29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20108</v>
      </c>
      <c r="C19659" s="2">
        <v>30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33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33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32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31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27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24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28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30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30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29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29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28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31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31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32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31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30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27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27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28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20129</v>
      </c>
      <c r="C19680" s="2">
        <v>32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20130</v>
      </c>
      <c r="C19681" s="2">
        <v>31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20131</v>
      </c>
      <c r="C19682" s="2">
        <v>31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20132</v>
      </c>
      <c r="C19683" s="2">
        <v>31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20133</v>
      </c>
      <c r="C19684" s="2">
        <v>28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20134</v>
      </c>
      <c r="C19685" s="2">
        <v>31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20135</v>
      </c>
      <c r="C19686" s="2">
        <v>30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20136</v>
      </c>
      <c r="C19687" s="2">
        <v>29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20137</v>
      </c>
      <c r="C19688" s="2">
        <v>25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20138</v>
      </c>
      <c r="C19689" s="2">
        <v>28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20139</v>
      </c>
      <c r="C19690" s="2">
        <v>31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20140</v>
      </c>
      <c r="C19691" s="2">
        <v>32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20141</v>
      </c>
      <c r="C19692" s="2">
        <v>31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20142</v>
      </c>
      <c r="C19693" s="2">
        <v>30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20143</v>
      </c>
      <c r="C19694" s="2">
        <v>34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20144</v>
      </c>
      <c r="C19695" s="2">
        <v>32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20145</v>
      </c>
      <c r="C19696" s="2">
        <v>25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20146</v>
      </c>
      <c r="C19697" s="2">
        <v>26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20147</v>
      </c>
      <c r="C19698" s="2">
        <v>26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20148</v>
      </c>
      <c r="C19699" s="2">
        <v>34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34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33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32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31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25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18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20155</v>
      </c>
      <c r="C19706" s="2">
        <v>18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20156</v>
      </c>
      <c r="C19707" s="2">
        <v>18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20157</v>
      </c>
      <c r="C19708" s="2">
        <v>18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20158</v>
      </c>
      <c r="C19709" s="2">
        <v>17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20159</v>
      </c>
      <c r="C19710" s="2">
        <v>16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20160</v>
      </c>
      <c r="C19711" s="2">
        <v>16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20161</v>
      </c>
      <c r="C19712" s="2">
        <v>16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20162</v>
      </c>
      <c r="C19713" s="2">
        <v>16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20163</v>
      </c>
      <c r="C19714" s="2">
        <v>14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20164</v>
      </c>
      <c r="C19715" s="2">
        <v>18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20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20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21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21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22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20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17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25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20173</v>
      </c>
      <c r="C19724" s="2">
        <v>26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20174</v>
      </c>
      <c r="C19725" s="2">
        <v>25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20175</v>
      </c>
      <c r="C19726" s="2">
        <v>24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20176</v>
      </c>
      <c r="C19727" s="2">
        <v>25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20177</v>
      </c>
      <c r="C19728" s="2">
        <v>21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20178</v>
      </c>
      <c r="C19729" s="2">
        <v>19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20179</v>
      </c>
      <c r="C19730" s="2">
        <v>19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20180</v>
      </c>
      <c r="C19731" s="2">
        <v>22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20181</v>
      </c>
      <c r="C19732" s="2">
        <v>21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20182</v>
      </c>
      <c r="C19733" s="2">
        <v>20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20183</v>
      </c>
      <c r="C19734" s="2">
        <v>18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20184</v>
      </c>
      <c r="C19735" s="2">
        <v>21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20185</v>
      </c>
      <c r="C19736" s="2">
        <v>20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20186</v>
      </c>
      <c r="C19737" s="2">
        <v>29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33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35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36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36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31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25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21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20194</v>
      </c>
      <c r="C19745" s="2">
        <v>22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20195</v>
      </c>
      <c r="C19746" s="2">
        <v>23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20196</v>
      </c>
      <c r="C19747" s="2">
        <v>23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20197</v>
      </c>
      <c r="C19748" s="2">
        <v>23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20198</v>
      </c>
      <c r="C19749" s="2">
        <v>22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20199</v>
      </c>
      <c r="C19750" s="2">
        <v>22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20200</v>
      </c>
      <c r="C19751" s="2">
        <v>22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20201</v>
      </c>
      <c r="C19752" s="2">
        <v>28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30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31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31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26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20206</v>
      </c>
      <c r="C19757" s="2">
        <v>26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20207</v>
      </c>
      <c r="C19758" s="2">
        <v>25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20208</v>
      </c>
      <c r="C19759" s="2">
        <v>28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20209</v>
      </c>
      <c r="C19760" s="2">
        <v>29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20210</v>
      </c>
      <c r="C19761" s="2">
        <v>25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20211</v>
      </c>
      <c r="C19762" s="2">
        <v>23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20212</v>
      </c>
      <c r="C19763" s="2">
        <v>22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20213</v>
      </c>
      <c r="C19764" s="2">
        <v>22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20214</v>
      </c>
      <c r="C19765" s="2">
        <v>30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31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31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34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34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34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28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8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20222</v>
      </c>
      <c r="C19773" s="2">
        <v>29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33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34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34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34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33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35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20229</v>
      </c>
      <c r="C19780" s="2">
        <v>33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20230</v>
      </c>
      <c r="C19781" s="2">
        <v>32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20231</v>
      </c>
      <c r="C19782" s="2">
        <v>28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20232</v>
      </c>
      <c r="C19783" s="2">
        <v>30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32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32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32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33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21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24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20239</v>
      </c>
      <c r="C19790" s="2">
        <v>26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20240</v>
      </c>
      <c r="C19791" s="2">
        <v>28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20241</v>
      </c>
      <c r="C19792" s="2">
        <v>28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20242</v>
      </c>
      <c r="C19793" s="2">
        <v>27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20243</v>
      </c>
      <c r="C19794" s="2">
        <v>26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20244</v>
      </c>
      <c r="C19795" s="2">
        <v>27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20245</v>
      </c>
      <c r="C19796" s="2">
        <v>25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20246</v>
      </c>
      <c r="C19797" s="2">
        <v>30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31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32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31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29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31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33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33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32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33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28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21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22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23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24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26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26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24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20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20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20266</v>
      </c>
      <c r="C19817" s="2">
        <v>23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20267</v>
      </c>
      <c r="C19818" s="2">
        <v>23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20268</v>
      </c>
      <c r="C19819" s="2">
        <v>23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20269</v>
      </c>
      <c r="C19820" s="2">
        <v>23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20270</v>
      </c>
      <c r="C19821" s="2">
        <v>23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20271</v>
      </c>
      <c r="C19822" s="2">
        <v>24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25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25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25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25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25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25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22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27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29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29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29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30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28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21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31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32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31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31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30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25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19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23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24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23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22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23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23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21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32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35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34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34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32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24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42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44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45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40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32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25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27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27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27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27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27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27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24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18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35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39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39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39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39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33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27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28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28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28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27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26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26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36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37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39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39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33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34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36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36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22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20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20343</v>
      </c>
      <c r="C19894" s="2">
        <v>24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20344</v>
      </c>
      <c r="C19895" s="2">
        <v>29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20345</v>
      </c>
      <c r="C19896" s="2">
        <v>31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20346</v>
      </c>
      <c r="C19897" s="2">
        <v>35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20347</v>
      </c>
      <c r="C19898" s="2">
        <v>31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20348</v>
      </c>
      <c r="C19899" s="2">
        <v>30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20349</v>
      </c>
      <c r="C19900" s="2">
        <v>27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20350</v>
      </c>
      <c r="C19901" s="2">
        <v>32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33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34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34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31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25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31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31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33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32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32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30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25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34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33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33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32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32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31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33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34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35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31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24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20374</v>
      </c>
      <c r="C19925" s="2">
        <v>26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20375</v>
      </c>
      <c r="C19926" s="2">
        <v>27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20376</v>
      </c>
      <c r="C19927" s="2">
        <v>29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20377</v>
      </c>
      <c r="C19928" s="2">
        <v>29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20378</v>
      </c>
      <c r="C19929" s="2">
        <v>28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20379</v>
      </c>
      <c r="C19930" s="2">
        <v>31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32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32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32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28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25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23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31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34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34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34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33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31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25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25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26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27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27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27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27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27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35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20401</v>
      </c>
      <c r="C19952" s="2">
        <v>43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20402</v>
      </c>
      <c r="C19953" s="2">
        <v>46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20403</v>
      </c>
      <c r="C19954" s="2">
        <v>43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20404</v>
      </c>
      <c r="C19955" s="2">
        <v>41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20405</v>
      </c>
      <c r="C19956" s="2">
        <v>31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33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35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33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25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26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26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22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22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35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20415</v>
      </c>
      <c r="C19966" s="2">
        <v>37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20416</v>
      </c>
      <c r="C19967" s="2">
        <v>36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20417</v>
      </c>
      <c r="C19968" s="2">
        <v>33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20418</v>
      </c>
      <c r="C19969" s="2">
        <v>27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20419</v>
      </c>
      <c r="C19970" s="2">
        <v>27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29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30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31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31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31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25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30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32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33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33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33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32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26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27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28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28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28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29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47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48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43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36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27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21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37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41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42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36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33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20449</v>
      </c>
      <c r="C20000" s="2">
        <v>39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20450</v>
      </c>
      <c r="C20001" s="2">
        <v>39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20451</v>
      </c>
      <c r="C20002" s="2">
        <v>35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20452</v>
      </c>
      <c r="C20003" s="2">
        <v>31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20453</v>
      </c>
      <c r="C20004" s="2">
        <v>29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20454</v>
      </c>
      <c r="C20005" s="2">
        <v>34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34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35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35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28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16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19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20461</v>
      </c>
      <c r="C20012" s="2">
        <v>24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20462</v>
      </c>
      <c r="C20013" s="2">
        <v>23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20463</v>
      </c>
      <c r="C20014" s="2">
        <v>24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20464</v>
      </c>
      <c r="C20015" s="2">
        <v>25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20465</v>
      </c>
      <c r="C20016" s="2">
        <v>22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20466</v>
      </c>
      <c r="C20017" s="2">
        <v>20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20467</v>
      </c>
      <c r="C20018" s="2">
        <v>28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30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31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30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30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26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24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36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20475</v>
      </c>
      <c r="C20026" s="2">
        <v>38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20476</v>
      </c>
      <c r="C20027" s="2">
        <v>37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20477</v>
      </c>
      <c r="C20028" s="2">
        <v>36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20478</v>
      </c>
      <c r="C20029" s="2">
        <v>33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20479</v>
      </c>
      <c r="C20030" s="2">
        <v>31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33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32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35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35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31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30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20486</v>
      </c>
      <c r="C20037" s="2">
        <v>33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20487</v>
      </c>
      <c r="C20038" s="2">
        <v>36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20488</v>
      </c>
      <c r="C20039" s="2">
        <v>35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20489</v>
      </c>
      <c r="C20040" s="2">
        <v>31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20490</v>
      </c>
      <c r="C20041" s="2">
        <v>28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20491</v>
      </c>
      <c r="C20042" s="2">
        <v>32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20492</v>
      </c>
      <c r="C20043" s="2">
        <v>34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20493</v>
      </c>
      <c r="C20044" s="2">
        <v>34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20494</v>
      </c>
      <c r="C20045" s="2">
        <v>33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20495</v>
      </c>
      <c r="C20046" s="2">
        <v>32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20496</v>
      </c>
      <c r="C20047" s="2">
        <v>26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20497</v>
      </c>
      <c r="C20048" s="2">
        <v>31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20498</v>
      </c>
      <c r="C20049" s="2">
        <v>33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20499</v>
      </c>
      <c r="C20050" s="2">
        <v>34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20500</v>
      </c>
      <c r="C20051" s="2">
        <v>34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20501</v>
      </c>
      <c r="C20052" s="2">
        <v>34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20502</v>
      </c>
      <c r="C20053" s="2">
        <v>26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20503</v>
      </c>
      <c r="C20054" s="2">
        <v>27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20504</v>
      </c>
      <c r="C20055" s="2">
        <v>27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20505</v>
      </c>
      <c r="C20056" s="2">
        <v>27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20506</v>
      </c>
      <c r="C20057" s="2">
        <v>26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20507</v>
      </c>
      <c r="C20058" s="2">
        <v>25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20508</v>
      </c>
      <c r="C20059" s="2">
        <v>29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30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31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30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29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26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21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23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29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32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33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33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34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33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29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32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34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35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33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28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22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33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20530</v>
      </c>
      <c r="C20081" s="2">
        <v>37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20531</v>
      </c>
      <c r="C20082" s="2">
        <v>40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20532</v>
      </c>
      <c r="C20083" s="2">
        <v>41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20533</v>
      </c>
      <c r="C20084" s="2">
        <v>41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20534</v>
      </c>
      <c r="C20085" s="2">
        <v>40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20535</v>
      </c>
      <c r="C20086" s="2">
        <v>24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27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27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27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26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24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20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19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28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20545</v>
      </c>
      <c r="C20096" s="2">
        <v>28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20546</v>
      </c>
      <c r="C20097" s="2">
        <v>28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20547</v>
      </c>
      <c r="C20098" s="2">
        <v>27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20548</v>
      </c>
      <c r="C20099" s="2">
        <v>27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20549</v>
      </c>
      <c r="C20100" s="2">
        <v>25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20550</v>
      </c>
      <c r="C20101" s="2">
        <v>24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20551</v>
      </c>
      <c r="C20102" s="2">
        <v>22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20552</v>
      </c>
      <c r="C20103" s="2">
        <v>29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32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33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31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30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28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25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27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29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29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29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29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28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24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38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41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42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32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31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34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35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35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35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40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20576</v>
      </c>
      <c r="C20127" s="2">
        <v>41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20577</v>
      </c>
      <c r="C20128" s="2">
        <v>43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20578</v>
      </c>
      <c r="C20129" s="2">
        <v>47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20579</v>
      </c>
      <c r="C20130" s="2">
        <v>25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25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27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27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26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25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8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7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28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20588</v>
      </c>
      <c r="C20139" s="2">
        <v>28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20589</v>
      </c>
      <c r="C20140" s="2">
        <v>28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20590</v>
      </c>
      <c r="C20141" s="2">
        <v>28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20591</v>
      </c>
      <c r="C20142" s="2">
        <v>28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20592</v>
      </c>
      <c r="C20143" s="2">
        <v>28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20593</v>
      </c>
      <c r="C20144" s="2">
        <v>23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25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23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25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25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23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23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22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21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28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20603</v>
      </c>
      <c r="C20154" s="2">
        <v>31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20604</v>
      </c>
      <c r="C20155" s="2">
        <v>28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20605</v>
      </c>
      <c r="C20156" s="2">
        <v>27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20606</v>
      </c>
      <c r="C20157" s="2">
        <v>26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20607</v>
      </c>
      <c r="C20158" s="2">
        <v>24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20608</v>
      </c>
      <c r="C20159" s="2">
        <v>24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20609</v>
      </c>
      <c r="C20160" s="2">
        <v>22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26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29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32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33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34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30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24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32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20618</v>
      </c>
      <c r="C20169" s="2">
        <v>36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20619</v>
      </c>
      <c r="C20170" s="2">
        <v>39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20620</v>
      </c>
      <c r="C20171" s="2">
        <v>38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20621</v>
      </c>
      <c r="C20172" s="2">
        <v>39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20622</v>
      </c>
      <c r="C20173" s="2">
        <v>36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20623</v>
      </c>
      <c r="C20174" s="2">
        <v>26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20624</v>
      </c>
      <c r="C20175" s="2">
        <v>30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20625</v>
      </c>
      <c r="C20176" s="2">
        <v>28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20626</v>
      </c>
      <c r="C20177" s="2">
        <v>26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20627</v>
      </c>
      <c r="C20178" s="2">
        <v>21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20628</v>
      </c>
      <c r="C20179" s="2">
        <v>24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20629</v>
      </c>
      <c r="C20180" s="2">
        <v>28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20630</v>
      </c>
      <c r="C20181" s="2">
        <v>27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20631</v>
      </c>
      <c r="C20182" s="2">
        <v>27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29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30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30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29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39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41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41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41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35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28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41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20643</v>
      </c>
      <c r="C20194" s="2">
        <v>43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20644</v>
      </c>
      <c r="C20195" s="2">
        <v>44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20645</v>
      </c>
      <c r="C20196" s="2">
        <v>40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20646</v>
      </c>
      <c r="C20197" s="2">
        <v>38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40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41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42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33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29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20652</v>
      </c>
      <c r="C20203" s="2">
        <v>37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20653</v>
      </c>
      <c r="C20204" s="2">
        <v>38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20654</v>
      </c>
      <c r="C20205" s="2">
        <v>38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20655</v>
      </c>
      <c r="C20206" s="2">
        <v>26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20656</v>
      </c>
      <c r="C20207" s="2">
        <v>27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20657</v>
      </c>
      <c r="C20208" s="2">
        <v>27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20658</v>
      </c>
      <c r="C20209" s="2">
        <v>26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20659</v>
      </c>
      <c r="C20210" s="2">
        <v>26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20660</v>
      </c>
      <c r="C20211" s="2">
        <v>25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20661</v>
      </c>
      <c r="C20212" s="2">
        <v>25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20662</v>
      </c>
      <c r="C20213" s="2">
        <v>36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20663</v>
      </c>
      <c r="C20214" s="2">
        <v>36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20664</v>
      </c>
      <c r="C20215" s="2">
        <v>38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20665</v>
      </c>
      <c r="C20216" s="2">
        <v>39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20666</v>
      </c>
      <c r="C20217" s="2">
        <v>38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20667</v>
      </c>
      <c r="C20218" s="2">
        <v>28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31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31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31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30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30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26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32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20675</v>
      </c>
      <c r="C20226" s="2">
        <v>34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20676</v>
      </c>
      <c r="C20227" s="2">
        <v>31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20677</v>
      </c>
      <c r="C20228" s="2">
        <v>32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20678</v>
      </c>
      <c r="C20229" s="2">
        <v>31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20679</v>
      </c>
      <c r="C20230" s="2">
        <v>28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20680</v>
      </c>
      <c r="C20231" s="2">
        <v>36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37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38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38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35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29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31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32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33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32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31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30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26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25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28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29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31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32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29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26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22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32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20702</v>
      </c>
      <c r="C20253" s="2">
        <v>39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20703</v>
      </c>
      <c r="C20254" s="2">
        <v>42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20704</v>
      </c>
      <c r="C20255" s="2">
        <v>42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20705</v>
      </c>
      <c r="C20256" s="2">
        <v>38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20706</v>
      </c>
      <c r="C20257" s="2">
        <v>31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20707</v>
      </c>
      <c r="C20258" s="2">
        <v>32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20708</v>
      </c>
      <c r="C20259" s="2">
        <v>37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20709</v>
      </c>
      <c r="C20260" s="2">
        <v>40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20710</v>
      </c>
      <c r="C20261" s="2">
        <v>42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20711</v>
      </c>
      <c r="C20262" s="2">
        <v>40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20712</v>
      </c>
      <c r="C20263" s="2">
        <v>25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20713</v>
      </c>
      <c r="C20264" s="2">
        <v>32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20714</v>
      </c>
      <c r="C20265" s="2">
        <v>38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20715</v>
      </c>
      <c r="C20266" s="2">
        <v>36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20716</v>
      </c>
      <c r="C20267" s="2">
        <v>34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20717</v>
      </c>
      <c r="C20268" s="2">
        <v>33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20718</v>
      </c>
      <c r="C20269" s="2">
        <v>27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20719</v>
      </c>
      <c r="C20270" s="2">
        <v>32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20720</v>
      </c>
      <c r="C20271" s="2">
        <v>32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20721</v>
      </c>
      <c r="C20272" s="2">
        <v>33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20722</v>
      </c>
      <c r="C20273" s="2">
        <v>32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20723</v>
      </c>
      <c r="C20274" s="2">
        <v>28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20724</v>
      </c>
      <c r="C20275" s="2">
        <v>22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20725</v>
      </c>
      <c r="C20276" s="2">
        <v>25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20726</v>
      </c>
      <c r="C20277" s="2">
        <v>29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20727</v>
      </c>
      <c r="C20278" s="2">
        <v>32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20728</v>
      </c>
      <c r="C20279" s="2">
        <v>29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20729</v>
      </c>
      <c r="C20280" s="2">
        <v>29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20730</v>
      </c>
      <c r="C20281" s="2">
        <v>27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20731</v>
      </c>
      <c r="C20282" s="2">
        <v>25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20732</v>
      </c>
      <c r="C20283" s="2">
        <v>30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20733</v>
      </c>
      <c r="C20284" s="2">
        <v>28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20734</v>
      </c>
      <c r="C20285" s="2">
        <v>27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20735</v>
      </c>
      <c r="C20286" s="2">
        <v>27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20736</v>
      </c>
      <c r="C20287" s="2">
        <v>25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20737</v>
      </c>
      <c r="C20288" s="2">
        <v>34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20738</v>
      </c>
      <c r="C20289" s="2">
        <v>36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20739</v>
      </c>
      <c r="C20290" s="2">
        <v>34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20740</v>
      </c>
      <c r="C20291" s="2">
        <v>33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20741</v>
      </c>
      <c r="C20292" s="2">
        <v>26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20742</v>
      </c>
      <c r="C20293" s="2">
        <v>28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20743</v>
      </c>
      <c r="C20294" s="2">
        <v>28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20744</v>
      </c>
      <c r="C20295" s="2">
        <v>28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20745</v>
      </c>
      <c r="C20296" s="2">
        <v>29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20746</v>
      </c>
      <c r="C20297" s="2">
        <v>30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20747</v>
      </c>
      <c r="C20298" s="2">
        <v>28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20748</v>
      </c>
      <c r="C20299" s="2">
        <v>30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31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31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31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32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32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28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29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20756</v>
      </c>
      <c r="C20307" s="2">
        <v>33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20757</v>
      </c>
      <c r="C20308" s="2">
        <v>30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20758</v>
      </c>
      <c r="C20309" s="2">
        <v>31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20759</v>
      </c>
      <c r="C20310" s="2">
        <v>29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20760</v>
      </c>
      <c r="C20311" s="2">
        <v>26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20761</v>
      </c>
      <c r="C20312" s="2">
        <v>32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20762</v>
      </c>
      <c r="C20313" s="2">
        <v>33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20763</v>
      </c>
      <c r="C20314" s="2">
        <v>35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20764</v>
      </c>
      <c r="C20315" s="2">
        <v>35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20765</v>
      </c>
      <c r="C20316" s="2">
        <v>23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20766</v>
      </c>
      <c r="C20317" s="2">
        <v>25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20767</v>
      </c>
      <c r="C20318" s="2">
        <v>29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20768</v>
      </c>
      <c r="C20319" s="2">
        <v>31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20769</v>
      </c>
      <c r="C20320" s="2">
        <v>31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20770</v>
      </c>
      <c r="C20321" s="2">
        <v>30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20771</v>
      </c>
      <c r="C20322" s="2">
        <v>12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12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12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11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10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10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11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12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12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12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12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11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11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10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11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12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32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20788</v>
      </c>
      <c r="C20339" s="2">
        <v>33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20789</v>
      </c>
      <c r="C20340" s="2">
        <v>26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20790</v>
      </c>
      <c r="C20341" s="2">
        <v>26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20791</v>
      </c>
      <c r="C20342" s="2">
        <v>27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20792</v>
      </c>
      <c r="C20343" s="2">
        <v>25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20793</v>
      </c>
      <c r="C20344" s="2">
        <v>41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44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43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43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44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46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47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46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37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29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20803</v>
      </c>
      <c r="C20354" s="2">
        <v>31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20804</v>
      </c>
      <c r="C20355" s="2">
        <v>31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20805</v>
      </c>
      <c r="C20356" s="2">
        <v>29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20806</v>
      </c>
      <c r="C20357" s="2">
        <v>29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20807</v>
      </c>
      <c r="C20358" s="2">
        <v>29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20808</v>
      </c>
      <c r="C20359" s="2">
        <v>29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20809</v>
      </c>
      <c r="C20360" s="2">
        <v>31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20810</v>
      </c>
      <c r="C20361" s="2">
        <v>40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20811</v>
      </c>
      <c r="C20362" s="2">
        <v>42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20812</v>
      </c>
      <c r="C20363" s="2">
        <v>39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20813</v>
      </c>
      <c r="C20364" s="2">
        <v>34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20814</v>
      </c>
      <c r="C20365" s="2">
        <v>31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20815</v>
      </c>
      <c r="C20366" s="2">
        <v>33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20816</v>
      </c>
      <c r="C20367" s="2">
        <v>38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20817</v>
      </c>
      <c r="C20368" s="2">
        <v>37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20818</v>
      </c>
      <c r="C20369" s="2">
        <v>35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20819</v>
      </c>
      <c r="C20370" s="2">
        <v>20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20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21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21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21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21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21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21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21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20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27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20830</v>
      </c>
      <c r="C20381" s="2">
        <v>30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20831</v>
      </c>
      <c r="C20382" s="2">
        <v>29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20832</v>
      </c>
      <c r="C20383" s="2">
        <v>29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20833</v>
      </c>
      <c r="C20384" s="2">
        <v>29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20834</v>
      </c>
      <c r="C20385" s="2">
        <v>24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20835</v>
      </c>
      <c r="C20386" s="2">
        <v>41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44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43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29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20839</v>
      </c>
      <c r="C20390" s="2">
        <v>30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20840</v>
      </c>
      <c r="C20391" s="2">
        <v>29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20841</v>
      </c>
      <c r="C20392" s="2">
        <v>28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20842</v>
      </c>
      <c r="C20393" s="2">
        <v>25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20843</v>
      </c>
      <c r="C20394" s="2">
        <v>28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20844</v>
      </c>
      <c r="C20395" s="2">
        <v>32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20845</v>
      </c>
      <c r="C20396" s="2">
        <v>33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20846</v>
      </c>
      <c r="C20397" s="2">
        <v>34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20847</v>
      </c>
      <c r="C20398" s="2">
        <v>33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20848</v>
      </c>
      <c r="C20399" s="2">
        <v>39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20849</v>
      </c>
      <c r="C20400" s="2">
        <v>48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20850</v>
      </c>
      <c r="C20401" s="2">
        <v>42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20851</v>
      </c>
      <c r="C20402" s="2">
        <v>41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20852</v>
      </c>
      <c r="C20403" s="2">
        <v>24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20853</v>
      </c>
      <c r="C20404" s="2">
        <v>23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20854</v>
      </c>
      <c r="C20405" s="2">
        <v>23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20855</v>
      </c>
      <c r="C20406" s="2">
        <v>24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20856</v>
      </c>
      <c r="C20407" s="2">
        <v>23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20857</v>
      </c>
      <c r="C20408" s="2">
        <v>23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20858</v>
      </c>
      <c r="C20409" s="2">
        <v>21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20859</v>
      </c>
      <c r="C20410" s="2">
        <v>23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20860</v>
      </c>
      <c r="C20411" s="2">
        <v>25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20861</v>
      </c>
      <c r="C20412" s="2">
        <v>27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20862</v>
      </c>
      <c r="C20413" s="2">
        <v>27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20863</v>
      </c>
      <c r="C20414" s="2">
        <v>27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20864</v>
      </c>
      <c r="C20415" s="2">
        <v>26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20865</v>
      </c>
      <c r="C20416" s="2">
        <v>37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20866</v>
      </c>
      <c r="C20417" s="2">
        <v>37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20867</v>
      </c>
      <c r="C20418" s="2">
        <v>37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20868</v>
      </c>
      <c r="C20419" s="2">
        <v>34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20869</v>
      </c>
      <c r="C20420" s="2">
        <v>32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20870</v>
      </c>
      <c r="C20421" s="2">
        <v>25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26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26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26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26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24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23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19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16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15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33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20881</v>
      </c>
      <c r="C20432" s="2">
        <v>36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20882</v>
      </c>
      <c r="C20433" s="2">
        <v>36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20883</v>
      </c>
      <c r="C20434" s="2">
        <v>36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20884</v>
      </c>
      <c r="C20435" s="2">
        <v>35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20885</v>
      </c>
      <c r="C20436" s="2">
        <v>34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20886</v>
      </c>
      <c r="C20437" s="2">
        <v>30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20887</v>
      </c>
      <c r="C20438" s="2">
        <v>30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20888</v>
      </c>
      <c r="C20439" s="2">
        <v>30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20889</v>
      </c>
      <c r="C20440" s="2">
        <v>30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20890</v>
      </c>
      <c r="C20441" s="2">
        <v>30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20891</v>
      </c>
      <c r="C20442" s="2">
        <v>30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20892</v>
      </c>
      <c r="C20443" s="2">
        <v>28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20893</v>
      </c>
      <c r="C20444" s="2">
        <v>25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26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25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32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20897</v>
      </c>
      <c r="C20448" s="2">
        <v>39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20898</v>
      </c>
      <c r="C20449" s="2">
        <v>40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20899</v>
      </c>
      <c r="C20450" s="2">
        <v>40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20900</v>
      </c>
      <c r="C20451" s="2">
        <v>39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20901</v>
      </c>
      <c r="C20452" s="2">
        <v>35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20902</v>
      </c>
      <c r="C20453" s="2">
        <v>26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20903</v>
      </c>
      <c r="C20454" s="2">
        <v>27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20904</v>
      </c>
      <c r="C20455" s="2">
        <v>26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20905</v>
      </c>
      <c r="C20456" s="2">
        <v>25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20906</v>
      </c>
      <c r="C20457" s="2">
        <v>25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20907</v>
      </c>
      <c r="C20458" s="2">
        <v>24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20908</v>
      </c>
      <c r="C20459" s="2">
        <v>32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20909</v>
      </c>
      <c r="C20460" s="2">
        <v>36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20910</v>
      </c>
      <c r="C20461" s="2">
        <v>32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20911</v>
      </c>
      <c r="C20462" s="2">
        <v>25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20912</v>
      </c>
      <c r="C20463" s="2">
        <v>23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20913</v>
      </c>
      <c r="C20464" s="2">
        <v>22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20914</v>
      </c>
      <c r="C20465" s="2">
        <v>27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20915</v>
      </c>
      <c r="C20466" s="2">
        <v>29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20916</v>
      </c>
      <c r="C20467" s="2">
        <v>31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20917</v>
      </c>
      <c r="C20468" s="2">
        <v>30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20918</v>
      </c>
      <c r="C20469" s="2">
        <v>31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20919</v>
      </c>
      <c r="C20470" s="2">
        <v>30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20920</v>
      </c>
      <c r="C20471" s="2">
        <v>29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20921</v>
      </c>
      <c r="C20472" s="2">
        <v>33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20922</v>
      </c>
      <c r="C20473" s="2">
        <v>26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20923</v>
      </c>
      <c r="C20474" s="2">
        <v>29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20924</v>
      </c>
      <c r="C20475" s="2">
        <v>19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20925</v>
      </c>
      <c r="C20476" s="2">
        <v>24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26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26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28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29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29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20931</v>
      </c>
      <c r="C20482" s="2">
        <v>32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20932</v>
      </c>
      <c r="C20483" s="2">
        <v>34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20933</v>
      </c>
      <c r="C20484" s="2">
        <v>34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20934</v>
      </c>
      <c r="C20485" s="2">
        <v>33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20936</v>
      </c>
      <c r="C20487" s="2">
        <v>28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20937</v>
      </c>
      <c r="C20488" s="2">
        <v>31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20938</v>
      </c>
      <c r="C20489" s="2">
        <v>35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20939</v>
      </c>
      <c r="C20490" s="2">
        <v>34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20940</v>
      </c>
      <c r="C20491" s="2">
        <v>34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20941</v>
      </c>
      <c r="C20492" s="2">
        <v>32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20942</v>
      </c>
      <c r="C20493" s="2">
        <v>40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20943</v>
      </c>
      <c r="C20494" s="2">
        <v>38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20944</v>
      </c>
      <c r="C20495" s="2">
        <v>34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20945</v>
      </c>
      <c r="C20496" s="2">
        <v>22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20946</v>
      </c>
      <c r="C20497" s="2">
        <v>24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20947</v>
      </c>
      <c r="C20498" s="2">
        <v>26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20948</v>
      </c>
      <c r="C20499" s="2">
        <v>25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20949</v>
      </c>
      <c r="C20500" s="2">
        <v>26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20950</v>
      </c>
      <c r="C20501" s="2">
        <v>28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20951</v>
      </c>
      <c r="C20502" s="2">
        <v>28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20952</v>
      </c>
      <c r="C20503" s="2">
        <v>27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20953</v>
      </c>
      <c r="C20504" s="2">
        <v>27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20954</v>
      </c>
      <c r="C20505" s="2">
        <v>27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20955</v>
      </c>
      <c r="C20506" s="2">
        <v>24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20956</v>
      </c>
      <c r="C20507" s="2">
        <v>32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20957</v>
      </c>
      <c r="C20508" s="2">
        <v>35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20958</v>
      </c>
      <c r="C20509" s="2">
        <v>30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20959</v>
      </c>
      <c r="C20510" s="2">
        <v>26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20960</v>
      </c>
      <c r="C20511" s="2">
        <v>21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20961</v>
      </c>
      <c r="C20512" s="2">
        <v>13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20962</v>
      </c>
      <c r="C20513" s="2">
        <v>16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23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28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33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34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26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20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29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20970</v>
      </c>
      <c r="C20521" s="2">
        <v>31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20971</v>
      </c>
      <c r="C20522" s="2">
        <v>30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20972</v>
      </c>
      <c r="C20523" s="2">
        <v>31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20973</v>
      </c>
      <c r="C20524" s="2">
        <v>30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20974</v>
      </c>
      <c r="C20525" s="2">
        <v>29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20975</v>
      </c>
      <c r="C20526" s="2">
        <v>24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20976</v>
      </c>
      <c r="C20527" s="2">
        <v>25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20977</v>
      </c>
      <c r="C20528" s="2">
        <v>28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20978</v>
      </c>
      <c r="C20529" s="2">
        <v>29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20979</v>
      </c>
      <c r="C20530" s="2">
        <v>27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20980</v>
      </c>
      <c r="C20531" s="2">
        <v>25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20981</v>
      </c>
      <c r="C20532" s="2">
        <v>23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25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26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26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26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21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26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23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20989</v>
      </c>
      <c r="C20540" s="2">
        <v>26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20990</v>
      </c>
      <c r="C20541" s="2">
        <v>27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20991</v>
      </c>
      <c r="C20542" s="2">
        <v>27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20992</v>
      </c>
      <c r="C20543" s="2">
        <v>27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20993</v>
      </c>
      <c r="C20544" s="2">
        <v>27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20994</v>
      </c>
      <c r="C20545" s="2">
        <v>27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20995</v>
      </c>
      <c r="C20546" s="2">
        <v>28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20996</v>
      </c>
      <c r="C20547" s="2">
        <v>34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34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32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32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30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27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30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21003</v>
      </c>
      <c r="C20554" s="2">
        <v>37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21004</v>
      </c>
      <c r="C20555" s="2">
        <v>36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21005</v>
      </c>
      <c r="C20556" s="2">
        <v>33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21006</v>
      </c>
      <c r="C20557" s="2">
        <v>32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21007</v>
      </c>
      <c r="C20558" s="2">
        <v>33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21008</v>
      </c>
      <c r="C20559" s="2">
        <v>17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21009</v>
      </c>
      <c r="C20560" s="2">
        <v>21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21010</v>
      </c>
      <c r="C20561" s="2">
        <v>23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21011</v>
      </c>
      <c r="C20562" s="2">
        <v>24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21012</v>
      </c>
      <c r="C20563" s="2">
        <v>24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21013</v>
      </c>
      <c r="C20564" s="2">
        <v>24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21014</v>
      </c>
      <c r="C20565" s="2">
        <v>24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21015</v>
      </c>
      <c r="C20566" s="2">
        <v>25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21016</v>
      </c>
      <c r="C20567" s="2">
        <v>25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21017</v>
      </c>
      <c r="C20568" s="2">
        <v>23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21018</v>
      </c>
      <c r="C20569" s="2">
        <v>21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21019</v>
      </c>
      <c r="C20570" s="2">
        <v>22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21020</v>
      </c>
      <c r="C20571" s="2">
        <v>34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34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34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34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32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34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34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33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33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31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32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32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32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32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32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31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35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21037</v>
      </c>
      <c r="C20588" s="2">
        <v>39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21038</v>
      </c>
      <c r="C20589" s="2">
        <v>39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21039</v>
      </c>
      <c r="C20590" s="2">
        <v>39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21040</v>
      </c>
      <c r="C20591" s="2">
        <v>39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21041</v>
      </c>
      <c r="C20592" s="2">
        <v>36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21042</v>
      </c>
      <c r="C20593" s="2">
        <v>43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21043</v>
      </c>
      <c r="C20594" s="2">
        <v>45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21044</v>
      </c>
      <c r="C20595" s="2">
        <v>43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21045</v>
      </c>
      <c r="C20596" s="2">
        <v>35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21046</v>
      </c>
      <c r="C20597" s="2">
        <v>39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21047</v>
      </c>
      <c r="C20598" s="2">
        <v>41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21048</v>
      </c>
      <c r="C20599" s="2">
        <v>39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21049</v>
      </c>
      <c r="C20600" s="2">
        <v>32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21050</v>
      </c>
      <c r="C20601" s="2">
        <v>27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21051</v>
      </c>
      <c r="C20602" s="2">
        <v>29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21052</v>
      </c>
      <c r="C20603" s="2">
        <v>24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21053</v>
      </c>
      <c r="C20604" s="2">
        <v>23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21054</v>
      </c>
      <c r="C20605" s="2">
        <v>23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21055</v>
      </c>
      <c r="C20606" s="2">
        <v>25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21056</v>
      </c>
      <c r="C20607" s="2">
        <v>24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21057</v>
      </c>
      <c r="C20608" s="2">
        <v>32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21058</v>
      </c>
      <c r="C20609" s="2">
        <v>32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21059</v>
      </c>
      <c r="C20610" s="2">
        <v>33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21060</v>
      </c>
      <c r="C20611" s="2">
        <v>32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21061</v>
      </c>
      <c r="C20612" s="2">
        <v>31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21062</v>
      </c>
      <c r="C20613" s="2">
        <v>31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21063</v>
      </c>
      <c r="C20614" s="2">
        <v>30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21064</v>
      </c>
      <c r="C20615" s="2">
        <v>32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21065</v>
      </c>
      <c r="C20616" s="2">
        <v>29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21066</v>
      </c>
      <c r="C20617" s="2">
        <v>29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21067</v>
      </c>
      <c r="C20618" s="2">
        <v>26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21068</v>
      </c>
      <c r="C20619" s="2">
        <v>30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21069</v>
      </c>
      <c r="C20620" s="2">
        <v>30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21070</v>
      </c>
      <c r="C20621" s="2">
        <v>29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21071</v>
      </c>
      <c r="C20622" s="2">
        <v>28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21072</v>
      </c>
      <c r="C20623" s="2">
        <v>28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21073</v>
      </c>
      <c r="C20624" s="2">
        <v>24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26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26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25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21077</v>
      </c>
      <c r="C20628" s="2">
        <v>27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21078</v>
      </c>
      <c r="C20629" s="2">
        <v>28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21079</v>
      </c>
      <c r="C20630" s="2">
        <v>31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21080</v>
      </c>
      <c r="C20631" s="2">
        <v>26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21081</v>
      </c>
      <c r="C20632" s="2">
        <v>23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21082</v>
      </c>
      <c r="C20633" s="2">
        <v>22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21083</v>
      </c>
      <c r="C20634" s="2">
        <v>23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21084</v>
      </c>
      <c r="C20635" s="2">
        <v>23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21085</v>
      </c>
      <c r="C20636" s="2">
        <v>24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21086</v>
      </c>
      <c r="C20637" s="2">
        <v>24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21087</v>
      </c>
      <c r="C20638" s="2">
        <v>23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21088</v>
      </c>
      <c r="C20639" s="2">
        <v>22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21089</v>
      </c>
      <c r="C20640" s="2">
        <v>23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24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23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24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25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26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24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23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17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30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21099</v>
      </c>
      <c r="C20650" s="2">
        <v>31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21100</v>
      </c>
      <c r="C20651" s="2">
        <v>32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21101</v>
      </c>
      <c r="C20652" s="2">
        <v>31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21102</v>
      </c>
      <c r="C20653" s="2">
        <v>30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21103</v>
      </c>
      <c r="C20654" s="2">
        <v>28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21104</v>
      </c>
      <c r="C20655" s="2">
        <v>24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21105</v>
      </c>
      <c r="C20656" s="2">
        <v>26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21106</v>
      </c>
      <c r="C20657" s="2">
        <v>26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21107</v>
      </c>
      <c r="C20658" s="2">
        <v>26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21108</v>
      </c>
      <c r="C20659" s="2">
        <v>25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21109</v>
      </c>
      <c r="C20660" s="2">
        <v>25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21110</v>
      </c>
      <c r="C20661" s="2">
        <v>17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21111</v>
      </c>
      <c r="C20662" s="2">
        <v>19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21112</v>
      </c>
      <c r="C20663" s="2">
        <v>23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21113</v>
      </c>
      <c r="C20664" s="2">
        <v>24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21114</v>
      </c>
      <c r="C20665" s="2">
        <v>23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21115</v>
      </c>
      <c r="C20666" s="2">
        <v>22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21116</v>
      </c>
      <c r="C20667" s="2">
        <v>26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21117</v>
      </c>
      <c r="C20668" s="2">
        <v>20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21118</v>
      </c>
      <c r="C20669" s="2">
        <v>19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21119</v>
      </c>
      <c r="C20670" s="2">
        <v>19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20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21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23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22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21124</v>
      </c>
      <c r="C20675" s="2">
        <v>25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21125</v>
      </c>
      <c r="C20676" s="2">
        <v>25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24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21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30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21129</v>
      </c>
      <c r="C20680" s="2">
        <v>35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21130</v>
      </c>
      <c r="C20681" s="2">
        <v>36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21131</v>
      </c>
      <c r="C20682" s="2">
        <v>36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21132</v>
      </c>
      <c r="C20683" s="2">
        <v>36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21133</v>
      </c>
      <c r="C20684" s="2">
        <v>35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21134</v>
      </c>
      <c r="C20685" s="2">
        <v>25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21135</v>
      </c>
      <c r="C20686" s="2">
        <v>26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21136</v>
      </c>
      <c r="C20687" s="2">
        <v>27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21137</v>
      </c>
      <c r="C20688" s="2">
        <v>26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21138</v>
      </c>
      <c r="C20689" s="2">
        <v>25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21139</v>
      </c>
      <c r="C20690" s="2">
        <v>34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21140</v>
      </c>
      <c r="C20691" s="2">
        <v>34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21141</v>
      </c>
      <c r="C20692" s="2">
        <v>33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21142</v>
      </c>
      <c r="C20693" s="2">
        <v>32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21143</v>
      </c>
      <c r="C20694" s="2">
        <v>28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21144</v>
      </c>
      <c r="C20695" s="2">
        <v>30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21145</v>
      </c>
      <c r="C20696" s="2">
        <v>31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21146</v>
      </c>
      <c r="C20697" s="2">
        <v>32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21147</v>
      </c>
      <c r="C20698" s="2">
        <v>32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21148</v>
      </c>
      <c r="C20699" s="2">
        <v>33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21149</v>
      </c>
      <c r="C20700" s="2">
        <v>29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21150</v>
      </c>
      <c r="C20701" s="2">
        <v>25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21151</v>
      </c>
      <c r="C20702" s="2">
        <v>28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21152</v>
      </c>
      <c r="C20703" s="2">
        <v>27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21153</v>
      </c>
      <c r="C20704" s="2">
        <v>30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21154</v>
      </c>
      <c r="C20705" s="2">
        <v>29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21155</v>
      </c>
      <c r="C20706" s="2">
        <v>28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21156</v>
      </c>
      <c r="C20707" s="2">
        <v>24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21157</v>
      </c>
      <c r="C20708" s="2">
        <v>25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21158</v>
      </c>
      <c r="C20709" s="2">
        <v>27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21159</v>
      </c>
      <c r="C20710" s="2">
        <v>26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21160</v>
      </c>
      <c r="C20711" s="2">
        <v>24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21161</v>
      </c>
      <c r="C20712" s="2">
        <v>25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21162</v>
      </c>
      <c r="C20713" s="2">
        <v>32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21163</v>
      </c>
      <c r="C20714" s="2">
        <v>37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21164</v>
      </c>
      <c r="C20715" s="2">
        <v>38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21165</v>
      </c>
      <c r="C20716" s="2">
        <v>38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21166</v>
      </c>
      <c r="C20717" s="2">
        <v>37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21167</v>
      </c>
      <c r="C20718" s="2">
        <v>33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21168</v>
      </c>
      <c r="C20719" s="2">
        <v>40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43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43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40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34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30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30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21175</v>
      </c>
      <c r="C20726" s="2">
        <v>37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21176</v>
      </c>
      <c r="C20727" s="2">
        <v>31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21177</v>
      </c>
      <c r="C20728" s="2">
        <v>26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21178</v>
      </c>
      <c r="C20729" s="2">
        <v>26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21179</v>
      </c>
      <c r="C20730" s="2">
        <v>25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21180</v>
      </c>
      <c r="C20731" s="2">
        <v>25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21181</v>
      </c>
      <c r="C20732" s="2">
        <v>26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21182</v>
      </c>
      <c r="C20733" s="2">
        <v>24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21183</v>
      </c>
      <c r="C20734" s="2">
        <v>22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21184</v>
      </c>
      <c r="C20735" s="2">
        <v>24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21185</v>
      </c>
      <c r="C20736" s="2">
        <v>25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21186</v>
      </c>
      <c r="C20737" s="2">
        <v>22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21187</v>
      </c>
      <c r="C20738" s="2">
        <v>20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21188</v>
      </c>
      <c r="C20739" s="2">
        <v>23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21189</v>
      </c>
      <c r="C20740" s="2">
        <v>29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21190</v>
      </c>
      <c r="C20741" s="2">
        <v>33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21191</v>
      </c>
      <c r="C20742" s="2">
        <v>43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21192</v>
      </c>
      <c r="C20743" s="2">
        <v>42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21193</v>
      </c>
      <c r="C20744" s="2">
        <v>25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21194</v>
      </c>
      <c r="C20745" s="2">
        <v>26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21195</v>
      </c>
      <c r="C20746" s="2">
        <v>23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21196</v>
      </c>
      <c r="C20747" s="2">
        <v>25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21197</v>
      </c>
      <c r="C20748" s="2">
        <v>22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21198</v>
      </c>
      <c r="C20749" s="2">
        <v>26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21199</v>
      </c>
      <c r="C20750" s="2">
        <v>26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21200</v>
      </c>
      <c r="C20751" s="2">
        <v>27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21201</v>
      </c>
      <c r="C20752" s="2">
        <v>25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21202</v>
      </c>
      <c r="C20753" s="2">
        <v>25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21203</v>
      </c>
      <c r="C20754" s="2">
        <v>26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21204</v>
      </c>
      <c r="C20755" s="2">
        <v>25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21205</v>
      </c>
      <c r="C20756" s="2">
        <v>25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21206</v>
      </c>
      <c r="C20757" s="2">
        <v>26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21207</v>
      </c>
      <c r="C20758" s="2">
        <v>27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21208</v>
      </c>
      <c r="C20759" s="2">
        <v>28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21209</v>
      </c>
      <c r="C20760" s="2">
        <v>25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21210</v>
      </c>
      <c r="C20761" s="2">
        <v>25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21211</v>
      </c>
      <c r="C20762" s="2">
        <v>28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21212</v>
      </c>
      <c r="C20763" s="2">
        <v>26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21213</v>
      </c>
      <c r="C20764" s="2">
        <v>26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21214</v>
      </c>
      <c r="C20765" s="2">
        <v>26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21215</v>
      </c>
      <c r="C20766" s="2">
        <v>27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21216</v>
      </c>
      <c r="C20767" s="2">
        <v>23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21217</v>
      </c>
      <c r="C20768" s="2">
        <v>26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21218</v>
      </c>
      <c r="C20769" s="2">
        <v>27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28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28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29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28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27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25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28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28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27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26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26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24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40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42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42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39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34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25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23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21238</v>
      </c>
      <c r="C20789" s="2">
        <v>28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21239</v>
      </c>
      <c r="C20790" s="2">
        <v>30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21240</v>
      </c>
      <c r="C20791" s="2">
        <v>31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21241</v>
      </c>
      <c r="C20792" s="2">
        <v>31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21242</v>
      </c>
      <c r="C20793" s="2">
        <v>29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21243</v>
      </c>
      <c r="C20794" s="2">
        <v>29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21244</v>
      </c>
      <c r="C20795" s="2">
        <v>19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21245</v>
      </c>
      <c r="C20796" s="2">
        <v>24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21246</v>
      </c>
      <c r="C20797" s="2">
        <v>25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21247</v>
      </c>
      <c r="C20798" s="2">
        <v>30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21248</v>
      </c>
      <c r="C20799" s="2">
        <v>32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21249</v>
      </c>
      <c r="C20800" s="2">
        <v>30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21250</v>
      </c>
      <c r="C20801" s="2">
        <v>26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21251</v>
      </c>
      <c r="C20802" s="2">
        <v>17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21252</v>
      </c>
      <c r="C20803" s="2">
        <v>21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21253</v>
      </c>
      <c r="C20804" s="2">
        <v>22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21254</v>
      </c>
      <c r="C20805" s="2">
        <v>19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21255</v>
      </c>
      <c r="C20806" s="2">
        <v>25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21256</v>
      </c>
      <c r="C20807" s="2">
        <v>30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21257</v>
      </c>
      <c r="C20808" s="2">
        <v>29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21258</v>
      </c>
      <c r="C20809" s="2">
        <v>28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21259</v>
      </c>
      <c r="C20810" s="2">
        <v>28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21260</v>
      </c>
      <c r="C20811" s="2">
        <v>27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21261</v>
      </c>
      <c r="C20812" s="2">
        <v>28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21262</v>
      </c>
      <c r="C20813" s="2">
        <v>24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21263</v>
      </c>
      <c r="C20814" s="2">
        <v>26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21264</v>
      </c>
      <c r="C20815" s="2">
        <v>28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21265</v>
      </c>
      <c r="C20816" s="2">
        <v>29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21266</v>
      </c>
      <c r="C20817" s="2">
        <v>29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21267</v>
      </c>
      <c r="C20818" s="2">
        <v>28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21268</v>
      </c>
      <c r="C20819" s="2">
        <v>28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21269</v>
      </c>
      <c r="C20820" s="2">
        <v>26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21270</v>
      </c>
      <c r="C20821" s="2">
        <v>29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21271</v>
      </c>
      <c r="C20822" s="2">
        <v>26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21272</v>
      </c>
      <c r="C20823" s="2">
        <v>25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21273</v>
      </c>
      <c r="C20824" s="2">
        <v>25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21274</v>
      </c>
      <c r="C20825" s="2">
        <v>32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21275</v>
      </c>
      <c r="C20826" s="2">
        <v>30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21276</v>
      </c>
      <c r="C20827" s="2">
        <v>30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21277</v>
      </c>
      <c r="C20828" s="2">
        <v>30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21278</v>
      </c>
      <c r="C20829" s="2">
        <v>29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21279</v>
      </c>
      <c r="C20830" s="2">
        <v>29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21280</v>
      </c>
      <c r="C20831" s="2">
        <v>28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21281</v>
      </c>
      <c r="C20832" s="2">
        <v>27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21282</v>
      </c>
      <c r="C20833" s="2">
        <v>25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21283</v>
      </c>
      <c r="C20834" s="2">
        <v>26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21284</v>
      </c>
      <c r="C20835" s="2">
        <v>28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29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25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21287</v>
      </c>
      <c r="C20838" s="2">
        <v>32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32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24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21290</v>
      </c>
      <c r="C20841" s="2">
        <v>28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21291</v>
      </c>
      <c r="C20842" s="2">
        <v>29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21292</v>
      </c>
      <c r="C20843" s="2">
        <v>28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21293</v>
      </c>
      <c r="C20844" s="2">
        <v>23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21294</v>
      </c>
      <c r="C20845" s="2">
        <v>20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21295</v>
      </c>
      <c r="C20846" s="2">
        <v>18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21296</v>
      </c>
      <c r="C20847" s="2">
        <v>18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21297</v>
      </c>
      <c r="C20848" s="2">
        <v>26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26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26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26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27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26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26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25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24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21306</v>
      </c>
      <c r="C20857" s="2">
        <v>28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21307</v>
      </c>
      <c r="C20858" s="2">
        <v>26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21308</v>
      </c>
      <c r="C20859" s="2">
        <v>23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21309</v>
      </c>
      <c r="C20860" s="2">
        <v>24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21310</v>
      </c>
      <c r="C20861" s="2">
        <v>25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21311</v>
      </c>
      <c r="C20862" s="2">
        <v>21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28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21313</v>
      </c>
      <c r="C20864" s="2">
        <v>28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21314</v>
      </c>
      <c r="C20865" s="2">
        <v>28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21315</v>
      </c>
      <c r="C20866" s="2">
        <v>27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21316</v>
      </c>
      <c r="C20867" s="2">
        <v>24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21317</v>
      </c>
      <c r="C20868" s="2">
        <v>32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21318</v>
      </c>
      <c r="C20869" s="2">
        <v>13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21319</v>
      </c>
      <c r="C20870" s="2">
        <v>15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21320</v>
      </c>
      <c r="C20871" s="2">
        <v>18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21321</v>
      </c>
      <c r="C20872" s="2">
        <v>23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24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22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21324</v>
      </c>
      <c r="C20875" s="2">
        <v>22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21325</v>
      </c>
      <c r="C20876" s="2">
        <v>22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21326</v>
      </c>
      <c r="C20877" s="2">
        <v>20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21327</v>
      </c>
      <c r="C20878" s="2">
        <v>18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21328</v>
      </c>
      <c r="C20879" s="2">
        <v>18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21329</v>
      </c>
      <c r="C20880" s="2">
        <v>19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21330</v>
      </c>
      <c r="C20881" s="2">
        <v>17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21331</v>
      </c>
      <c r="C20882" s="2">
        <v>18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21332</v>
      </c>
      <c r="C20883" s="2">
        <v>17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21333</v>
      </c>
      <c r="C20884" s="2">
        <v>16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21334</v>
      </c>
      <c r="C20885" s="2">
        <v>29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21335</v>
      </c>
      <c r="C20886" s="2">
        <v>23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23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24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24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24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23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24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16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23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21344</v>
      </c>
      <c r="C20895" s="2">
        <v>25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21345</v>
      </c>
      <c r="C20896" s="2">
        <v>30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21346</v>
      </c>
      <c r="C20897" s="2">
        <v>31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21347</v>
      </c>
      <c r="C20898" s="2">
        <v>31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21348</v>
      </c>
      <c r="C20899" s="2">
        <v>31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21349</v>
      </c>
      <c r="C20900" s="2">
        <v>29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21350</v>
      </c>
      <c r="C20901" s="2">
        <v>35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35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34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33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28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23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28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21357</v>
      </c>
      <c r="C20908" s="2">
        <v>32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21358</v>
      </c>
      <c r="C20909" s="2">
        <v>33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21359</v>
      </c>
      <c r="C20910" s="2">
        <v>34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21360</v>
      </c>
      <c r="C20911" s="2">
        <v>33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21361</v>
      </c>
      <c r="C20912" s="2">
        <v>33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21362</v>
      </c>
      <c r="C20913" s="2">
        <v>25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21363</v>
      </c>
      <c r="C20914" s="2">
        <v>22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21364</v>
      </c>
      <c r="C20915" s="2">
        <v>23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21365</v>
      </c>
      <c r="C20916" s="2">
        <v>26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21366</v>
      </c>
      <c r="C20917" s="2">
        <v>29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21367</v>
      </c>
      <c r="C20918" s="2">
        <v>29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21368</v>
      </c>
      <c r="C20919" s="2">
        <v>29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21369</v>
      </c>
      <c r="C20920" s="2">
        <v>28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21370</v>
      </c>
      <c r="C20921" s="2">
        <v>27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21371</v>
      </c>
      <c r="C20922" s="2">
        <v>27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21372</v>
      </c>
      <c r="C20923" s="2">
        <v>30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21373</v>
      </c>
      <c r="C20924" s="2">
        <v>22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20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13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17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27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31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32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28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21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32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21383</v>
      </c>
      <c r="C20934" s="2">
        <v>35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21384</v>
      </c>
      <c r="C20935" s="2">
        <v>34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21385</v>
      </c>
      <c r="C20936" s="2">
        <v>35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21386</v>
      </c>
      <c r="C20937" s="2">
        <v>27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21387</v>
      </c>
      <c r="C20938" s="2">
        <v>31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21388</v>
      </c>
      <c r="C20939" s="2">
        <v>32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21389</v>
      </c>
      <c r="C20940" s="2">
        <v>33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21390</v>
      </c>
      <c r="C20941" s="2">
        <v>32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21391</v>
      </c>
      <c r="C20942" s="2">
        <v>31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21392</v>
      </c>
      <c r="C20943" s="2">
        <v>30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21393</v>
      </c>
      <c r="C20944" s="2">
        <v>29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21394</v>
      </c>
      <c r="C20945" s="2">
        <v>24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21395</v>
      </c>
      <c r="C20946" s="2">
        <v>28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32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36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38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37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32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31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21402</v>
      </c>
      <c r="C20953" s="2">
        <v>33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21403</v>
      </c>
      <c r="C20954" s="2">
        <v>32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21404</v>
      </c>
      <c r="C20955" s="2">
        <v>31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21405</v>
      </c>
      <c r="C20956" s="2">
        <v>30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21406</v>
      </c>
      <c r="C20957" s="2">
        <v>29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21407</v>
      </c>
      <c r="C20958" s="2">
        <v>29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30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21409</v>
      </c>
      <c r="C20960" s="2">
        <v>29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21410</v>
      </c>
      <c r="C20961" s="2">
        <v>30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21411</v>
      </c>
      <c r="C20962" s="2">
        <v>27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21412</v>
      </c>
      <c r="C20963" s="2">
        <v>26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21413</v>
      </c>
      <c r="C20964" s="2">
        <v>27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21414</v>
      </c>
      <c r="C20965" s="2">
        <v>24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21415</v>
      </c>
      <c r="C20966" s="2">
        <v>24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21416</v>
      </c>
      <c r="C20967" s="2">
        <v>25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21417</v>
      </c>
      <c r="C20968" s="2">
        <v>24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21418</v>
      </c>
      <c r="C20969" s="2">
        <v>23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21419</v>
      </c>
      <c r="C20970" s="2">
        <v>20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21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21421</v>
      </c>
      <c r="C20972" s="2">
        <v>33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21423</v>
      </c>
      <c r="C20974" s="2">
        <v>25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21424</v>
      </c>
      <c r="C20975" s="2">
        <v>26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21425</v>
      </c>
      <c r="C20976" s="2">
        <v>27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21426</v>
      </c>
      <c r="C20977" s="2">
        <v>27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21427</v>
      </c>
      <c r="C20978" s="2">
        <v>28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21428</v>
      </c>
      <c r="C20979" s="2">
        <v>29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21429</v>
      </c>
      <c r="C20980" s="2">
        <v>26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21430</v>
      </c>
      <c r="C20981" s="2">
        <v>29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21431</v>
      </c>
      <c r="C20982" s="2">
        <v>26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21432</v>
      </c>
      <c r="C20983" s="2">
        <v>25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21433</v>
      </c>
      <c r="C20984" s="2">
        <v>24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21434</v>
      </c>
      <c r="C20985" s="2">
        <v>23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21435</v>
      </c>
      <c r="C20986" s="2">
        <v>27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21436</v>
      </c>
      <c r="C20987" s="2">
        <v>27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21437</v>
      </c>
      <c r="C20988" s="2">
        <v>27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21438</v>
      </c>
      <c r="C20989" s="2">
        <v>27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21439</v>
      </c>
      <c r="C20990" s="2">
        <v>27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21440</v>
      </c>
      <c r="C20991" s="2">
        <v>26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21441</v>
      </c>
      <c r="C20992" s="2">
        <v>24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21442</v>
      </c>
      <c r="C20993" s="2">
        <v>20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20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21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20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20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19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19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18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18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30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21452</v>
      </c>
      <c r="C21003" s="2">
        <v>32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21453</v>
      </c>
      <c r="C21004" s="2">
        <v>31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21454</v>
      </c>
      <c r="C21005" s="2">
        <v>28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21455</v>
      </c>
      <c r="C21006" s="2">
        <v>27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21456</v>
      </c>
      <c r="C21007" s="2">
        <v>28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21457</v>
      </c>
      <c r="C21008" s="2">
        <v>30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21458</v>
      </c>
      <c r="C21009" s="2">
        <v>35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21459</v>
      </c>
      <c r="C21010" s="2">
        <v>38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21460</v>
      </c>
      <c r="C21011" s="2">
        <v>35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21461</v>
      </c>
      <c r="C21012" s="2">
        <v>31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21462</v>
      </c>
      <c r="C21013" s="2">
        <v>28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21463</v>
      </c>
      <c r="C21014" s="2">
        <v>25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21464</v>
      </c>
      <c r="C21015" s="2">
        <v>29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21465</v>
      </c>
      <c r="C21016" s="2">
        <v>20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22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22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21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23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26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20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21472</v>
      </c>
      <c r="C21023" s="2">
        <v>22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21473</v>
      </c>
      <c r="C21024" s="2">
        <v>24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21474</v>
      </c>
      <c r="C21025" s="2">
        <v>28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21475</v>
      </c>
      <c r="C21026" s="2">
        <v>27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21476</v>
      </c>
      <c r="C21027" s="2">
        <v>26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21477</v>
      </c>
      <c r="C21028" s="2">
        <v>25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21478</v>
      </c>
      <c r="C21029" s="2">
        <v>22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21479</v>
      </c>
      <c r="C21030" s="2">
        <v>19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20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21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22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36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21484</v>
      </c>
      <c r="C21035" s="2">
        <v>35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21485</v>
      </c>
      <c r="C21036" s="2">
        <v>33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21486</v>
      </c>
      <c r="C21037" s="2">
        <v>32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21487</v>
      </c>
      <c r="C21038" s="2">
        <v>34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21488</v>
      </c>
      <c r="C21039" s="2">
        <v>29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21489</v>
      </c>
      <c r="C21040" s="2">
        <v>23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21490</v>
      </c>
      <c r="C21041" s="2">
        <v>30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21491</v>
      </c>
      <c r="C21042" s="2">
        <v>28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21492</v>
      </c>
      <c r="C21043" s="2">
        <v>27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21493</v>
      </c>
      <c r="C21044" s="2">
        <v>27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21494</v>
      </c>
      <c r="C21045" s="2">
        <v>25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21495</v>
      </c>
      <c r="C21046" s="2">
        <v>23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25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21497</v>
      </c>
      <c r="C21048" s="2">
        <v>21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21498</v>
      </c>
      <c r="C21049" s="2">
        <v>28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21499</v>
      </c>
      <c r="C21050" s="2">
        <v>30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21500</v>
      </c>
      <c r="C21051" s="2">
        <v>31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21501</v>
      </c>
      <c r="C21052" s="2">
        <v>30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21502</v>
      </c>
      <c r="C21053" s="2">
        <v>31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21503</v>
      </c>
      <c r="C21054" s="2">
        <v>29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21504</v>
      </c>
      <c r="C21055" s="2">
        <v>34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21505</v>
      </c>
      <c r="C21056" s="2">
        <v>37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21506</v>
      </c>
      <c r="C21057" s="2">
        <v>39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21507</v>
      </c>
      <c r="C21058" s="2">
        <v>41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21508</v>
      </c>
      <c r="C21059" s="2">
        <v>38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21509</v>
      </c>
      <c r="C21060" s="2">
        <v>24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40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41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41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39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26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28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24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21517</v>
      </c>
      <c r="C21068" s="2">
        <v>27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21518</v>
      </c>
      <c r="C21069" s="2">
        <v>30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21519</v>
      </c>
      <c r="C21070" s="2">
        <v>31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21520</v>
      </c>
      <c r="C21071" s="2">
        <v>32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21521</v>
      </c>
      <c r="C21072" s="2">
        <v>33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21522</v>
      </c>
      <c r="C21073" s="2">
        <v>33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21523</v>
      </c>
      <c r="C21074" s="2">
        <v>30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21524</v>
      </c>
      <c r="C21075" s="2">
        <v>27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29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22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24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23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23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23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23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24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18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16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21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22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22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22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28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21540</v>
      </c>
      <c r="C21091" s="2">
        <v>26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21541</v>
      </c>
      <c r="C21092" s="2">
        <v>26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21542</v>
      </c>
      <c r="C21093" s="2">
        <v>25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21543</v>
      </c>
      <c r="C21094" s="2">
        <v>16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15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16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18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25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27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28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28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21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21552</v>
      </c>
      <c r="C21103" s="2">
        <v>23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21553</v>
      </c>
      <c r="C21104" s="2">
        <v>25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21554</v>
      </c>
      <c r="C21105" s="2">
        <v>26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21555</v>
      </c>
      <c r="C21106" s="2">
        <v>26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21556</v>
      </c>
      <c r="C21107" s="2">
        <v>27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21557</v>
      </c>
      <c r="C21108" s="2">
        <v>27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21558</v>
      </c>
      <c r="C21109" s="2">
        <v>26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21559</v>
      </c>
      <c r="C21110" s="2">
        <v>23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21560</v>
      </c>
      <c r="C21111" s="2">
        <v>25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21561</v>
      </c>
      <c r="C21112" s="2">
        <v>23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21562</v>
      </c>
      <c r="C21113" s="2">
        <v>21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21563</v>
      </c>
      <c r="C21114" s="2">
        <v>23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21564</v>
      </c>
      <c r="C21115" s="2">
        <v>23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21565</v>
      </c>
      <c r="C21116" s="2">
        <v>23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21566</v>
      </c>
      <c r="C21117" s="2">
        <v>24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21567</v>
      </c>
      <c r="C21118" s="2">
        <v>23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21568</v>
      </c>
      <c r="C21119" s="2">
        <v>22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21569</v>
      </c>
      <c r="C21120" s="2">
        <v>21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21570</v>
      </c>
      <c r="C21121" s="2">
        <v>23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21571</v>
      </c>
      <c r="C21122" s="2">
        <v>21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21572</v>
      </c>
      <c r="C21123" s="2">
        <v>23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21573</v>
      </c>
      <c r="C21124" s="2">
        <v>21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21574</v>
      </c>
      <c r="C21125" s="2">
        <v>27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21575</v>
      </c>
      <c r="C21126" s="2">
        <v>23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21576</v>
      </c>
      <c r="C21127" s="2">
        <v>26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21577</v>
      </c>
      <c r="C21128" s="2">
        <v>31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21578</v>
      </c>
      <c r="C21129" s="2">
        <v>34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21579</v>
      </c>
      <c r="C21130" s="2">
        <v>33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21580</v>
      </c>
      <c r="C21131" s="2">
        <v>30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21581</v>
      </c>
      <c r="C21132" s="2">
        <v>25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21582</v>
      </c>
      <c r="C21133" s="2">
        <v>25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26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26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26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25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24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22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29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21590</v>
      </c>
      <c r="C21141" s="2">
        <v>28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21591</v>
      </c>
      <c r="C21142" s="2">
        <v>26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21592</v>
      </c>
      <c r="C21143" s="2">
        <v>29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31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29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28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28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28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28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27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23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22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21602</v>
      </c>
      <c r="C21153" s="2">
        <v>24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21603</v>
      </c>
      <c r="C21154" s="2">
        <v>30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21604</v>
      </c>
      <c r="C21155" s="2">
        <v>31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21605</v>
      </c>
      <c r="C21156" s="2">
        <v>30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21606</v>
      </c>
      <c r="C21157" s="2">
        <v>30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21607</v>
      </c>
      <c r="C21158" s="2">
        <v>30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21608</v>
      </c>
      <c r="C21159" s="2">
        <v>29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21609</v>
      </c>
      <c r="C21160" s="2">
        <v>30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21610</v>
      </c>
      <c r="C21161" s="2">
        <v>31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32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32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32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31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30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26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27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21618</v>
      </c>
      <c r="C21169" s="2">
        <v>27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21619</v>
      </c>
      <c r="C21170" s="2">
        <v>26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21620</v>
      </c>
      <c r="C21171" s="2">
        <v>26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21621</v>
      </c>
      <c r="C21172" s="2">
        <v>27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21622</v>
      </c>
      <c r="C21173" s="2">
        <v>27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21623</v>
      </c>
      <c r="C21174" s="2">
        <v>24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21624</v>
      </c>
      <c r="C21175" s="2">
        <v>29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21625</v>
      </c>
      <c r="C21176" s="2">
        <v>34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21626</v>
      </c>
      <c r="C21177" s="2">
        <v>37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21627</v>
      </c>
      <c r="C21178" s="2">
        <v>36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21628</v>
      </c>
      <c r="C21179" s="2">
        <v>35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21629</v>
      </c>
      <c r="C21180" s="2">
        <v>22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21630</v>
      </c>
      <c r="C21181" s="2">
        <v>26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21631</v>
      </c>
      <c r="C21182" s="2">
        <v>25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21632</v>
      </c>
      <c r="C21183" s="2">
        <v>26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21633</v>
      </c>
      <c r="C21184" s="2">
        <v>26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21634</v>
      </c>
      <c r="C21185" s="2">
        <v>25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21635</v>
      </c>
      <c r="C21186" s="2">
        <v>24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21636</v>
      </c>
      <c r="C21187" s="2">
        <v>24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21637</v>
      </c>
      <c r="C21188" s="2">
        <v>23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21638</v>
      </c>
      <c r="C21189" s="2">
        <v>21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21639</v>
      </c>
      <c r="C21190" s="2">
        <v>26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21640</v>
      </c>
      <c r="C21191" s="2">
        <v>28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21641</v>
      </c>
      <c r="C21192" s="2">
        <v>29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21642</v>
      </c>
      <c r="C21193" s="2">
        <v>29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21643</v>
      </c>
      <c r="C21194" s="2">
        <v>29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21644</v>
      </c>
      <c r="C21195" s="2">
        <v>27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21645</v>
      </c>
      <c r="C21196" s="2">
        <v>26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21646</v>
      </c>
      <c r="C21197" s="2">
        <v>16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17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17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17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17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17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17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17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17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18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20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21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21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21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21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20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21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20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15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16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15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15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15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15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16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16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17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18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28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27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16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14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27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21679</v>
      </c>
      <c r="C21230" s="2">
        <v>29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21680</v>
      </c>
      <c r="C21231" s="2">
        <v>31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21681</v>
      </c>
      <c r="C21232" s="2">
        <v>30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21682</v>
      </c>
      <c r="C21233" s="2">
        <v>30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21683</v>
      </c>
      <c r="C21234" s="2">
        <v>25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21684</v>
      </c>
      <c r="C21235" s="2">
        <v>23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21685</v>
      </c>
      <c r="C21236" s="2">
        <v>30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35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36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35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33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30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25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14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21693</v>
      </c>
      <c r="C21244" s="2">
        <v>21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21694</v>
      </c>
      <c r="C21245" s="2">
        <v>23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21695</v>
      </c>
      <c r="C21246" s="2">
        <v>24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21696</v>
      </c>
      <c r="C21247" s="2">
        <v>23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21697</v>
      </c>
      <c r="C21248" s="2">
        <v>25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21698</v>
      </c>
      <c r="C21249" s="2">
        <v>24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21699</v>
      </c>
      <c r="C21250" s="2">
        <v>22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21700</v>
      </c>
      <c r="C21251" s="2">
        <v>22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25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28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25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21704</v>
      </c>
      <c r="C21255" s="2">
        <v>32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30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20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21707</v>
      </c>
      <c r="C21258" s="2">
        <v>22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21708</v>
      </c>
      <c r="C21259" s="2">
        <v>24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21709</v>
      </c>
      <c r="C21260" s="2">
        <v>23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21710</v>
      </c>
      <c r="C21261" s="2">
        <v>28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29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28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28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24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22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21716</v>
      </c>
      <c r="C21267" s="2">
        <v>21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21717</v>
      </c>
      <c r="C21268" s="2">
        <v>24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21718</v>
      </c>
      <c r="C21269" s="2">
        <v>23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21719</v>
      </c>
      <c r="C21270" s="2">
        <v>15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21720</v>
      </c>
      <c r="C21271" s="2">
        <v>19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21721</v>
      </c>
      <c r="C21272" s="2">
        <v>25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21722</v>
      </c>
      <c r="C21273" s="2">
        <v>30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30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29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28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27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27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34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21729</v>
      </c>
      <c r="C21280" s="2">
        <v>34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21730</v>
      </c>
      <c r="C21281" s="2">
        <v>32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21731</v>
      </c>
      <c r="C21282" s="2">
        <v>31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21732</v>
      </c>
      <c r="C21283" s="2">
        <v>19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21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22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22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21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21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20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21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17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25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21742</v>
      </c>
      <c r="C21293" s="2">
        <v>20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21743</v>
      </c>
      <c r="C21294" s="2">
        <v>15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21744</v>
      </c>
      <c r="C21295" s="2">
        <v>16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19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22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23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23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24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24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24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23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22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26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28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29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31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31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29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30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31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24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21763</v>
      </c>
      <c r="C21314" s="2">
        <v>25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21764</v>
      </c>
      <c r="C21315" s="2">
        <v>26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21765</v>
      </c>
      <c r="C21316" s="2">
        <v>27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21766</v>
      </c>
      <c r="C21317" s="2">
        <v>27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21767</v>
      </c>
      <c r="C21318" s="2">
        <v>28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21768</v>
      </c>
      <c r="C21319" s="2">
        <v>27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21769</v>
      </c>
      <c r="C21320" s="2">
        <v>26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21770</v>
      </c>
      <c r="C21321" s="2">
        <v>23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21771</v>
      </c>
      <c r="C21322" s="2">
        <v>27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28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28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30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27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28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29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29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27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17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32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21782</v>
      </c>
      <c r="C21333" s="2">
        <v>32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21783</v>
      </c>
      <c r="C21334" s="2">
        <v>31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21784</v>
      </c>
      <c r="C21335" s="2">
        <v>28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21785</v>
      </c>
      <c r="C21336" s="2">
        <v>24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21786</v>
      </c>
      <c r="C21337" s="2">
        <v>21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21787</v>
      </c>
      <c r="C21338" s="2">
        <v>18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21788</v>
      </c>
      <c r="C21339" s="2">
        <v>37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43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40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37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34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28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27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21795</v>
      </c>
      <c r="C21346" s="2">
        <v>25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21796</v>
      </c>
      <c r="C21347" s="2">
        <v>24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21797</v>
      </c>
      <c r="C21348" s="2">
        <v>25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21798</v>
      </c>
      <c r="C21349" s="2">
        <v>24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21799</v>
      </c>
      <c r="C21350" s="2">
        <v>23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21800</v>
      </c>
      <c r="C21351" s="2">
        <v>23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21801</v>
      </c>
      <c r="C21352" s="2">
        <v>24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21802</v>
      </c>
      <c r="C21353" s="2">
        <v>23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21803</v>
      </c>
      <c r="C21354" s="2">
        <v>23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21804</v>
      </c>
      <c r="C21355" s="2">
        <v>23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21805</v>
      </c>
      <c r="C21356" s="2">
        <v>20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21806</v>
      </c>
      <c r="C21357" s="2">
        <v>23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25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25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21809</v>
      </c>
      <c r="C21360" s="2">
        <v>28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21810</v>
      </c>
      <c r="C21361" s="2">
        <v>28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21811</v>
      </c>
      <c r="C21362" s="2">
        <v>29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21812</v>
      </c>
      <c r="C21363" s="2">
        <v>29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21813</v>
      </c>
      <c r="C21364" s="2">
        <v>28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21814</v>
      </c>
      <c r="C21365" s="2">
        <v>27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21815</v>
      </c>
      <c r="C21366" s="2">
        <v>25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21816</v>
      </c>
      <c r="C21367" s="2">
        <v>30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21817</v>
      </c>
      <c r="C21368" s="2">
        <v>37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21818</v>
      </c>
      <c r="C21369" s="2">
        <v>40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21819</v>
      </c>
      <c r="C21370" s="2">
        <v>40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21820</v>
      </c>
      <c r="C21371" s="2">
        <v>39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21821</v>
      </c>
      <c r="C21372" s="2">
        <v>32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21822</v>
      </c>
      <c r="C21373" s="2">
        <v>20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22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22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22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23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22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22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22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22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23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25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25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26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26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28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29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29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30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32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33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33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32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27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29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29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28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13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21849</v>
      </c>
      <c r="C21400" s="2">
        <v>13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21850</v>
      </c>
      <c r="C21401" s="2">
        <v>13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21851</v>
      </c>
      <c r="C21402" s="2">
        <v>13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21852</v>
      </c>
      <c r="C21403" s="2">
        <v>13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21853</v>
      </c>
      <c r="C21404" s="2">
        <v>13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21854</v>
      </c>
      <c r="C21405" s="2">
        <v>15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21855</v>
      </c>
      <c r="C21406" s="2">
        <v>11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21856</v>
      </c>
      <c r="C21407" s="2">
        <v>9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21857</v>
      </c>
      <c r="C21408" s="2">
        <v>12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21858</v>
      </c>
      <c r="C21409" s="2">
        <v>11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21859</v>
      </c>
      <c r="C21410" s="2">
        <v>17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21860</v>
      </c>
      <c r="C21411" s="2">
        <v>16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21861</v>
      </c>
      <c r="C21412" s="2">
        <v>14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21862</v>
      </c>
      <c r="C21413" s="2">
        <v>12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21863</v>
      </c>
      <c r="C21414" s="2">
        <v>12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21864</v>
      </c>
      <c r="C21415" s="2">
        <v>13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21865</v>
      </c>
      <c r="C21416" s="2">
        <v>12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21866</v>
      </c>
      <c r="C21417" s="2">
        <v>32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21867</v>
      </c>
      <c r="C21418" s="2">
        <v>37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21868</v>
      </c>
      <c r="C21419" s="2">
        <v>39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21869</v>
      </c>
      <c r="C21420" s="2">
        <v>37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21870</v>
      </c>
      <c r="C21421" s="2">
        <v>32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21871</v>
      </c>
      <c r="C21422" s="2">
        <v>22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21872</v>
      </c>
      <c r="C21423" s="2">
        <v>27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21873</v>
      </c>
      <c r="C21424" s="2">
        <v>31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21874</v>
      </c>
      <c r="C21425" s="2">
        <v>32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21875</v>
      </c>
      <c r="C21426" s="2">
        <v>31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21876</v>
      </c>
      <c r="C21427" s="2">
        <v>26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21877</v>
      </c>
      <c r="C21428" s="2">
        <v>23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21878</v>
      </c>
      <c r="C21429" s="2">
        <v>31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21879</v>
      </c>
      <c r="C21430" s="2">
        <v>29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21880</v>
      </c>
      <c r="C21431" s="2">
        <v>27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21881</v>
      </c>
      <c r="C21432" s="2">
        <v>31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21882</v>
      </c>
      <c r="C21433" s="2">
        <v>35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21883</v>
      </c>
      <c r="C21434" s="2">
        <v>33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21884</v>
      </c>
      <c r="C21435" s="2">
        <v>32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21885</v>
      </c>
      <c r="C21436" s="2">
        <v>26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21886</v>
      </c>
      <c r="C21437" s="2">
        <v>26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28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21888</v>
      </c>
      <c r="C21439" s="2">
        <v>20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22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23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24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23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23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24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24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24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19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25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26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27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27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27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26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24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23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22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32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33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32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33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33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28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24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24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21915</v>
      </c>
      <c r="C21466" s="2">
        <v>26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21916</v>
      </c>
      <c r="C21467" s="2">
        <v>27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21917</v>
      </c>
      <c r="C21468" s="2">
        <v>30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21918</v>
      </c>
      <c r="C21469" s="2">
        <v>28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27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27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28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27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25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25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27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27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21927</v>
      </c>
      <c r="C21478" s="2">
        <v>28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28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27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27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27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21932</v>
      </c>
      <c r="C21483" s="2">
        <v>26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21933</v>
      </c>
      <c r="C21484" s="2">
        <v>20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21934</v>
      </c>
      <c r="C21485" s="2">
        <v>22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21935</v>
      </c>
      <c r="C21486" s="2">
        <v>20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21936</v>
      </c>
      <c r="C21487" s="2">
        <v>27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21937</v>
      </c>
      <c r="C21488" s="2">
        <v>28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21938</v>
      </c>
      <c r="C21489" s="2">
        <v>33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21939</v>
      </c>
      <c r="C21490" s="2">
        <v>36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21940</v>
      </c>
      <c r="C21491" s="2">
        <v>38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21941</v>
      </c>
      <c r="C21492" s="2">
        <v>38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21942</v>
      </c>
      <c r="C21493" s="2">
        <v>33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35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35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35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34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30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27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29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35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21951</v>
      </c>
      <c r="C21502" s="2">
        <v>39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21952</v>
      </c>
      <c r="C21503" s="2">
        <v>38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21953</v>
      </c>
      <c r="C21504" s="2">
        <v>34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21954</v>
      </c>
      <c r="C21505" s="2">
        <v>25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27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28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26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27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27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26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24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23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22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26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21965</v>
      </c>
      <c r="C21516" s="2">
        <v>29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21966</v>
      </c>
      <c r="C21517" s="2">
        <v>30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21967</v>
      </c>
      <c r="C21518" s="2">
        <v>31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21968</v>
      </c>
      <c r="C21519" s="2">
        <v>30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21969</v>
      </c>
      <c r="C21520" s="2">
        <v>27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21970</v>
      </c>
      <c r="C21521" s="2">
        <v>23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21971</v>
      </c>
      <c r="C21522" s="2">
        <v>26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29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31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30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30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30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27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30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31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31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29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27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26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20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20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21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21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26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25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25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22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22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22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21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21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21996</v>
      </c>
      <c r="C21547" s="2">
        <v>25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21997</v>
      </c>
      <c r="C21548" s="2">
        <v>28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21998</v>
      </c>
      <c r="C21549" s="2">
        <v>29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21999</v>
      </c>
      <c r="C21550" s="2">
        <v>30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22000</v>
      </c>
      <c r="C21551" s="2">
        <v>28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22001</v>
      </c>
      <c r="C21552" s="2">
        <v>27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22002</v>
      </c>
      <c r="C21553" s="2">
        <v>27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22003</v>
      </c>
      <c r="C21554" s="2">
        <v>33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35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34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33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35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32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29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20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35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22012</v>
      </c>
      <c r="C21563" s="2">
        <v>37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22013</v>
      </c>
      <c r="C21564" s="2">
        <v>36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22014</v>
      </c>
      <c r="C21565" s="2">
        <v>31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22015</v>
      </c>
      <c r="C21566" s="2">
        <v>27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22016</v>
      </c>
      <c r="C21567" s="2">
        <v>31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34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35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32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31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31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29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22023</v>
      </c>
      <c r="C21574" s="2">
        <v>28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22024</v>
      </c>
      <c r="C21575" s="2">
        <v>27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22025</v>
      </c>
      <c r="C21576" s="2">
        <v>23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22026</v>
      </c>
      <c r="C21577" s="2">
        <v>32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36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29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32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33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33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31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29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27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24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29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31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32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32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30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29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22042</v>
      </c>
      <c r="C21593" s="2">
        <v>30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22043</v>
      </c>
      <c r="C21594" s="2">
        <v>36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22044</v>
      </c>
      <c r="C21595" s="2">
        <v>35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22045</v>
      </c>
      <c r="C21596" s="2">
        <v>33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22046</v>
      </c>
      <c r="C21597" s="2">
        <v>32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22047</v>
      </c>
      <c r="C21598" s="2">
        <v>28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22048</v>
      </c>
      <c r="C21599" s="2">
        <v>32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22049</v>
      </c>
      <c r="C21600" s="2">
        <v>32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22050</v>
      </c>
      <c r="C21601" s="2">
        <v>28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22051</v>
      </c>
      <c r="C21602" s="2">
        <v>26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22052</v>
      </c>
      <c r="C21603" s="2">
        <v>24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22053</v>
      </c>
      <c r="C21604" s="2">
        <v>26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28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28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30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29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26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21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29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22061</v>
      </c>
      <c r="C21612" s="2">
        <v>31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22062</v>
      </c>
      <c r="C21613" s="2">
        <v>33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22063</v>
      </c>
      <c r="C21614" s="2">
        <v>34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22064</v>
      </c>
      <c r="C21615" s="2">
        <v>34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22065</v>
      </c>
      <c r="C21616" s="2">
        <v>34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22066</v>
      </c>
      <c r="C21617" s="2">
        <v>27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22067</v>
      </c>
      <c r="C21618" s="2">
        <v>29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22068</v>
      </c>
      <c r="C21619" s="2">
        <v>29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22069</v>
      </c>
      <c r="C21620" s="2">
        <v>30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22070</v>
      </c>
      <c r="C21621" s="2">
        <v>32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22071</v>
      </c>
      <c r="C21622" s="2">
        <v>29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22072</v>
      </c>
      <c r="C21623" s="2">
        <v>17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22073</v>
      </c>
      <c r="C21624" s="2">
        <v>18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22074</v>
      </c>
      <c r="C21625" s="2">
        <v>18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22075</v>
      </c>
      <c r="C21626" s="2">
        <v>19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22076</v>
      </c>
      <c r="C21627" s="2">
        <v>19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22077</v>
      </c>
      <c r="C21628" s="2">
        <v>18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22078</v>
      </c>
      <c r="C21629" s="2">
        <v>19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22079</v>
      </c>
      <c r="C21630" s="2">
        <v>18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22080</v>
      </c>
      <c r="C21631" s="2">
        <v>18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22081</v>
      </c>
      <c r="C21632" s="2">
        <v>19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22082</v>
      </c>
      <c r="C21633" s="2">
        <v>18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22083</v>
      </c>
      <c r="C21634" s="2">
        <v>21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24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23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23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22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21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20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19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19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30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31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31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31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30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26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25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21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21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22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13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15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15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16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16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17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17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17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18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18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18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34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35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35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34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30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23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32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34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35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34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30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26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24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31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22127</v>
      </c>
      <c r="C21678" s="2">
        <v>29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22128</v>
      </c>
      <c r="C21679" s="2">
        <v>30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22129</v>
      </c>
      <c r="C21680" s="2">
        <v>31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22130</v>
      </c>
      <c r="C21681" s="2">
        <v>32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22131</v>
      </c>
      <c r="C21682" s="2">
        <v>32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22132</v>
      </c>
      <c r="C21683" s="2">
        <v>28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30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30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29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28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27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27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22139</v>
      </c>
      <c r="C21690" s="2">
        <v>29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22140</v>
      </c>
      <c r="C21691" s="2">
        <v>28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22141</v>
      </c>
      <c r="C21692" s="2">
        <v>27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22142</v>
      </c>
      <c r="C21693" s="2">
        <v>25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22143</v>
      </c>
      <c r="C21694" s="2">
        <v>21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22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23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23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22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21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22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22150</v>
      </c>
      <c r="C21701" s="2">
        <v>22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22151</v>
      </c>
      <c r="C21702" s="2">
        <v>20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22152</v>
      </c>
      <c r="C21703" s="2">
        <v>28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22153</v>
      </c>
      <c r="C21704" s="2">
        <v>29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22154</v>
      </c>
      <c r="C21705" s="2">
        <v>30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22155</v>
      </c>
      <c r="C21706" s="2">
        <v>29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22156</v>
      </c>
      <c r="C21707" s="2">
        <v>30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22157</v>
      </c>
      <c r="C21708" s="2">
        <v>25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22158</v>
      </c>
      <c r="C21709" s="2">
        <v>30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30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32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31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28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23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21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22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22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21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20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20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21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21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20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22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22174</v>
      </c>
      <c r="C21725" s="2">
        <v>25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22175</v>
      </c>
      <c r="C21726" s="2">
        <v>25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22176</v>
      </c>
      <c r="C21727" s="2">
        <v>24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22177</v>
      </c>
      <c r="C21728" s="2">
        <v>27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26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22179</v>
      </c>
      <c r="C21730" s="2">
        <v>31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30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22181</v>
      </c>
      <c r="C21732" s="2">
        <v>33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22182</v>
      </c>
      <c r="C21733" s="2">
        <v>33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22183</v>
      </c>
      <c r="C21734" s="2">
        <v>31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22184</v>
      </c>
      <c r="C21735" s="2">
        <v>32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22185</v>
      </c>
      <c r="C21736" s="2">
        <v>32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22186</v>
      </c>
      <c r="C21737" s="2">
        <v>31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35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37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37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34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29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31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32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32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32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32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29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26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42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43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42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34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24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33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34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32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31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31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22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22210</v>
      </c>
      <c r="C21761" s="2">
        <v>22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22211</v>
      </c>
      <c r="C21762" s="2">
        <v>23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22212</v>
      </c>
      <c r="C21763" s="2">
        <v>24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22213</v>
      </c>
      <c r="C21764" s="2">
        <v>21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22214</v>
      </c>
      <c r="C21765" s="2">
        <v>23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22215</v>
      </c>
      <c r="C21766" s="2">
        <v>23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22216</v>
      </c>
      <c r="C21767" s="2">
        <v>23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22217</v>
      </c>
      <c r="C21768" s="2">
        <v>23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22218</v>
      </c>
      <c r="C21769" s="2">
        <v>23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22219</v>
      </c>
      <c r="C21770" s="2">
        <v>23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22220</v>
      </c>
      <c r="C21771" s="2">
        <v>23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22221</v>
      </c>
      <c r="C21772" s="2">
        <v>23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22222</v>
      </c>
      <c r="C21773" s="2">
        <v>34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35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35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34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26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29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22228</v>
      </c>
      <c r="C21779" s="2">
        <v>34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22229</v>
      </c>
      <c r="C21780" s="2">
        <v>32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22230</v>
      </c>
      <c r="C21781" s="2">
        <v>29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22231</v>
      </c>
      <c r="C21782" s="2">
        <v>30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22232</v>
      </c>
      <c r="C21783" s="2">
        <v>27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22233</v>
      </c>
      <c r="C21784" s="2">
        <v>30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22234</v>
      </c>
      <c r="C21785" s="2">
        <v>32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22235</v>
      </c>
      <c r="C21786" s="2">
        <v>33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22236</v>
      </c>
      <c r="C21787" s="2">
        <v>32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22237</v>
      </c>
      <c r="C21788" s="2">
        <v>32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22238</v>
      </c>
      <c r="C21789" s="2">
        <v>28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22239</v>
      </c>
      <c r="C21790" s="2">
        <v>20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21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29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22242</v>
      </c>
      <c r="C21793" s="2">
        <v>30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22243</v>
      </c>
      <c r="C21794" s="2">
        <v>30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22244</v>
      </c>
      <c r="C21795" s="2">
        <v>29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22245</v>
      </c>
      <c r="C21796" s="2">
        <v>27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22246</v>
      </c>
      <c r="C21797" s="2">
        <v>26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22247</v>
      </c>
      <c r="C21798" s="2">
        <v>27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22248</v>
      </c>
      <c r="C21799" s="2">
        <v>27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22249</v>
      </c>
      <c r="C21800" s="2">
        <v>27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28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28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22252</v>
      </c>
      <c r="C21803" s="2">
        <v>25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22253</v>
      </c>
      <c r="C21804" s="2">
        <v>31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28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23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22256</v>
      </c>
      <c r="C21807" s="2">
        <v>28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22257</v>
      </c>
      <c r="C21808" s="2">
        <v>29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22258</v>
      </c>
      <c r="C21809" s="2">
        <v>29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22259</v>
      </c>
      <c r="C21810" s="2">
        <v>28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22260</v>
      </c>
      <c r="C21811" s="2">
        <v>26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22261</v>
      </c>
      <c r="C21812" s="2">
        <v>24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22262</v>
      </c>
      <c r="C21813" s="2">
        <v>22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22263</v>
      </c>
      <c r="C21814" s="2">
        <v>27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22264</v>
      </c>
      <c r="C21815" s="2">
        <v>34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22265</v>
      </c>
      <c r="C21816" s="2">
        <v>33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22266</v>
      </c>
      <c r="C21817" s="2">
        <v>31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22267</v>
      </c>
      <c r="C21818" s="2">
        <v>30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22268</v>
      </c>
      <c r="C21819" s="2">
        <v>24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22269</v>
      </c>
      <c r="C21820" s="2">
        <v>27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32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34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35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36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24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23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25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26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26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26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23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23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21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15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26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26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22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17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16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24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22290</v>
      </c>
      <c r="C21841" s="2">
        <v>28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22291</v>
      </c>
      <c r="C21842" s="2">
        <v>28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22292</v>
      </c>
      <c r="C21843" s="2">
        <v>28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22293</v>
      </c>
      <c r="C21844" s="2">
        <v>26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22294</v>
      </c>
      <c r="C21845" s="2">
        <v>26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22295</v>
      </c>
      <c r="C21846" s="2">
        <v>25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22296</v>
      </c>
      <c r="C21847" s="2">
        <v>26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22297</v>
      </c>
      <c r="C21848" s="2">
        <v>29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22298</v>
      </c>
      <c r="C21849" s="2">
        <v>29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22299</v>
      </c>
      <c r="C21850" s="2">
        <v>28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22300</v>
      </c>
      <c r="C21851" s="2">
        <v>29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22301</v>
      </c>
      <c r="C21852" s="2">
        <v>28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22302</v>
      </c>
      <c r="C21853" s="2">
        <v>29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22303</v>
      </c>
      <c r="C21854" s="2">
        <v>24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22304</v>
      </c>
      <c r="C21855" s="2">
        <v>24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25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25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24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24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24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23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23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19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22313</v>
      </c>
      <c r="C21864" s="2">
        <v>25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22314</v>
      </c>
      <c r="C21865" s="2">
        <v>25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23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24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22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22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27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28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24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20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29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30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30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31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30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28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24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23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22331</v>
      </c>
      <c r="C21882" s="2">
        <v>21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22332</v>
      </c>
      <c r="C21883" s="2">
        <v>24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22333</v>
      </c>
      <c r="C21884" s="2">
        <v>34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36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36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21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22337</v>
      </c>
      <c r="C21888" s="2">
        <v>24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22338</v>
      </c>
      <c r="C21889" s="2">
        <v>24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22339</v>
      </c>
      <c r="C21890" s="2">
        <v>25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22340</v>
      </c>
      <c r="C21891" s="2">
        <v>20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22341</v>
      </c>
      <c r="C21892" s="2">
        <v>27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29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29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30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30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29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28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24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22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22350</v>
      </c>
      <c r="C21901" s="2">
        <v>23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22351</v>
      </c>
      <c r="C21902" s="2">
        <v>25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22352</v>
      </c>
      <c r="C21903" s="2">
        <v>23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22353</v>
      </c>
      <c r="C21904" s="2">
        <v>20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22354</v>
      </c>
      <c r="C21905" s="2">
        <v>19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22355</v>
      </c>
      <c r="C21906" s="2">
        <v>20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17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22357</v>
      </c>
      <c r="C21908" s="2">
        <v>21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22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22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22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19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22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24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24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25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25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25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26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32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22370</v>
      </c>
      <c r="C21921" s="2">
        <v>35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22371</v>
      </c>
      <c r="C21922" s="2">
        <v>34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22372</v>
      </c>
      <c r="C21923" s="2">
        <v>33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22373</v>
      </c>
      <c r="C21924" s="2">
        <v>31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22374</v>
      </c>
      <c r="C21925" s="2">
        <v>30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22375</v>
      </c>
      <c r="C21926" s="2">
        <v>26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22376</v>
      </c>
      <c r="C21927" s="2">
        <v>26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22377</v>
      </c>
      <c r="C21928" s="2">
        <v>24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22378</v>
      </c>
      <c r="C21929" s="2">
        <v>22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22379</v>
      </c>
      <c r="C21930" s="2">
        <v>21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22380</v>
      </c>
      <c r="C21931" s="2">
        <v>23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22381</v>
      </c>
      <c r="C21932" s="2">
        <v>20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22382</v>
      </c>
      <c r="C21933" s="2">
        <v>26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28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28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28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28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28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28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28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28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26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42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44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43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40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31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28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22398</v>
      </c>
      <c r="C21949" s="2">
        <v>28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22399</v>
      </c>
      <c r="C21950" s="2">
        <v>28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22400</v>
      </c>
      <c r="C21951" s="2">
        <v>27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22401</v>
      </c>
      <c r="C21952" s="2">
        <v>26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22402</v>
      </c>
      <c r="C21953" s="2">
        <v>27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22403</v>
      </c>
      <c r="C21954" s="2">
        <v>28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22404</v>
      </c>
      <c r="C21955" s="2">
        <v>28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22405</v>
      </c>
      <c r="C21956" s="2">
        <v>28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22406</v>
      </c>
      <c r="C21957" s="2">
        <v>26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22407</v>
      </c>
      <c r="C21958" s="2">
        <v>23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22408</v>
      </c>
      <c r="C21959" s="2">
        <v>20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22409</v>
      </c>
      <c r="C21960" s="2">
        <v>19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22410</v>
      </c>
      <c r="C21961" s="2">
        <v>24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23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23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22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11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16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28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22417</v>
      </c>
      <c r="C21968" s="2">
        <v>29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22418</v>
      </c>
      <c r="C21969" s="2">
        <v>30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22419</v>
      </c>
      <c r="C21970" s="2">
        <v>30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22420</v>
      </c>
      <c r="C21971" s="2">
        <v>28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22421</v>
      </c>
      <c r="C21972" s="2">
        <v>27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22422</v>
      </c>
      <c r="C21973" s="2">
        <v>29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22423</v>
      </c>
      <c r="C21974" s="2">
        <v>29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22424</v>
      </c>
      <c r="C21975" s="2">
        <v>28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22425</v>
      </c>
      <c r="C21976" s="2">
        <v>28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22426</v>
      </c>
      <c r="C21977" s="2">
        <v>27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22427</v>
      </c>
      <c r="C21978" s="2">
        <v>26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22428</v>
      </c>
      <c r="C21979" s="2">
        <v>25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22429</v>
      </c>
      <c r="C21980" s="2">
        <v>23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24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24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23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23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23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22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21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18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41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22439</v>
      </c>
      <c r="C21990" s="2">
        <v>40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22440</v>
      </c>
      <c r="C21991" s="2">
        <v>21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22441</v>
      </c>
      <c r="C21992" s="2">
        <v>23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22442</v>
      </c>
      <c r="C21993" s="2">
        <v>24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22443</v>
      </c>
      <c r="C21994" s="2">
        <v>26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22444</v>
      </c>
      <c r="C21995" s="2">
        <v>25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22445</v>
      </c>
      <c r="C21996" s="2">
        <v>25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22446</v>
      </c>
      <c r="C21997" s="2">
        <v>24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22447</v>
      </c>
      <c r="C21998" s="2">
        <v>21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22448</v>
      </c>
      <c r="C21999" s="2">
        <v>28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22449</v>
      </c>
      <c r="C22000" s="2">
        <v>26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22450</v>
      </c>
      <c r="C22001" s="2">
        <v>25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22451</v>
      </c>
      <c r="C22002" s="2">
        <v>25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22452</v>
      </c>
      <c r="C22003" s="2">
        <v>23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22453</v>
      </c>
      <c r="C22004" s="2">
        <v>22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22454</v>
      </c>
      <c r="C22005" s="2">
        <v>19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22455</v>
      </c>
      <c r="C22006" s="2">
        <v>17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22456</v>
      </c>
      <c r="C22007" s="2">
        <v>31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32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32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31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31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30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23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23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25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26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26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26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25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25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25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23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27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22473</v>
      </c>
      <c r="C22024" s="2">
        <v>28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22474</v>
      </c>
      <c r="C22025" s="2">
        <v>29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22475</v>
      </c>
      <c r="C22026" s="2">
        <v>29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22476</v>
      </c>
      <c r="C22027" s="2">
        <v>29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22477</v>
      </c>
      <c r="C22028" s="2">
        <v>29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22478</v>
      </c>
      <c r="C22029" s="2">
        <v>29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22479</v>
      </c>
      <c r="C22030" s="2">
        <v>28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22480</v>
      </c>
      <c r="C22031" s="2">
        <v>24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27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27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27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26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26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26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20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22488</v>
      </c>
      <c r="C22039" s="2">
        <v>20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22489</v>
      </c>
      <c r="C22040" s="2">
        <v>24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22490</v>
      </c>
      <c r="C22041" s="2">
        <v>25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22491</v>
      </c>
      <c r="C22042" s="2">
        <v>25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22492</v>
      </c>
      <c r="C22043" s="2">
        <v>24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22493</v>
      </c>
      <c r="C22044" s="2">
        <v>22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22494</v>
      </c>
      <c r="C22045" s="2">
        <v>30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22495</v>
      </c>
      <c r="C22046" s="2">
        <v>34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22496</v>
      </c>
      <c r="C22047" s="2">
        <v>34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22497</v>
      </c>
      <c r="C22048" s="2">
        <v>34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22498</v>
      </c>
      <c r="C22049" s="2">
        <v>32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22499</v>
      </c>
      <c r="C22050" s="2">
        <v>32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22500</v>
      </c>
      <c r="C22051" s="2">
        <v>28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22501</v>
      </c>
      <c r="C22052" s="2">
        <v>29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22502</v>
      </c>
      <c r="C22053" s="2">
        <v>30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22503</v>
      </c>
      <c r="C22054" s="2">
        <v>32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22504</v>
      </c>
      <c r="C22055" s="2">
        <v>32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22505</v>
      </c>
      <c r="C22056" s="2">
        <v>26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22506</v>
      </c>
      <c r="C22057" s="2">
        <v>26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22507</v>
      </c>
      <c r="C22058" s="2">
        <v>27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22508</v>
      </c>
      <c r="C22059" s="2">
        <v>27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22509</v>
      </c>
      <c r="C22060" s="2">
        <v>29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22510</v>
      </c>
      <c r="C22061" s="2">
        <v>27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31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33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33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31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34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33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33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32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31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27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26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21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22523</v>
      </c>
      <c r="C22074" s="2">
        <v>22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22524</v>
      </c>
      <c r="C22075" s="2">
        <v>24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22525</v>
      </c>
      <c r="C22076" s="2">
        <v>25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22526</v>
      </c>
      <c r="C22077" s="2">
        <v>24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22527</v>
      </c>
      <c r="C22078" s="2">
        <v>24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22528</v>
      </c>
      <c r="C22079" s="2">
        <v>24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22529</v>
      </c>
      <c r="C22080" s="2">
        <v>24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22530</v>
      </c>
      <c r="C22081" s="2">
        <v>22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22531</v>
      </c>
      <c r="C22082" s="2">
        <v>27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22532</v>
      </c>
      <c r="C22083" s="2">
        <v>29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22533</v>
      </c>
      <c r="C22084" s="2">
        <v>31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22534</v>
      </c>
      <c r="C22085" s="2">
        <v>33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22535</v>
      </c>
      <c r="C22086" s="2">
        <v>33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22536</v>
      </c>
      <c r="C22087" s="2">
        <v>28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22537</v>
      </c>
      <c r="C22088" s="2">
        <v>27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22538</v>
      </c>
      <c r="C22089" s="2">
        <v>23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23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24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25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26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30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31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30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25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20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22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31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32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32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32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31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26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22555</v>
      </c>
      <c r="C22106" s="2">
        <v>27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22556</v>
      </c>
      <c r="C22107" s="2">
        <v>24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22557</v>
      </c>
      <c r="C22108" s="2">
        <v>23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22558</v>
      </c>
      <c r="C22109" s="2">
        <v>23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22559</v>
      </c>
      <c r="C22110" s="2">
        <v>24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22560</v>
      </c>
      <c r="C22111" s="2">
        <v>24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22561</v>
      </c>
      <c r="C22112" s="2">
        <v>29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32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33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32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31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25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21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22568</v>
      </c>
      <c r="C22119" s="2">
        <v>24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22569</v>
      </c>
      <c r="C22120" s="2">
        <v>25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22570</v>
      </c>
      <c r="C22121" s="2">
        <v>27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22571</v>
      </c>
      <c r="C22122" s="2">
        <v>26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22572</v>
      </c>
      <c r="C22123" s="2">
        <v>26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22573</v>
      </c>
      <c r="C22124" s="2">
        <v>25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22574</v>
      </c>
      <c r="C22125" s="2">
        <v>23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22575</v>
      </c>
      <c r="C22126" s="2">
        <v>23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22576</v>
      </c>
      <c r="C22127" s="2">
        <v>25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22577</v>
      </c>
      <c r="C22128" s="2">
        <v>24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22578</v>
      </c>
      <c r="C22129" s="2">
        <v>23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22579</v>
      </c>
      <c r="C22130" s="2">
        <v>25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22580</v>
      </c>
      <c r="C22131" s="2">
        <v>29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22581</v>
      </c>
      <c r="C22132" s="2">
        <v>31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22582</v>
      </c>
      <c r="C22133" s="2">
        <v>31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22583</v>
      </c>
      <c r="C22134" s="2">
        <v>31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22584</v>
      </c>
      <c r="C22135" s="2">
        <v>27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22585</v>
      </c>
      <c r="C22136" s="2">
        <v>26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28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28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30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28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27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31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22592</v>
      </c>
      <c r="C22143" s="2">
        <v>32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22593</v>
      </c>
      <c r="C22144" s="2">
        <v>30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22594</v>
      </c>
      <c r="C22145" s="2">
        <v>29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22595</v>
      </c>
      <c r="C22146" s="2">
        <v>28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22596</v>
      </c>
      <c r="C22147" s="2">
        <v>34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22597</v>
      </c>
      <c r="C22148" s="2">
        <v>37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22598</v>
      </c>
      <c r="C22149" s="2">
        <v>33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36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36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37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29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25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22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24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24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25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25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25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25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24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23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22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23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22615</v>
      </c>
      <c r="C22166" s="2">
        <v>29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22616</v>
      </c>
      <c r="C22167" s="2">
        <v>31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22617</v>
      </c>
      <c r="C22168" s="2">
        <v>29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22618</v>
      </c>
      <c r="C22169" s="2">
        <v>29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22619</v>
      </c>
      <c r="C22170" s="2">
        <v>29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22620</v>
      </c>
      <c r="C22171" s="2">
        <v>21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22621</v>
      </c>
      <c r="C22172" s="2">
        <v>26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22622</v>
      </c>
      <c r="C22173" s="2">
        <v>31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22623</v>
      </c>
      <c r="C22174" s="2">
        <v>31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22624</v>
      </c>
      <c r="C22175" s="2">
        <v>25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22625</v>
      </c>
      <c r="C22176" s="2">
        <v>23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22626</v>
      </c>
      <c r="C22177" s="2">
        <v>20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22627</v>
      </c>
      <c r="C22178" s="2">
        <v>19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22628</v>
      </c>
      <c r="C22179" s="2">
        <v>33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22629</v>
      </c>
      <c r="C22180" s="2">
        <v>40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22630</v>
      </c>
      <c r="C22181" s="2">
        <v>41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22631</v>
      </c>
      <c r="C22182" s="2">
        <v>34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22632</v>
      </c>
      <c r="C22183" s="2">
        <v>21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22633</v>
      </c>
      <c r="C22184" s="2">
        <v>25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22634</v>
      </c>
      <c r="C22185" s="2">
        <v>26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22635</v>
      </c>
      <c r="C22186" s="2">
        <v>27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22636</v>
      </c>
      <c r="C22187" s="2">
        <v>26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22637</v>
      </c>
      <c r="C22188" s="2">
        <v>25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22638</v>
      </c>
      <c r="C22189" s="2">
        <v>23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22639</v>
      </c>
      <c r="C22190" s="2">
        <v>22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22640</v>
      </c>
      <c r="C22191" s="2">
        <v>22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22641</v>
      </c>
      <c r="C22192" s="2">
        <v>20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22642</v>
      </c>
      <c r="C22193" s="2">
        <v>20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22643</v>
      </c>
      <c r="C22194" s="2">
        <v>24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22644</v>
      </c>
      <c r="C22195" s="2">
        <v>31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22645</v>
      </c>
      <c r="C22196" s="2">
        <v>35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22646</v>
      </c>
      <c r="C22197" s="2">
        <v>36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22647</v>
      </c>
      <c r="C22198" s="2">
        <v>31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22648</v>
      </c>
      <c r="C22199" s="2">
        <v>23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22649</v>
      </c>
      <c r="C22200" s="2">
        <v>27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28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31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31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31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22654</v>
      </c>
      <c r="C22205" s="2">
        <v>33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22655</v>
      </c>
      <c r="C22206" s="2">
        <v>34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22656</v>
      </c>
      <c r="C22207" s="2">
        <v>31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22657</v>
      </c>
      <c r="C22208" s="2">
        <v>27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22658</v>
      </c>
      <c r="C22209" s="2">
        <v>28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22659</v>
      </c>
      <c r="C22210" s="2">
        <v>29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22660</v>
      </c>
      <c r="C22211" s="2">
        <v>30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29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29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30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28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19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19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22667</v>
      </c>
      <c r="C22218" s="2">
        <v>20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22668</v>
      </c>
      <c r="C22219" s="2">
        <v>21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22669</v>
      </c>
      <c r="C22220" s="2">
        <v>22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22670</v>
      </c>
      <c r="C22221" s="2">
        <v>23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22671</v>
      </c>
      <c r="C22222" s="2">
        <v>24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22672</v>
      </c>
      <c r="C22223" s="2">
        <v>23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22673</v>
      </c>
      <c r="C22224" s="2">
        <v>23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22674</v>
      </c>
      <c r="C22225" s="2">
        <v>22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22675</v>
      </c>
      <c r="C22226" s="2">
        <v>23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22676</v>
      </c>
      <c r="C22227" s="2">
        <v>28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22677</v>
      </c>
      <c r="C22228" s="2">
        <v>29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22678</v>
      </c>
      <c r="C22229" s="2">
        <v>29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22679</v>
      </c>
      <c r="C22230" s="2">
        <v>29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22680</v>
      </c>
      <c r="C22231" s="2">
        <v>28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22681</v>
      </c>
      <c r="C22232" s="2">
        <v>27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22682</v>
      </c>
      <c r="C22233" s="2">
        <v>29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29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29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29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28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26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21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19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27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22691</v>
      </c>
      <c r="C22242" s="2">
        <v>27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22692</v>
      </c>
      <c r="C22243" s="2">
        <v>28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22693</v>
      </c>
      <c r="C22244" s="2">
        <v>24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22694</v>
      </c>
      <c r="C22245" s="2">
        <v>25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22695</v>
      </c>
      <c r="C22246" s="2">
        <v>26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22696</v>
      </c>
      <c r="C22247" s="2">
        <v>25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22697</v>
      </c>
      <c r="C22248" s="2">
        <v>22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22698</v>
      </c>
      <c r="C22249" s="2">
        <v>24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22699</v>
      </c>
      <c r="C22250" s="2">
        <v>24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22700</v>
      </c>
      <c r="C22251" s="2">
        <v>24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22701</v>
      </c>
      <c r="C22252" s="2">
        <v>24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22702</v>
      </c>
      <c r="C22253" s="2">
        <v>24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22703</v>
      </c>
      <c r="C22254" s="2">
        <v>25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22704</v>
      </c>
      <c r="C22255" s="2">
        <v>25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22705</v>
      </c>
      <c r="C22256" s="2">
        <v>23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22706</v>
      </c>
      <c r="C22257" s="2">
        <v>25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22707</v>
      </c>
      <c r="C22258" s="2">
        <v>26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24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25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32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22711</v>
      </c>
      <c r="C22262" s="2">
        <v>33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22712</v>
      </c>
      <c r="C22263" s="2">
        <v>34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22713</v>
      </c>
      <c r="C22264" s="2">
        <v>33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22714</v>
      </c>
      <c r="C22265" s="2">
        <v>34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22715</v>
      </c>
      <c r="C22266" s="2">
        <v>33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22716</v>
      </c>
      <c r="C22267" s="2">
        <v>26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22717</v>
      </c>
      <c r="C22268" s="2">
        <v>27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29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29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28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27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19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30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22724</v>
      </c>
      <c r="C22275" s="2">
        <v>29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22725</v>
      </c>
      <c r="C22276" s="2">
        <v>29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22726</v>
      </c>
      <c r="C22277" s="2">
        <v>32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34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34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33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31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29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22732</v>
      </c>
      <c r="C22283" s="2">
        <v>27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22733</v>
      </c>
      <c r="C22284" s="2">
        <v>25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22734</v>
      </c>
      <c r="C22285" s="2">
        <v>32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22735</v>
      </c>
      <c r="C22286" s="2">
        <v>33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22736</v>
      </c>
      <c r="C22287" s="2">
        <v>32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22737</v>
      </c>
      <c r="C22288" s="2">
        <v>29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22738</v>
      </c>
      <c r="C22289" s="2">
        <v>23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22739</v>
      </c>
      <c r="C22290" s="2">
        <v>23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25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26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25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20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22744</v>
      </c>
      <c r="C22295" s="2">
        <v>21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22745</v>
      </c>
      <c r="C22296" s="2">
        <v>20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22746</v>
      </c>
      <c r="C22297" s="2">
        <v>20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16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22748</v>
      </c>
      <c r="C22299" s="2">
        <v>31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29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28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28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20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33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24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12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22756</v>
      </c>
      <c r="C22307" s="2">
        <v>56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29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22758</v>
      </c>
      <c r="C22309" s="2">
        <v>32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22759</v>
      </c>
      <c r="C22310" s="2">
        <v>34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22760</v>
      </c>
      <c r="C22311" s="2">
        <v>32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22761</v>
      </c>
      <c r="C22312" s="2">
        <v>31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22762</v>
      </c>
      <c r="C22313" s="2">
        <v>28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22763</v>
      </c>
      <c r="C22314" s="2">
        <v>27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22764</v>
      </c>
      <c r="C22315" s="2">
        <v>28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22765</v>
      </c>
      <c r="C22316" s="2">
        <v>31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22766</v>
      </c>
      <c r="C22317" s="2">
        <v>28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22767</v>
      </c>
      <c r="C22318" s="2">
        <v>27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22768</v>
      </c>
      <c r="C22319" s="2">
        <v>16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22769</v>
      </c>
      <c r="C22320" s="2">
        <v>33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22770</v>
      </c>
      <c r="C22321" s="2">
        <v>35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42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35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26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22774</v>
      </c>
      <c r="C22325" s="2">
        <v>28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22775</v>
      </c>
      <c r="C22326" s="2">
        <v>29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22776</v>
      </c>
      <c r="C22327" s="2">
        <v>28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22777</v>
      </c>
      <c r="C22328" s="2">
        <v>28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22778</v>
      </c>
      <c r="C22329" s="2">
        <v>27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22779</v>
      </c>
      <c r="C22330" s="2">
        <v>27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22780</v>
      </c>
      <c r="C22331" s="2">
        <v>30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22781</v>
      </c>
      <c r="C22332" s="2">
        <v>32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22782</v>
      </c>
      <c r="C22333" s="2">
        <v>30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22783</v>
      </c>
      <c r="C22334" s="2">
        <v>29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22784</v>
      </c>
      <c r="C22335" s="2">
        <v>28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22785</v>
      </c>
      <c r="C22336" s="2">
        <v>25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22786</v>
      </c>
      <c r="C22337" s="2">
        <v>29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27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25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27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28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22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22792</v>
      </c>
      <c r="C22343" s="2">
        <v>28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24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22794</v>
      </c>
      <c r="C22345" s="2">
        <v>15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22795</v>
      </c>
      <c r="C22346" s="2">
        <v>15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20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24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27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28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28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28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28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19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28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30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30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31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30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28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23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22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33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35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34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28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28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27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34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22819</v>
      </c>
      <c r="C22370" s="2">
        <v>34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22820</v>
      </c>
      <c r="C22371" s="2">
        <v>30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22821</v>
      </c>
      <c r="C22372" s="2">
        <v>26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22822</v>
      </c>
      <c r="C22373" s="2">
        <v>27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22823</v>
      </c>
      <c r="C22374" s="2">
        <v>31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22824</v>
      </c>
      <c r="C22375" s="2">
        <v>30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22825</v>
      </c>
      <c r="C22376" s="2">
        <v>25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22826</v>
      </c>
      <c r="C22377" s="2">
        <v>28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30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30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30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29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28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29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22833</v>
      </c>
      <c r="C22384" s="2">
        <v>27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22834</v>
      </c>
      <c r="C22385" s="2">
        <v>27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22835</v>
      </c>
      <c r="C22386" s="2">
        <v>24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22836</v>
      </c>
      <c r="C22387" s="2">
        <v>23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22837</v>
      </c>
      <c r="C22388" s="2">
        <v>26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22838</v>
      </c>
      <c r="C22389" s="2">
        <v>27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22839</v>
      </c>
      <c r="C22390" s="2">
        <v>27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22840</v>
      </c>
      <c r="C22391" s="2">
        <v>26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22841</v>
      </c>
      <c r="C22392" s="2">
        <v>25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22842</v>
      </c>
      <c r="C22393" s="2">
        <v>25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22843</v>
      </c>
      <c r="C22394" s="2">
        <v>29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22844</v>
      </c>
      <c r="C22395" s="2">
        <v>33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22845</v>
      </c>
      <c r="C22396" s="2">
        <v>34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22846</v>
      </c>
      <c r="C22397" s="2">
        <v>32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22847</v>
      </c>
      <c r="C22398" s="2">
        <v>26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22848</v>
      </c>
      <c r="C22399" s="2">
        <v>32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34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34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32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29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29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22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15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19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20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21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22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23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30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22862</v>
      </c>
      <c r="C22413" s="2">
        <v>30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22863</v>
      </c>
      <c r="C22414" s="2">
        <v>28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22864</v>
      </c>
      <c r="C22415" s="2">
        <v>28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22865</v>
      </c>
      <c r="C22416" s="2">
        <v>21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22866</v>
      </c>
      <c r="C22417" s="2">
        <v>26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22867</v>
      </c>
      <c r="C22418" s="2">
        <v>31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22868</v>
      </c>
      <c r="C22419" s="2">
        <v>36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22869</v>
      </c>
      <c r="C22420" s="2">
        <v>37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22870</v>
      </c>
      <c r="C22421" s="2">
        <v>33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22871</v>
      </c>
      <c r="C22422" s="2">
        <v>22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22872</v>
      </c>
      <c r="C22423" s="2">
        <v>32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34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32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31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28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28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27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27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27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25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23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21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19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19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26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22887</v>
      </c>
      <c r="C22438" s="2">
        <v>33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22888</v>
      </c>
      <c r="C22439" s="2">
        <v>38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22889</v>
      </c>
      <c r="C22440" s="2">
        <v>37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22890</v>
      </c>
      <c r="C22441" s="2">
        <v>33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22891</v>
      </c>
      <c r="C22442" s="2">
        <v>22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22892</v>
      </c>
      <c r="C22443" s="2">
        <v>29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22893</v>
      </c>
      <c r="C22444" s="2">
        <v>32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22894</v>
      </c>
      <c r="C22445" s="2">
        <v>34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22895</v>
      </c>
      <c r="C22446" s="2">
        <v>33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22896</v>
      </c>
      <c r="C22447" s="2">
        <v>32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22897</v>
      </c>
      <c r="C22448" s="2">
        <v>16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22898</v>
      </c>
      <c r="C22449" s="2">
        <v>18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22899</v>
      </c>
      <c r="C22450" s="2">
        <v>20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22900</v>
      </c>
      <c r="C22451" s="2">
        <v>18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22901</v>
      </c>
      <c r="C22452" s="2">
        <v>19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22902</v>
      </c>
      <c r="C22453" s="2">
        <v>15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22903</v>
      </c>
      <c r="C22454" s="2">
        <v>13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22904</v>
      </c>
      <c r="C22455" s="2">
        <v>15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22905</v>
      </c>
      <c r="C22456" s="2">
        <v>15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22906</v>
      </c>
      <c r="C22457" s="2">
        <v>17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22907</v>
      </c>
      <c r="C22458" s="2">
        <v>15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22908</v>
      </c>
      <c r="C22459" s="2">
        <v>13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22909</v>
      </c>
      <c r="C22460" s="2">
        <v>15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22910</v>
      </c>
      <c r="C22461" s="2">
        <v>16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22911</v>
      </c>
      <c r="C22462" s="2">
        <v>16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22912</v>
      </c>
      <c r="C22463" s="2">
        <v>18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22913</v>
      </c>
      <c r="C22464" s="2">
        <v>19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22914</v>
      </c>
      <c r="C22465" s="2">
        <v>16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22915</v>
      </c>
      <c r="C22466" s="2">
        <v>17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22916</v>
      </c>
      <c r="C22467" s="2">
        <v>18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22917</v>
      </c>
      <c r="C22468" s="2">
        <v>19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22918</v>
      </c>
      <c r="C22469" s="2">
        <v>12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12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12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12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13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15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14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15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15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15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14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14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14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13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9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8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11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12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22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22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24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24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24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22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27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29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29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30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30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30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30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30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25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23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22952</v>
      </c>
      <c r="C22503" s="2">
        <v>30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22953</v>
      </c>
      <c r="C22504" s="2">
        <v>36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22954</v>
      </c>
      <c r="C22505" s="2">
        <v>41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22955</v>
      </c>
      <c r="C22506" s="2">
        <v>43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22956</v>
      </c>
      <c r="C22507" s="2">
        <v>43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22957</v>
      </c>
      <c r="C22508" s="2">
        <v>29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29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29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30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29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31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19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22964</v>
      </c>
      <c r="C22515" s="2">
        <v>23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22965</v>
      </c>
      <c r="C22516" s="2">
        <v>25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22966</v>
      </c>
      <c r="C22517" s="2">
        <v>28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22967</v>
      </c>
      <c r="C22518" s="2">
        <v>28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22968</v>
      </c>
      <c r="C22519" s="2">
        <v>24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22969</v>
      </c>
      <c r="C22520" s="2">
        <v>28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22970</v>
      </c>
      <c r="C22521" s="2">
        <v>29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22971</v>
      </c>
      <c r="C22522" s="2">
        <v>33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22972</v>
      </c>
      <c r="C22523" s="2">
        <v>35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22973</v>
      </c>
      <c r="C22524" s="2">
        <v>35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22974</v>
      </c>
      <c r="C22525" s="2">
        <v>30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32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30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26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30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31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33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34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33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32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23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23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23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22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22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20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23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22991</v>
      </c>
      <c r="C22542" s="2">
        <v>28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22992</v>
      </c>
      <c r="C22543" s="2">
        <v>28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22993</v>
      </c>
      <c r="C22544" s="2">
        <v>25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22994</v>
      </c>
      <c r="C22545" s="2">
        <v>28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22995</v>
      </c>
      <c r="C22546" s="2">
        <v>30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22996</v>
      </c>
      <c r="C22547" s="2">
        <v>30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22997</v>
      </c>
      <c r="C22548" s="2">
        <v>25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22998</v>
      </c>
      <c r="C22549" s="2">
        <v>27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27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27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27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28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28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23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28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23006</v>
      </c>
      <c r="C22557" s="2">
        <v>32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23007</v>
      </c>
      <c r="C22558" s="2">
        <v>32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23008</v>
      </c>
      <c r="C22559" s="2">
        <v>33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23009</v>
      </c>
      <c r="C22560" s="2">
        <v>39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39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38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36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32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27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29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29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29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29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29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26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22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23022</v>
      </c>
      <c r="C22573" s="2">
        <v>26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23023</v>
      </c>
      <c r="C22574" s="2">
        <v>28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23024</v>
      </c>
      <c r="C22575" s="2">
        <v>28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23025</v>
      </c>
      <c r="C22576" s="2">
        <v>28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23026</v>
      </c>
      <c r="C22577" s="2">
        <v>26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23027</v>
      </c>
      <c r="C22578" s="2">
        <v>24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23028</v>
      </c>
      <c r="C22579" s="2">
        <v>23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23029</v>
      </c>
      <c r="C22580" s="2">
        <v>24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23030</v>
      </c>
      <c r="C22581" s="2">
        <v>24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23031</v>
      </c>
      <c r="C22582" s="2">
        <v>24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23032</v>
      </c>
      <c r="C22583" s="2">
        <v>23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23033</v>
      </c>
      <c r="C22584" s="2">
        <v>38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40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41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40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35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29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26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23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24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24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24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24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23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23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21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40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42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43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42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32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32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35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35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35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33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36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23059</v>
      </c>
      <c r="C22610" s="2">
        <v>46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23060</v>
      </c>
      <c r="C22611" s="2">
        <v>44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23061</v>
      </c>
      <c r="C22612" s="2">
        <v>32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32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31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30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31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31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30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29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27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17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31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32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32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32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31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19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28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31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31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29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29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28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36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35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34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32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30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29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26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30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30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31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31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32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23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23096</v>
      </c>
      <c r="C22647" s="2">
        <v>28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23097</v>
      </c>
      <c r="C22648" s="2">
        <v>35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23098</v>
      </c>
      <c r="C22649" s="2">
        <v>38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23099</v>
      </c>
      <c r="C22650" s="2">
        <v>39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23100</v>
      </c>
      <c r="C22651" s="2">
        <v>35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23101</v>
      </c>
      <c r="C22652" s="2">
        <v>32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23102</v>
      </c>
      <c r="C22653" s="2">
        <v>16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23103</v>
      </c>
      <c r="C22654" s="2">
        <v>18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23104</v>
      </c>
      <c r="C22655" s="2">
        <v>21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23105</v>
      </c>
      <c r="C22656" s="2">
        <v>22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23106</v>
      </c>
      <c r="C22657" s="2">
        <v>19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23107</v>
      </c>
      <c r="C22658" s="2">
        <v>18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23108</v>
      </c>
      <c r="C22659" s="2">
        <v>19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23109</v>
      </c>
      <c r="C22660" s="2">
        <v>17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23110</v>
      </c>
      <c r="C22661" s="2">
        <v>15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23111</v>
      </c>
      <c r="C22662" s="2">
        <v>12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23112</v>
      </c>
      <c r="C22663" s="2">
        <v>13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23113</v>
      </c>
      <c r="C22664" s="2">
        <v>31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33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34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33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33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33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33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33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23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24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25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25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23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23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23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22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21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19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15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15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17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13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19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23136</v>
      </c>
      <c r="C22687" s="2">
        <v>22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23137</v>
      </c>
      <c r="C22688" s="2">
        <v>25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23138</v>
      </c>
      <c r="C22689" s="2">
        <v>24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23139</v>
      </c>
      <c r="C22690" s="2">
        <v>21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23140</v>
      </c>
      <c r="C22691" s="2">
        <v>21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23141</v>
      </c>
      <c r="C22692" s="2">
        <v>24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23142</v>
      </c>
      <c r="C22693" s="2">
        <v>23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23143</v>
      </c>
      <c r="C22694" s="2">
        <v>32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35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33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31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31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23148</v>
      </c>
      <c r="C22699" s="2">
        <v>32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23149</v>
      </c>
      <c r="C22700" s="2">
        <v>28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23150</v>
      </c>
      <c r="C22701" s="2">
        <v>26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23151</v>
      </c>
      <c r="C22702" s="2">
        <v>25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23152</v>
      </c>
      <c r="C22703" s="2">
        <v>11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23153</v>
      </c>
      <c r="C22704" s="2">
        <v>13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23154</v>
      </c>
      <c r="C22705" s="2">
        <v>13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23155</v>
      </c>
      <c r="C22706" s="2">
        <v>15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23156</v>
      </c>
      <c r="C22707" s="2">
        <v>12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23157</v>
      </c>
      <c r="C22708" s="2">
        <v>23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14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23159</v>
      </c>
      <c r="C22710" s="2">
        <v>14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23160</v>
      </c>
      <c r="C22711" s="2">
        <v>14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23161</v>
      </c>
      <c r="C22712" s="2">
        <v>14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23162</v>
      </c>
      <c r="C22713" s="2">
        <v>15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23163</v>
      </c>
      <c r="C22714" s="2">
        <v>14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23164</v>
      </c>
      <c r="C22715" s="2">
        <v>16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23165</v>
      </c>
      <c r="C22716" s="2">
        <v>15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23166</v>
      </c>
      <c r="C22717" s="2">
        <v>18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23167</v>
      </c>
      <c r="C22718" s="2">
        <v>32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23168</v>
      </c>
      <c r="C22719" s="2">
        <v>34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23169</v>
      </c>
      <c r="C22720" s="2">
        <v>36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23170</v>
      </c>
      <c r="C22721" s="2">
        <v>36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23171</v>
      </c>
      <c r="C22722" s="2">
        <v>27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23172</v>
      </c>
      <c r="C22723" s="2">
        <v>30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23173</v>
      </c>
      <c r="C22724" s="2">
        <v>32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23174</v>
      </c>
      <c r="C22725" s="2">
        <v>31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23175</v>
      </c>
      <c r="C22726" s="2">
        <v>32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23176</v>
      </c>
      <c r="C22727" s="2">
        <v>32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23177</v>
      </c>
      <c r="C22728" s="2">
        <v>31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23178</v>
      </c>
      <c r="C22729" s="2">
        <v>32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32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32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32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30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23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27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23185</v>
      </c>
      <c r="C22736" s="2">
        <v>33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23186</v>
      </c>
      <c r="C22737" s="2">
        <v>36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23187</v>
      </c>
      <c r="C22738" s="2">
        <v>35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23188</v>
      </c>
      <c r="C22739" s="2">
        <v>34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23189</v>
      </c>
      <c r="C22740" s="2">
        <v>32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23190</v>
      </c>
      <c r="C22741" s="2">
        <v>29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29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29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29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30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32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32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33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33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23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35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41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44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44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27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22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23206</v>
      </c>
      <c r="C22757" s="2">
        <v>24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23207</v>
      </c>
      <c r="C22758" s="2">
        <v>25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23208</v>
      </c>
      <c r="C22759" s="2">
        <v>25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23209</v>
      </c>
      <c r="C22760" s="2">
        <v>23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23210</v>
      </c>
      <c r="C22761" s="2">
        <v>23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23211</v>
      </c>
      <c r="C22762" s="2">
        <v>23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23212</v>
      </c>
      <c r="C22763" s="2">
        <v>24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23213</v>
      </c>
      <c r="C22764" s="2">
        <v>21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23214</v>
      </c>
      <c r="C22765" s="2">
        <v>22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23215</v>
      </c>
      <c r="C22766" s="2">
        <v>26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23216</v>
      </c>
      <c r="C22767" s="2">
        <v>30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23217</v>
      </c>
      <c r="C22768" s="2">
        <v>30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23218</v>
      </c>
      <c r="C22769" s="2">
        <v>29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33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35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33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28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26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27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27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27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27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27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23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24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23231</v>
      </c>
      <c r="C22782" s="2">
        <v>29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23232</v>
      </c>
      <c r="C22783" s="2">
        <v>37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23233</v>
      </c>
      <c r="C22784" s="2">
        <v>37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23234</v>
      </c>
      <c r="C22785" s="2">
        <v>35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23235</v>
      </c>
      <c r="C22786" s="2">
        <v>31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23236</v>
      </c>
      <c r="C22787" s="2">
        <v>27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23237</v>
      </c>
      <c r="C22788" s="2">
        <v>14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23238</v>
      </c>
      <c r="C22789" s="2">
        <v>17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23239</v>
      </c>
      <c r="C22790" s="2">
        <v>17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23240</v>
      </c>
      <c r="C22791" s="2">
        <v>18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23241</v>
      </c>
      <c r="C22792" s="2">
        <v>19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23242</v>
      </c>
      <c r="C22793" s="2">
        <v>20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23243</v>
      </c>
      <c r="C22794" s="2">
        <v>16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23244</v>
      </c>
      <c r="C22795" s="2">
        <v>10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23245</v>
      </c>
      <c r="C22796" s="2">
        <v>25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21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17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13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23249</v>
      </c>
      <c r="C22800" s="2">
        <v>16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23250</v>
      </c>
      <c r="C22801" s="2">
        <v>15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23251</v>
      </c>
      <c r="C22802" s="2">
        <v>16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23252</v>
      </c>
      <c r="C22803" s="2">
        <v>15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23253</v>
      </c>
      <c r="C22804" s="2">
        <v>18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23254</v>
      </c>
      <c r="C22805" s="2">
        <v>21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23255</v>
      </c>
      <c r="C22806" s="2">
        <v>24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23256</v>
      </c>
      <c r="C22807" s="2">
        <v>27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23257</v>
      </c>
      <c r="C22808" s="2">
        <v>29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23258</v>
      </c>
      <c r="C22809" s="2">
        <v>29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23259</v>
      </c>
      <c r="C22810" s="2">
        <v>29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23260</v>
      </c>
      <c r="C22811" s="2">
        <v>30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23261</v>
      </c>
      <c r="C22812" s="2">
        <v>29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23262</v>
      </c>
      <c r="C22813" s="2">
        <v>33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23263</v>
      </c>
      <c r="C22814" s="2">
        <v>34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23264</v>
      </c>
      <c r="C22815" s="2">
        <v>34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23265</v>
      </c>
      <c r="C22816" s="2">
        <v>33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23266</v>
      </c>
      <c r="C22817" s="2">
        <v>29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23267</v>
      </c>
      <c r="C22818" s="2">
        <v>28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23268</v>
      </c>
      <c r="C22819" s="2">
        <v>15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23269</v>
      </c>
      <c r="C22820" s="2">
        <v>16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23270</v>
      </c>
      <c r="C22821" s="2">
        <v>20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23271</v>
      </c>
      <c r="C22822" s="2">
        <v>20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23272</v>
      </c>
      <c r="C22823" s="2">
        <v>29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23273</v>
      </c>
      <c r="C22824" s="2">
        <v>29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23274</v>
      </c>
      <c r="C22825" s="2">
        <v>25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23275</v>
      </c>
      <c r="C22826" s="2">
        <v>21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23276</v>
      </c>
      <c r="C22827" s="2">
        <v>16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23277</v>
      </c>
      <c r="C22828" s="2">
        <v>30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32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32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30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31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36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37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37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36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30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28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30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30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30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30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27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28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28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28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28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25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21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27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23300</v>
      </c>
      <c r="C22851" s="2">
        <v>33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23301</v>
      </c>
      <c r="C22852" s="2">
        <v>34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23302</v>
      </c>
      <c r="C22853" s="2">
        <v>32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23303</v>
      </c>
      <c r="C22854" s="2">
        <v>26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23304</v>
      </c>
      <c r="C22855" s="2">
        <v>30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23305</v>
      </c>
      <c r="C22856" s="2">
        <v>25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27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29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29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29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22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19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24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23313</v>
      </c>
      <c r="C22864" s="2">
        <v>25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23314</v>
      </c>
      <c r="C22865" s="2">
        <v>26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23315</v>
      </c>
      <c r="C22866" s="2">
        <v>28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23316</v>
      </c>
      <c r="C22867" s="2">
        <v>29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23317</v>
      </c>
      <c r="C22868" s="2">
        <v>30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23318</v>
      </c>
      <c r="C22869" s="2">
        <v>30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23319</v>
      </c>
      <c r="C22870" s="2">
        <v>30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23320</v>
      </c>
      <c r="C22871" s="2">
        <v>27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23321</v>
      </c>
      <c r="C22872" s="2">
        <v>22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23322</v>
      </c>
      <c r="C22873" s="2">
        <v>18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23323</v>
      </c>
      <c r="C22874" s="2">
        <v>24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23324</v>
      </c>
      <c r="C22875" s="2">
        <v>28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23325</v>
      </c>
      <c r="C22876" s="2">
        <v>29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23326</v>
      </c>
      <c r="C22877" s="2">
        <v>31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23327</v>
      </c>
      <c r="C22878" s="2">
        <v>29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23328</v>
      </c>
      <c r="C22879" s="2">
        <v>20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23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24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26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27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29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25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22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18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23337</v>
      </c>
      <c r="C22888" s="2">
        <v>20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23338</v>
      </c>
      <c r="C22889" s="2">
        <v>21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23339</v>
      </c>
      <c r="C22890" s="2">
        <v>21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23340</v>
      </c>
      <c r="C22891" s="2">
        <v>23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23341</v>
      </c>
      <c r="C22892" s="2">
        <v>25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23342</v>
      </c>
      <c r="C22893" s="2">
        <v>26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23343</v>
      </c>
      <c r="C22894" s="2">
        <v>26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23344</v>
      </c>
      <c r="C22895" s="2">
        <v>24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23345</v>
      </c>
      <c r="C22896" s="2">
        <v>21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23346</v>
      </c>
      <c r="C22897" s="2">
        <v>24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23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23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22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21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28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23352</v>
      </c>
      <c r="C22903" s="2">
        <v>24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23353</v>
      </c>
      <c r="C22904" s="2">
        <v>19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22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21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19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19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25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23359</v>
      </c>
      <c r="C22910" s="2">
        <v>29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23360</v>
      </c>
      <c r="C22911" s="2">
        <v>31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23361</v>
      </c>
      <c r="C22912" s="2">
        <v>30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23362</v>
      </c>
      <c r="C22913" s="2">
        <v>29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23363</v>
      </c>
      <c r="C22914" s="2">
        <v>28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23364</v>
      </c>
      <c r="C22915" s="2">
        <v>27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23365</v>
      </c>
      <c r="C22916" s="2">
        <v>21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23366</v>
      </c>
      <c r="C22917" s="2">
        <v>24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23367</v>
      </c>
      <c r="C22918" s="2">
        <v>27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23368</v>
      </c>
      <c r="C22919" s="2">
        <v>30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23369</v>
      </c>
      <c r="C22920" s="2">
        <v>30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23370</v>
      </c>
      <c r="C22921" s="2">
        <v>30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23371</v>
      </c>
      <c r="C22922" s="2">
        <v>29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23372</v>
      </c>
      <c r="C22923" s="2">
        <v>28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23373</v>
      </c>
      <c r="C22924" s="2">
        <v>26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23374</v>
      </c>
      <c r="C22925" s="2">
        <v>29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23375</v>
      </c>
      <c r="C22926" s="2">
        <v>30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23376</v>
      </c>
      <c r="C22927" s="2">
        <v>29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23377</v>
      </c>
      <c r="C22928" s="2">
        <v>28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23378</v>
      </c>
      <c r="C22929" s="2">
        <v>27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23379</v>
      </c>
      <c r="C22930" s="2">
        <v>23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24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27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23382</v>
      </c>
      <c r="C22933" s="2">
        <v>27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23383</v>
      </c>
      <c r="C22934" s="2">
        <v>28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23384</v>
      </c>
      <c r="C22935" s="2">
        <v>26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23385</v>
      </c>
      <c r="C22936" s="2">
        <v>25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23386</v>
      </c>
      <c r="C22937" s="2">
        <v>12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23387</v>
      </c>
      <c r="C22938" s="2">
        <v>11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23388</v>
      </c>
      <c r="C22939" s="2">
        <v>18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23389</v>
      </c>
      <c r="C22940" s="2">
        <v>23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23390</v>
      </c>
      <c r="C22941" s="2">
        <v>22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23391</v>
      </c>
      <c r="C22942" s="2">
        <v>21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23392</v>
      </c>
      <c r="C22943" s="2">
        <v>18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23393</v>
      </c>
      <c r="C22944" s="2">
        <v>16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23394</v>
      </c>
      <c r="C22945" s="2">
        <v>19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23395</v>
      </c>
      <c r="C22946" s="2">
        <v>19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23396</v>
      </c>
      <c r="C22947" s="2">
        <v>19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23397</v>
      </c>
      <c r="C22948" s="2">
        <v>18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23398</v>
      </c>
      <c r="C22949" s="2">
        <v>18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23399</v>
      </c>
      <c r="C22950" s="2">
        <v>17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23400</v>
      </c>
      <c r="C22951" s="2">
        <v>28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23401</v>
      </c>
      <c r="C22952" s="2">
        <v>31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23402</v>
      </c>
      <c r="C22953" s="2">
        <v>31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23403</v>
      </c>
      <c r="C22954" s="2">
        <v>32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23404</v>
      </c>
      <c r="C22955" s="2">
        <v>30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23405</v>
      </c>
      <c r="C22956" s="2">
        <v>30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23406</v>
      </c>
      <c r="C22957" s="2">
        <v>28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23407</v>
      </c>
      <c r="C22958" s="2">
        <v>34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23408</v>
      </c>
      <c r="C22959" s="2">
        <v>37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23409</v>
      </c>
      <c r="C22960" s="2">
        <v>37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23410</v>
      </c>
      <c r="C22961" s="2">
        <v>38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23411</v>
      </c>
      <c r="C22962" s="2">
        <v>38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23412</v>
      </c>
      <c r="C22963" s="2">
        <v>37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37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32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28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24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23417</v>
      </c>
      <c r="C22968" s="2">
        <v>24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23418</v>
      </c>
      <c r="C22969" s="2">
        <v>24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23419</v>
      </c>
      <c r="C22970" s="2">
        <v>23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23420</v>
      </c>
      <c r="C22971" s="2">
        <v>22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23421</v>
      </c>
      <c r="C22972" s="2">
        <v>20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23422</v>
      </c>
      <c r="C22973" s="2">
        <v>25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23423</v>
      </c>
      <c r="C22974" s="2">
        <v>28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23424</v>
      </c>
      <c r="C22975" s="2">
        <v>24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20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21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29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29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30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28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26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24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13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23434</v>
      </c>
      <c r="C22985" s="2">
        <v>11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23435</v>
      </c>
      <c r="C22986" s="2">
        <v>22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23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24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26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26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28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28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27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23443</v>
      </c>
      <c r="C22994" s="2">
        <v>31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23444</v>
      </c>
      <c r="C22995" s="2">
        <v>31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23445</v>
      </c>
      <c r="C22996" s="2">
        <v>31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23446</v>
      </c>
      <c r="C22997" s="2">
        <v>30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23447</v>
      </c>
      <c r="C22998" s="2">
        <v>20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23448</v>
      </c>
      <c r="C22999" s="2">
        <v>22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23449</v>
      </c>
      <c r="C23000" s="2">
        <v>32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33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31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32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34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25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23455</v>
      </c>
      <c r="C23006" s="2">
        <v>33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36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38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38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27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32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32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33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31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23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32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34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36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31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25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28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30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29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28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29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26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22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27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26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26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26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25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23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22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19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27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29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29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31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30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30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30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29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24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26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25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24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25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23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22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21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23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25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26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31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23505</v>
      </c>
      <c r="C23056" s="2">
        <v>31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23506</v>
      </c>
      <c r="C23057" s="2">
        <v>28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23507</v>
      </c>
      <c r="C23058" s="2">
        <v>28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23508</v>
      </c>
      <c r="C23059" s="2">
        <v>20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19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23510</v>
      </c>
      <c r="C23061" s="2">
        <v>21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23511</v>
      </c>
      <c r="C23062" s="2">
        <v>23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23512</v>
      </c>
      <c r="C23063" s="2">
        <v>22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23513</v>
      </c>
      <c r="C23064" s="2">
        <v>21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23514</v>
      </c>
      <c r="C23065" s="2">
        <v>21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23515</v>
      </c>
      <c r="C23066" s="2">
        <v>21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23516</v>
      </c>
      <c r="C23067" s="2">
        <v>21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23517</v>
      </c>
      <c r="C23068" s="2">
        <v>21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23518</v>
      </c>
      <c r="C23069" s="2">
        <v>20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23519</v>
      </c>
      <c r="C23070" s="2">
        <v>17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23520</v>
      </c>
      <c r="C23071" s="2">
        <v>26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29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29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29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28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27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24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20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20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35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36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37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32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21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23534</v>
      </c>
      <c r="C23085" s="2">
        <v>23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25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26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24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22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20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24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23541</v>
      </c>
      <c r="C23092" s="2">
        <v>28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23542</v>
      </c>
      <c r="C23093" s="2">
        <v>32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23543</v>
      </c>
      <c r="C23094" s="2">
        <v>32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23544</v>
      </c>
      <c r="C23095" s="2">
        <v>31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23545</v>
      </c>
      <c r="C23096" s="2">
        <v>31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23546</v>
      </c>
      <c r="C23097" s="2">
        <v>34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36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37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34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33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28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22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29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30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31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31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31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30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27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23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23561</v>
      </c>
      <c r="C23112" s="2">
        <v>20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15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11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11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22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22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16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28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23569</v>
      </c>
      <c r="C23120" s="2">
        <v>32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33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33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30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29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26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11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23576</v>
      </c>
      <c r="C23127" s="2">
        <v>27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29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27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28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29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28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12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23583</v>
      </c>
      <c r="C23134" s="2">
        <v>12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23584</v>
      </c>
      <c r="C23135" s="2">
        <v>29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29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30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29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15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23589</v>
      </c>
      <c r="C23140" s="2">
        <v>28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29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30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30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29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29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26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27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23597</v>
      </c>
      <c r="C23148" s="2">
        <v>28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23598</v>
      </c>
      <c r="C23149" s="2">
        <v>23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23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23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23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24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23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27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28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29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26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20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19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32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23611</v>
      </c>
      <c r="C23162" s="2">
        <v>33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23612</v>
      </c>
      <c r="C23163" s="2">
        <v>35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23613</v>
      </c>
      <c r="C23164" s="2">
        <v>20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23614</v>
      </c>
      <c r="C23165" s="2">
        <v>18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23615</v>
      </c>
      <c r="C23166" s="2">
        <v>17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23616</v>
      </c>
      <c r="C23167" s="2">
        <v>12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8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12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20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23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26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27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27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26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23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17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18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28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29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28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28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31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23633</v>
      </c>
      <c r="C23184" s="2">
        <v>35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23634</v>
      </c>
      <c r="C23185" s="2">
        <v>36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23635</v>
      </c>
      <c r="C23186" s="2">
        <v>30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23636</v>
      </c>
      <c r="C23187" s="2">
        <v>34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23637</v>
      </c>
      <c r="C23188" s="2">
        <v>32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23638</v>
      </c>
      <c r="C23189" s="2">
        <v>32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23639</v>
      </c>
      <c r="C23190" s="2">
        <v>32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34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34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29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24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36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37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37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37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25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28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23650</v>
      </c>
      <c r="C23201" s="2">
        <v>33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23651</v>
      </c>
      <c r="C23202" s="2">
        <v>28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23652</v>
      </c>
      <c r="C23203" s="2">
        <v>35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23653</v>
      </c>
      <c r="C23204" s="2">
        <v>39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23654</v>
      </c>
      <c r="C23205" s="2">
        <v>23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23655</v>
      </c>
      <c r="C23206" s="2">
        <v>29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23656</v>
      </c>
      <c r="C23207" s="2">
        <v>33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23657</v>
      </c>
      <c r="C23208" s="2">
        <v>24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27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28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29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29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28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30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23664</v>
      </c>
      <c r="C23215" s="2">
        <v>23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23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24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24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24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23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23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23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23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20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25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23675</v>
      </c>
      <c r="C23226" s="2">
        <v>29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23676</v>
      </c>
      <c r="C23227" s="2">
        <v>31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23677</v>
      </c>
      <c r="C23228" s="2">
        <v>29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23678</v>
      </c>
      <c r="C23229" s="2">
        <v>30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23679</v>
      </c>
      <c r="C23230" s="2">
        <v>27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23680</v>
      </c>
      <c r="C23231" s="2">
        <v>34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36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35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33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29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25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24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23687</v>
      </c>
      <c r="C23238" s="2">
        <v>26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23688</v>
      </c>
      <c r="C23239" s="2">
        <v>28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23689</v>
      </c>
      <c r="C23240" s="2">
        <v>26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23690</v>
      </c>
      <c r="C23241" s="2">
        <v>23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23691</v>
      </c>
      <c r="C23242" s="2">
        <v>21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23692</v>
      </c>
      <c r="C23243" s="2">
        <v>22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23693</v>
      </c>
      <c r="C23244" s="2">
        <v>21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23694</v>
      </c>
      <c r="C23245" s="2">
        <v>17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23695</v>
      </c>
      <c r="C23246" s="2">
        <v>27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28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29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29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29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29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28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24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18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18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23705</v>
      </c>
      <c r="C23256" s="2">
        <v>18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23706</v>
      </c>
      <c r="C23257" s="2">
        <v>19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23707</v>
      </c>
      <c r="C23258" s="2">
        <v>20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23708</v>
      </c>
      <c r="C23259" s="2">
        <v>22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23709</v>
      </c>
      <c r="C23260" s="2">
        <v>23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23710</v>
      </c>
      <c r="C23261" s="2">
        <v>25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23711</v>
      </c>
      <c r="C23262" s="2">
        <v>27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23712</v>
      </c>
      <c r="C23263" s="2">
        <v>19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23713</v>
      </c>
      <c r="C23264" s="2">
        <v>21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23714</v>
      </c>
      <c r="C23265" s="2">
        <v>21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23715</v>
      </c>
      <c r="C23266" s="2">
        <v>20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23716</v>
      </c>
      <c r="C23267" s="2">
        <v>24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23717</v>
      </c>
      <c r="C23268" s="2">
        <v>27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23718</v>
      </c>
      <c r="C23269" s="2">
        <v>26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23719</v>
      </c>
      <c r="C23270" s="2">
        <v>26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23720</v>
      </c>
      <c r="C23271" s="2">
        <v>26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23721</v>
      </c>
      <c r="C23272" s="2">
        <v>24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23722</v>
      </c>
      <c r="C23273" s="2">
        <v>29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23723</v>
      </c>
      <c r="C23274" s="2">
        <v>27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28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29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28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29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23728</v>
      </c>
      <c r="C23279" s="2">
        <v>24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25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23730</v>
      </c>
      <c r="C23281" s="2">
        <v>29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23731</v>
      </c>
      <c r="C23282" s="2">
        <v>29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23732</v>
      </c>
      <c r="C23283" s="2">
        <v>27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23733</v>
      </c>
      <c r="C23284" s="2">
        <v>29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23734</v>
      </c>
      <c r="C23285" s="2">
        <v>35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23735</v>
      </c>
      <c r="C23286" s="2">
        <v>38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23736</v>
      </c>
      <c r="C23287" s="2">
        <v>39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23737</v>
      </c>
      <c r="C23288" s="2">
        <v>37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23738</v>
      </c>
      <c r="C23289" s="2">
        <v>32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23739</v>
      </c>
      <c r="C23290" s="2">
        <v>26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23740</v>
      </c>
      <c r="C23291" s="2">
        <v>26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26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27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27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25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23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18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23747</v>
      </c>
      <c r="C23298" s="2">
        <v>20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23748</v>
      </c>
      <c r="C23299" s="2">
        <v>21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23749</v>
      </c>
      <c r="C23300" s="2">
        <v>20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23750</v>
      </c>
      <c r="C23301" s="2">
        <v>21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23751</v>
      </c>
      <c r="C23302" s="2">
        <v>20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23752</v>
      </c>
      <c r="C23303" s="2">
        <v>22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23753</v>
      </c>
      <c r="C23304" s="2">
        <v>23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23754</v>
      </c>
      <c r="C23305" s="2">
        <v>26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23755</v>
      </c>
      <c r="C23306" s="2">
        <v>29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23756</v>
      </c>
      <c r="C23307" s="2">
        <v>33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23757</v>
      </c>
      <c r="C23308" s="2">
        <v>35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23758</v>
      </c>
      <c r="C23309" s="2">
        <v>28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23759</v>
      </c>
      <c r="C23310" s="2">
        <v>32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23760</v>
      </c>
      <c r="C23311" s="2">
        <v>31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23761</v>
      </c>
      <c r="C23312" s="2">
        <v>30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23762</v>
      </c>
      <c r="C23313" s="2">
        <v>30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23763</v>
      </c>
      <c r="C23314" s="2">
        <v>28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23764</v>
      </c>
      <c r="C23315" s="2">
        <v>29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34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37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38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33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23769</v>
      </c>
      <c r="C23320" s="2">
        <v>43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23770</v>
      </c>
      <c r="C23321" s="2">
        <v>43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23771</v>
      </c>
      <c r="C23322" s="2">
        <v>40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23772</v>
      </c>
      <c r="C23323" s="2">
        <v>33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34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34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34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34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21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23778</v>
      </c>
      <c r="C23329" s="2">
        <v>32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23779</v>
      </c>
      <c r="C23330" s="2">
        <v>38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23780</v>
      </c>
      <c r="C23331" s="2">
        <v>38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23781</v>
      </c>
      <c r="C23332" s="2">
        <v>36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23782</v>
      </c>
      <c r="C23333" s="2">
        <v>35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23783</v>
      </c>
      <c r="C23334" s="2">
        <v>30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31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31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32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31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27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23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23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24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24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14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24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23795</v>
      </c>
      <c r="C23346" s="2">
        <v>25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23796</v>
      </c>
      <c r="C23347" s="2">
        <v>25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23797</v>
      </c>
      <c r="C23348" s="2">
        <v>24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23798</v>
      </c>
      <c r="C23349" s="2">
        <v>23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23799</v>
      </c>
      <c r="C23350" s="2">
        <v>27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28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28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28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27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27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24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22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20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18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27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30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30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30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30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30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30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24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26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27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26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26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27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26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24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30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32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31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31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30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28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26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21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17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18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19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20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21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22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22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22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21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20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18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17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15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20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20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21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22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20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16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24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24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23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27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25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24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25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30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30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31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31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31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31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13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20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23866</v>
      </c>
      <c r="C23417" s="2">
        <v>22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23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25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27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27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27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30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32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34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35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32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25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20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14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11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30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33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34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34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34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33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24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24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23889</v>
      </c>
      <c r="C23440" s="2">
        <v>38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23890</v>
      </c>
      <c r="C23441" s="2">
        <v>35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36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34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43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40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43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41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17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20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32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23900</v>
      </c>
      <c r="C23451" s="2">
        <v>31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23901</v>
      </c>
      <c r="C23452" s="2">
        <v>33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23902</v>
      </c>
      <c r="C23453" s="2">
        <v>33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23903</v>
      </c>
      <c r="C23454" s="2">
        <v>33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23904</v>
      </c>
      <c r="C23455" s="2">
        <v>27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23905</v>
      </c>
      <c r="C23456" s="2">
        <v>25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26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28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24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31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23910</v>
      </c>
      <c r="C23461" s="2">
        <v>27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23911</v>
      </c>
      <c r="C23462" s="2">
        <v>27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23912</v>
      </c>
      <c r="C23463" s="2">
        <v>25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23913</v>
      </c>
      <c r="C23464" s="2">
        <v>21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23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25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29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30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30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30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31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36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38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37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37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34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18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23927</v>
      </c>
      <c r="C23478" s="2">
        <v>33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35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35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35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34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32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29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31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32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33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34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34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32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29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24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28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29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29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29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29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23947</v>
      </c>
      <c r="C23498" s="2">
        <v>26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23948</v>
      </c>
      <c r="C23499" s="2">
        <v>24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23949</v>
      </c>
      <c r="C23500" s="2">
        <v>26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23950</v>
      </c>
      <c r="C23501" s="2">
        <v>32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23951</v>
      </c>
      <c r="C23502" s="2">
        <v>37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23952</v>
      </c>
      <c r="C23503" s="2">
        <v>32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23953</v>
      </c>
      <c r="C23504" s="2">
        <v>31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23954</v>
      </c>
      <c r="C23505" s="2">
        <v>36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23955</v>
      </c>
      <c r="C23506" s="2">
        <v>30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19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30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22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9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23960</v>
      </c>
      <c r="C23511" s="2">
        <v>10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23961</v>
      </c>
      <c r="C23512" s="2">
        <v>25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23962</v>
      </c>
      <c r="C23513" s="2">
        <v>23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21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22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20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23966</v>
      </c>
      <c r="C23517" s="2">
        <v>15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17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16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16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17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17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16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16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14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22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23976</v>
      </c>
      <c r="C23527" s="2">
        <v>24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23977</v>
      </c>
      <c r="C23528" s="2">
        <v>24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23978</v>
      </c>
      <c r="C23529" s="2">
        <v>25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23979</v>
      </c>
      <c r="C23530" s="2">
        <v>23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23980</v>
      </c>
      <c r="C23531" s="2">
        <v>14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23981</v>
      </c>
      <c r="C23532" s="2">
        <v>15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23982</v>
      </c>
      <c r="C23533" s="2">
        <v>15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23983</v>
      </c>
      <c r="C23534" s="2">
        <v>19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23984</v>
      </c>
      <c r="C23535" s="2">
        <v>21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23985</v>
      </c>
      <c r="C23536" s="2">
        <v>21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23986</v>
      </c>
      <c r="C23537" s="2">
        <v>20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23987</v>
      </c>
      <c r="C23538" s="2">
        <v>20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23988</v>
      </c>
      <c r="C23539" s="2">
        <v>20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23989</v>
      </c>
      <c r="C23540" s="2">
        <v>20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23990</v>
      </c>
      <c r="C23541" s="2">
        <v>17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23991</v>
      </c>
      <c r="C23542" s="2">
        <v>15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23992</v>
      </c>
      <c r="C23543" s="2">
        <v>28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32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34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34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35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35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31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29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24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24001</v>
      </c>
      <c r="C23552" s="2">
        <v>28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24002</v>
      </c>
      <c r="C23553" s="2">
        <v>30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24004</v>
      </c>
      <c r="C23555" s="2">
        <v>26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24005</v>
      </c>
      <c r="C23556" s="2">
        <v>22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24006</v>
      </c>
      <c r="C23557" s="2">
        <v>20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22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22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22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22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22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22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22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22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22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20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17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15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27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24020</v>
      </c>
      <c r="C23571" s="2">
        <v>25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24021</v>
      </c>
      <c r="C23572" s="2">
        <v>24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24022</v>
      </c>
      <c r="C23573" s="2">
        <v>23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24023</v>
      </c>
      <c r="C23574" s="2">
        <v>22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24024</v>
      </c>
      <c r="C23575" s="2">
        <v>20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24025</v>
      </c>
      <c r="C23576" s="2">
        <v>19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24026</v>
      </c>
      <c r="C23577" s="2">
        <v>31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32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27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24029</v>
      </c>
      <c r="C23580" s="2">
        <v>24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24030</v>
      </c>
      <c r="C23581" s="2">
        <v>24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24031</v>
      </c>
      <c r="C23582" s="2">
        <v>21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24032</v>
      </c>
      <c r="C23583" s="2">
        <v>22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19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23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24035</v>
      </c>
      <c r="C23586" s="2">
        <v>23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24036</v>
      </c>
      <c r="C23587" s="2">
        <v>22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24037</v>
      </c>
      <c r="C23588" s="2">
        <v>22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24038</v>
      </c>
      <c r="C23589" s="2">
        <v>22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24039</v>
      </c>
      <c r="C23590" s="2">
        <v>23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24040</v>
      </c>
      <c r="C23591" s="2">
        <v>22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24041</v>
      </c>
      <c r="C23592" s="2">
        <v>21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24042</v>
      </c>
      <c r="C23593" s="2">
        <v>19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24043</v>
      </c>
      <c r="C23594" s="2">
        <v>16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24044</v>
      </c>
      <c r="C23595" s="2">
        <v>13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24045</v>
      </c>
      <c r="C23596" s="2">
        <v>24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24046</v>
      </c>
      <c r="C23597" s="2">
        <v>27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24047</v>
      </c>
      <c r="C23598" s="2">
        <v>31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24048</v>
      </c>
      <c r="C23599" s="2">
        <v>34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24049</v>
      </c>
      <c r="C23600" s="2">
        <v>31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24050</v>
      </c>
      <c r="C23601" s="2">
        <v>31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24051</v>
      </c>
      <c r="C23602" s="2">
        <v>29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24052</v>
      </c>
      <c r="C23603" s="2">
        <v>20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23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24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24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26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26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22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23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24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24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24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11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24064</v>
      </c>
      <c r="C23615" s="2">
        <v>28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24065</v>
      </c>
      <c r="C23616" s="2">
        <v>19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22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24067</v>
      </c>
      <c r="C23618" s="2">
        <v>22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24068</v>
      </c>
      <c r="C23619" s="2">
        <v>20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24069</v>
      </c>
      <c r="C23620" s="2">
        <v>13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21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24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26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24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24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25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27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29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30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24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26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19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21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17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20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20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21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21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16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14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19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28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29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18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24094</v>
      </c>
      <c r="C23645" s="2">
        <v>28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24095</v>
      </c>
      <c r="C23646" s="2">
        <v>29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24096</v>
      </c>
      <c r="C23647" s="2">
        <v>30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24097</v>
      </c>
      <c r="C23648" s="2">
        <v>29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24098</v>
      </c>
      <c r="C23649" s="2">
        <v>28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24099</v>
      </c>
      <c r="C23650" s="2">
        <v>31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27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29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24102</v>
      </c>
      <c r="C23653" s="2">
        <v>28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24103</v>
      </c>
      <c r="C23654" s="2">
        <v>28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24104</v>
      </c>
      <c r="C23655" s="2">
        <v>31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24105</v>
      </c>
      <c r="C23656" s="2">
        <v>16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24106</v>
      </c>
      <c r="C23657" s="2">
        <v>15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24107</v>
      </c>
      <c r="C23658" s="2">
        <v>14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24108</v>
      </c>
      <c r="C23659" s="2">
        <v>19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24109</v>
      </c>
      <c r="C23660" s="2">
        <v>17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29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29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29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27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35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24115</v>
      </c>
      <c r="C23666" s="2">
        <v>28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31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31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33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34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35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29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33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34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34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35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33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26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24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27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24130</v>
      </c>
      <c r="C23681" s="2">
        <v>28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24131</v>
      </c>
      <c r="C23682" s="2">
        <v>27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24133</v>
      </c>
      <c r="C23684" s="2">
        <v>20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20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21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20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21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22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22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26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24141</v>
      </c>
      <c r="C23692" s="2">
        <v>24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24142</v>
      </c>
      <c r="C23693" s="2">
        <v>22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24143</v>
      </c>
      <c r="C23694" s="2">
        <v>27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24144</v>
      </c>
      <c r="C23695" s="2">
        <v>27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24145</v>
      </c>
      <c r="C23696" s="2">
        <v>27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24146</v>
      </c>
      <c r="C23697" s="2">
        <v>39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24147</v>
      </c>
      <c r="C23698" s="2">
        <v>40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24148</v>
      </c>
      <c r="C23699" s="2">
        <v>28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29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28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26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22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24153</v>
      </c>
      <c r="C23704" s="2">
        <v>22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24154</v>
      </c>
      <c r="C23705" s="2">
        <v>23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24155</v>
      </c>
      <c r="C23706" s="2">
        <v>33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35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35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37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38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36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32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7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24163</v>
      </c>
      <c r="C23714" s="2">
        <v>6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24164</v>
      </c>
      <c r="C23715" s="2">
        <v>7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24165</v>
      </c>
      <c r="C23716" s="2">
        <v>37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24166</v>
      </c>
      <c r="C23717" s="2">
        <v>28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24167</v>
      </c>
      <c r="C23718" s="2">
        <v>30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24168</v>
      </c>
      <c r="C23719" s="2">
        <v>23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24169</v>
      </c>
      <c r="C23720" s="2">
        <v>33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36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20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24172</v>
      </c>
      <c r="C23723" s="2">
        <v>25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17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24174</v>
      </c>
      <c r="C23725" s="2">
        <v>20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24175</v>
      </c>
      <c r="C23726" s="2">
        <v>20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24176</v>
      </c>
      <c r="C23727" s="2">
        <v>40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44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41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36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37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24181</v>
      </c>
      <c r="C23732" s="2">
        <v>36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24182</v>
      </c>
      <c r="C23733" s="2">
        <v>17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32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33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34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35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34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32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24189</v>
      </c>
      <c r="C23740" s="2">
        <v>28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24190</v>
      </c>
      <c r="C23741" s="2">
        <v>29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24191</v>
      </c>
      <c r="C23742" s="2">
        <v>28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24192</v>
      </c>
      <c r="C23743" s="2">
        <v>38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44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45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39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30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18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24198</v>
      </c>
      <c r="C23749" s="2">
        <v>21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24199</v>
      </c>
      <c r="C23750" s="2">
        <v>28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29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26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27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27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26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27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27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24207</v>
      </c>
      <c r="C23758" s="2">
        <v>24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24208</v>
      </c>
      <c r="C23759" s="2">
        <v>30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24209</v>
      </c>
      <c r="C23760" s="2">
        <v>26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30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31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30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31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9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24215</v>
      </c>
      <c r="C23766" s="2">
        <v>12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24216</v>
      </c>
      <c r="C23767" s="2">
        <v>15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24217</v>
      </c>
      <c r="C23768" s="2">
        <v>17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24218</v>
      </c>
      <c r="C23769" s="2">
        <v>19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24219</v>
      </c>
      <c r="C23770" s="2">
        <v>20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24220</v>
      </c>
      <c r="C23771" s="2">
        <v>23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24221</v>
      </c>
      <c r="C23772" s="2">
        <v>21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24222</v>
      </c>
      <c r="C23773" s="2">
        <v>20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24223</v>
      </c>
      <c r="C23774" s="2">
        <v>19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24224</v>
      </c>
      <c r="C23775" s="2">
        <v>29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24225</v>
      </c>
      <c r="C23776" s="2">
        <v>27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24226</v>
      </c>
      <c r="C23777" s="2">
        <v>26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24227</v>
      </c>
      <c r="C23778" s="2">
        <v>27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24228</v>
      </c>
      <c r="C23779" s="2">
        <v>26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24229</v>
      </c>
      <c r="C23780" s="2">
        <v>27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24230</v>
      </c>
      <c r="C23781" s="2">
        <v>27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24231</v>
      </c>
      <c r="C23782" s="2">
        <v>5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21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22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22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21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21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21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24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24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25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24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24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23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24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24245</v>
      </c>
      <c r="C23796" s="2">
        <v>28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24246</v>
      </c>
      <c r="C23797" s="2">
        <v>21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25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25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29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29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29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28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26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12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24255</v>
      </c>
      <c r="C23806" s="2">
        <v>10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24256</v>
      </c>
      <c r="C23807" s="2">
        <v>11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24257</v>
      </c>
      <c r="C23808" s="2">
        <v>7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24258</v>
      </c>
      <c r="C23809" s="2">
        <v>7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24259</v>
      </c>
      <c r="C23810" s="2">
        <v>8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24260</v>
      </c>
      <c r="C23811" s="2">
        <v>7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24261</v>
      </c>
      <c r="C23812" s="2">
        <v>28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32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33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33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32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12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14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16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28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27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27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26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24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19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16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17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12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23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24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25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27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27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26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23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21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21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22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18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19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22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26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25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19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12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30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32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30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29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26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24300</v>
      </c>
      <c r="C23851" s="2">
        <v>26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28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24302</v>
      </c>
      <c r="C23853" s="2">
        <v>27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24303</v>
      </c>
      <c r="C23854" s="2">
        <v>23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24304</v>
      </c>
      <c r="C23855" s="2">
        <v>26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28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29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30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30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30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30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29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26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19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20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22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22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21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20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21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21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21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20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20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20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32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34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35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34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33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31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29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30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32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32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29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26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21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15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9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14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16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16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17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17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17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17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16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16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16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16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15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29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24353</v>
      </c>
      <c r="C23904" s="2">
        <v>26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29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31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31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30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17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24359</v>
      </c>
      <c r="C23910" s="2">
        <v>25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24360</v>
      </c>
      <c r="C23911" s="2">
        <v>21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24361</v>
      </c>
      <c r="C23912" s="2">
        <v>21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24362</v>
      </c>
      <c r="C23913" s="2">
        <v>24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24363</v>
      </c>
      <c r="C23914" s="2">
        <v>21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24364</v>
      </c>
      <c r="C23915" s="2">
        <v>19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24365</v>
      </c>
      <c r="C23916" s="2">
        <v>22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24366</v>
      </c>
      <c r="C23917" s="2">
        <v>32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24367</v>
      </c>
      <c r="C23918" s="2">
        <v>30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24368</v>
      </c>
      <c r="C23919" s="2">
        <v>34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24369</v>
      </c>
      <c r="C23920" s="2">
        <v>36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24370</v>
      </c>
      <c r="C23921" s="2">
        <v>36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24371</v>
      </c>
      <c r="C23922" s="2">
        <v>32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24372</v>
      </c>
      <c r="C23923" s="2">
        <v>37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37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37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18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24376</v>
      </c>
      <c r="C23927" s="2">
        <v>19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24377</v>
      </c>
      <c r="C23928" s="2">
        <v>19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24378</v>
      </c>
      <c r="C23929" s="2">
        <v>20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24379</v>
      </c>
      <c r="C23930" s="2">
        <v>20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24380</v>
      </c>
      <c r="C23931" s="2">
        <v>20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24381</v>
      </c>
      <c r="C23932" s="2">
        <v>19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24382</v>
      </c>
      <c r="C23933" s="2">
        <v>19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24383</v>
      </c>
      <c r="C23934" s="2">
        <v>18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24384</v>
      </c>
      <c r="C23935" s="2">
        <v>23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24385</v>
      </c>
      <c r="C23936" s="2">
        <v>22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25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24387</v>
      </c>
      <c r="C23938" s="2">
        <v>25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24388</v>
      </c>
      <c r="C23939" s="2">
        <v>26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24389</v>
      </c>
      <c r="C23940" s="2">
        <v>22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24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20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22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24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25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24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22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24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25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25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26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27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27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33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34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34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34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41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44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44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42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24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24412</v>
      </c>
      <c r="C23963" s="2">
        <v>29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24413</v>
      </c>
      <c r="C23964" s="2">
        <v>29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24414</v>
      </c>
      <c r="C23965" s="2">
        <v>26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24415</v>
      </c>
      <c r="C23966" s="2">
        <v>22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24416</v>
      </c>
      <c r="C23967" s="2">
        <v>28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29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27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22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20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24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24422</v>
      </c>
      <c r="C23973" s="2">
        <v>27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24423</v>
      </c>
      <c r="C23974" s="2">
        <v>25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24424</v>
      </c>
      <c r="C23975" s="2">
        <v>21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24425</v>
      </c>
      <c r="C23976" s="2">
        <v>16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24426</v>
      </c>
      <c r="C23977" s="2">
        <v>13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24427</v>
      </c>
      <c r="C23978" s="2">
        <v>21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28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30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31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32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26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33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36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35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9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24437</v>
      </c>
      <c r="C23988" s="2">
        <v>9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24438</v>
      </c>
      <c r="C23989" s="2">
        <v>26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28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27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26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25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33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37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37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37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24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25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25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25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25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24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23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23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24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23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24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25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24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23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20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18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17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34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24465</v>
      </c>
      <c r="C24016" s="2">
        <v>29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24466</v>
      </c>
      <c r="C24017" s="2">
        <v>24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24467</v>
      </c>
      <c r="C24018" s="2">
        <v>21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24468</v>
      </c>
      <c r="C24019" s="2">
        <v>21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26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28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28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27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29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29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29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29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24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11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24479</v>
      </c>
      <c r="C24030" s="2">
        <v>11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24480</v>
      </c>
      <c r="C24031" s="2">
        <v>28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31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31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33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32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23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27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27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27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27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26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30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32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33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33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24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22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24497</v>
      </c>
      <c r="C24048" s="2">
        <v>21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24498</v>
      </c>
      <c r="C24049" s="2">
        <v>21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24499</v>
      </c>
      <c r="C24050" s="2">
        <v>21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24500</v>
      </c>
      <c r="C24051" s="2">
        <v>20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24501</v>
      </c>
      <c r="C24052" s="2">
        <v>29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30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30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29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30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30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20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33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34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34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17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16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18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18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24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24516</v>
      </c>
      <c r="C24067" s="2">
        <v>17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27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24518</v>
      </c>
      <c r="C24069" s="2">
        <v>32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24519</v>
      </c>
      <c r="C24070" s="2">
        <v>30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31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29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29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14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14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14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15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15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15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27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24530</v>
      </c>
      <c r="C24081" s="2">
        <v>28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24531</v>
      </c>
      <c r="C24082" s="2">
        <v>16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24532</v>
      </c>
      <c r="C24083" s="2">
        <v>16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24533</v>
      </c>
      <c r="C24084" s="2">
        <v>16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24534</v>
      </c>
      <c r="C24085" s="2">
        <v>35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24535</v>
      </c>
      <c r="C24086" s="2">
        <v>25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24536</v>
      </c>
      <c r="C24087" s="2">
        <v>24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24537</v>
      </c>
      <c r="C24088" s="2">
        <v>23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24538</v>
      </c>
      <c r="C24089" s="2">
        <v>21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24539</v>
      </c>
      <c r="C24090" s="2">
        <v>21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24540</v>
      </c>
      <c r="C24091" s="2">
        <v>23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24541</v>
      </c>
      <c r="C24092" s="2">
        <v>30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24542</v>
      </c>
      <c r="C24093" s="2">
        <v>28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24543</v>
      </c>
      <c r="C24094" s="2">
        <v>28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24544</v>
      </c>
      <c r="C24095" s="2">
        <v>26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24545</v>
      </c>
      <c r="C24096" s="2">
        <v>12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26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27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28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28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27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27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29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25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31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33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34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35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35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24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25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27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28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28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24564</v>
      </c>
      <c r="C24115" s="2">
        <v>31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24565</v>
      </c>
      <c r="C24116" s="2">
        <v>24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24566</v>
      </c>
      <c r="C24117" s="2">
        <v>21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24567</v>
      </c>
      <c r="C24118" s="2">
        <v>19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24568</v>
      </c>
      <c r="C24119" s="2">
        <v>12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24569</v>
      </c>
      <c r="C24120" s="2">
        <v>9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24570</v>
      </c>
      <c r="C24121" s="2">
        <v>28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30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32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31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31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30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27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26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25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28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27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28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29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28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28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12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14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15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16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18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19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19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21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22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22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19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37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39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39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36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31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27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20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26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27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28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28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26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24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24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17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29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34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37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37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12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24616</v>
      </c>
      <c r="C24167" s="2">
        <v>29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24617</v>
      </c>
      <c r="C24168" s="2">
        <v>28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24618</v>
      </c>
      <c r="C24169" s="2">
        <v>32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24619</v>
      </c>
      <c r="C24170" s="2">
        <v>30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24620</v>
      </c>
      <c r="C24171" s="2">
        <v>25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24621</v>
      </c>
      <c r="C24172" s="2">
        <v>25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24622</v>
      </c>
      <c r="C24173" s="2">
        <v>25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24623</v>
      </c>
      <c r="C24174" s="2">
        <v>18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21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21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17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26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28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23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35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37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38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38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28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24635</v>
      </c>
      <c r="C24186" s="2">
        <v>23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24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23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22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27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28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26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26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17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24644</v>
      </c>
      <c r="C24195" s="2">
        <v>36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24645</v>
      </c>
      <c r="C24196" s="2">
        <v>22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14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14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17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27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24650</v>
      </c>
      <c r="C24201" s="2">
        <v>28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27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25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14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20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23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24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25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23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24659</v>
      </c>
      <c r="C24210" s="2">
        <v>22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24660</v>
      </c>
      <c r="C24211" s="2">
        <v>21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19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18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24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24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22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20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26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28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27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28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30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28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29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21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21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20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21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20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19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35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24681</v>
      </c>
      <c r="C24232" s="2">
        <v>34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24682</v>
      </c>
      <c r="C24233" s="2">
        <v>34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24683</v>
      </c>
      <c r="C24234" s="2">
        <v>29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34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37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39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40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37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30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31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31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31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31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28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26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24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26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25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18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24700</v>
      </c>
      <c r="C24251" s="2">
        <v>19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24701</v>
      </c>
      <c r="C24252" s="2">
        <v>21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17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15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14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15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21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25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19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26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24710</v>
      </c>
      <c r="C24261" s="2">
        <v>9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24711</v>
      </c>
      <c r="C24262" s="2">
        <v>27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29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30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30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29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24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25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26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26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25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25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28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24723</v>
      </c>
      <c r="C24274" s="2">
        <v>29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24724</v>
      </c>
      <c r="C24275" s="2">
        <v>28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24725</v>
      </c>
      <c r="C24276" s="2">
        <v>27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24726</v>
      </c>
      <c r="C24277" s="2">
        <v>28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24727</v>
      </c>
      <c r="C24278" s="2">
        <v>29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32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33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34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34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22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24733</v>
      </c>
      <c r="C24284" s="2">
        <v>29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24734</v>
      </c>
      <c r="C24285" s="2">
        <v>32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24735</v>
      </c>
      <c r="C24286" s="2">
        <v>36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24736</v>
      </c>
      <c r="C24287" s="2">
        <v>36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24737</v>
      </c>
      <c r="C24288" s="2">
        <v>34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24738</v>
      </c>
      <c r="C24289" s="2">
        <v>33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37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37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39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29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31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32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29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28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27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26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24749</v>
      </c>
      <c r="C24300" s="2">
        <v>28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24750</v>
      </c>
      <c r="C24301" s="2">
        <v>28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24751</v>
      </c>
      <c r="C24302" s="2">
        <v>25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24752</v>
      </c>
      <c r="C24303" s="2">
        <v>20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24753</v>
      </c>
      <c r="C24304" s="2">
        <v>26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24754</v>
      </c>
      <c r="C24305" s="2">
        <v>35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24755</v>
      </c>
      <c r="C24306" s="2">
        <v>25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24756</v>
      </c>
      <c r="C24307" s="2">
        <v>24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24757</v>
      </c>
      <c r="C24308" s="2">
        <v>24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24758</v>
      </c>
      <c r="C24309" s="2">
        <v>24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24759</v>
      </c>
      <c r="C24310" s="2">
        <v>23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24760</v>
      </c>
      <c r="C24311" s="2">
        <v>26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24761</v>
      </c>
      <c r="C24312" s="2">
        <v>28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24762</v>
      </c>
      <c r="C24313" s="2">
        <v>29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24763</v>
      </c>
      <c r="C24314" s="2">
        <v>29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24764</v>
      </c>
      <c r="C24315" s="2">
        <v>36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38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38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36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33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34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35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34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33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27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28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28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29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31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31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26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26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24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21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19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21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22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24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24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24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23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27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26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24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22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21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22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24796</v>
      </c>
      <c r="C24347" s="2">
        <v>28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24797</v>
      </c>
      <c r="C24348" s="2">
        <v>27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24798</v>
      </c>
      <c r="C24349" s="2">
        <v>23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24799</v>
      </c>
      <c r="C24350" s="2">
        <v>28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29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28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28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30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30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32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25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25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25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24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23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24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23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18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24814</v>
      </c>
      <c r="C24365" s="2">
        <v>21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24815</v>
      </c>
      <c r="C24366" s="2">
        <v>28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24816</v>
      </c>
      <c r="C24367" s="2">
        <v>30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36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38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17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24820</v>
      </c>
      <c r="C24371" s="2">
        <v>18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24821</v>
      </c>
      <c r="C24372" s="2">
        <v>22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24823</v>
      </c>
      <c r="C24374" s="2">
        <v>23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24824</v>
      </c>
      <c r="C24375" s="2">
        <v>23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24825</v>
      </c>
      <c r="C24376" s="2">
        <v>25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24826</v>
      </c>
      <c r="C24377" s="2">
        <v>23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24827</v>
      </c>
      <c r="C24378" s="2">
        <v>22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24828</v>
      </c>
      <c r="C24379" s="2">
        <v>22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24829</v>
      </c>
      <c r="C24380" s="2">
        <v>22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23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25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38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39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35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29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25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27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28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29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20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21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19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21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29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31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32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29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21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21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24850</v>
      </c>
      <c r="C24401" s="2">
        <v>25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24851</v>
      </c>
      <c r="C24402" s="2">
        <v>27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24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34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24854</v>
      </c>
      <c r="C24405" s="2">
        <v>33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24855</v>
      </c>
      <c r="C24406" s="2">
        <v>31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24856</v>
      </c>
      <c r="C24407" s="2">
        <v>26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24857</v>
      </c>
      <c r="C24408" s="2">
        <v>24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24858</v>
      </c>
      <c r="C24409" s="2">
        <v>26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23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24860</v>
      </c>
      <c r="C24411" s="2">
        <v>23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24861</v>
      </c>
      <c r="C24412" s="2">
        <v>22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24862</v>
      </c>
      <c r="C24413" s="2">
        <v>20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24863</v>
      </c>
      <c r="C24414" s="2">
        <v>11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14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28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32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15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17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31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24870</v>
      </c>
      <c r="C24421" s="2">
        <v>30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24871</v>
      </c>
      <c r="C24422" s="2">
        <v>28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24872</v>
      </c>
      <c r="C24423" s="2">
        <v>25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24873</v>
      </c>
      <c r="C24424" s="2">
        <v>21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22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24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25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27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25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17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11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8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14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22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22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15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23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29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31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31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32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38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24892</v>
      </c>
      <c r="C24443" s="2">
        <v>36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24893</v>
      </c>
      <c r="C24444" s="2">
        <v>33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24894</v>
      </c>
      <c r="C24445" s="2">
        <v>23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26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24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24897</v>
      </c>
      <c r="C24448" s="2">
        <v>25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24898</v>
      </c>
      <c r="C24449" s="2">
        <v>26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24899</v>
      </c>
      <c r="C24450" s="2">
        <v>25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24900</v>
      </c>
      <c r="C24451" s="2">
        <v>25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24901</v>
      </c>
      <c r="C24452" s="2">
        <v>25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24902</v>
      </c>
      <c r="C24453" s="2">
        <v>24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24903</v>
      </c>
      <c r="C24454" s="2">
        <v>24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24904</v>
      </c>
      <c r="C24455" s="2">
        <v>22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24905</v>
      </c>
      <c r="C24456" s="2">
        <v>24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24906</v>
      </c>
      <c r="C24457" s="2">
        <v>26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24907</v>
      </c>
      <c r="C24458" s="2">
        <v>31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34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35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36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37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33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24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24914</v>
      </c>
      <c r="C24465" s="2">
        <v>22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24915</v>
      </c>
      <c r="C24466" s="2">
        <v>21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24916</v>
      </c>
      <c r="C24467" s="2">
        <v>23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24917</v>
      </c>
      <c r="C24468" s="2">
        <v>23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24918</v>
      </c>
      <c r="C24469" s="2">
        <v>20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24919</v>
      </c>
      <c r="C24470" s="2">
        <v>24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24920</v>
      </c>
      <c r="C24471" s="2">
        <v>26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28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27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28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24924</v>
      </c>
      <c r="C24475" s="2">
        <v>34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24925</v>
      </c>
      <c r="C24476" s="2">
        <v>33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24926</v>
      </c>
      <c r="C24477" s="2">
        <v>33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24927</v>
      </c>
      <c r="C24478" s="2">
        <v>31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24928</v>
      </c>
      <c r="C24479" s="2">
        <v>29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24929</v>
      </c>
      <c r="C24480" s="2">
        <v>35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24930</v>
      </c>
      <c r="C24481" s="2">
        <v>34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24931</v>
      </c>
      <c r="C24482" s="2">
        <v>22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24932</v>
      </c>
      <c r="C24483" s="2">
        <v>15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24933</v>
      </c>
      <c r="C24484" s="2">
        <v>21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27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29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25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25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26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26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27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25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25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24943</v>
      </c>
      <c r="C24494" s="2">
        <v>26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24944</v>
      </c>
      <c r="C24495" s="2">
        <v>26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24945</v>
      </c>
      <c r="C24496" s="2">
        <v>24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24946</v>
      </c>
      <c r="C24497" s="2">
        <v>24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24947</v>
      </c>
      <c r="C24498" s="2">
        <v>25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24948</v>
      </c>
      <c r="C24499" s="2">
        <v>22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24949</v>
      </c>
      <c r="C24500" s="2">
        <v>21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24950</v>
      </c>
      <c r="C24501" s="2">
        <v>20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24951</v>
      </c>
      <c r="C24502" s="2">
        <v>27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24952</v>
      </c>
      <c r="C24503" s="2">
        <v>20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24953</v>
      </c>
      <c r="C24504" s="2">
        <v>22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25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26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27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26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13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24959</v>
      </c>
      <c r="C24510" s="2">
        <v>26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24960</v>
      </c>
      <c r="C24511" s="2">
        <v>27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24961</v>
      </c>
      <c r="C24512" s="2">
        <v>26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24962</v>
      </c>
      <c r="C24513" s="2">
        <v>25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24963</v>
      </c>
      <c r="C24514" s="2">
        <v>23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24964</v>
      </c>
      <c r="C24515" s="2">
        <v>20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24965</v>
      </c>
      <c r="C24516" s="2">
        <v>26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29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30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31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31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35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35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35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29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31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31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32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31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27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22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24980</v>
      </c>
      <c r="C24531" s="2">
        <v>23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24981</v>
      </c>
      <c r="C24532" s="2">
        <v>22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24982</v>
      </c>
      <c r="C24533" s="2">
        <v>21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24983</v>
      </c>
      <c r="C24534" s="2">
        <v>21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24984</v>
      </c>
      <c r="C24535" s="2">
        <v>22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24985</v>
      </c>
      <c r="C24536" s="2">
        <v>20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24986</v>
      </c>
      <c r="C24537" s="2">
        <v>26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24987</v>
      </c>
      <c r="C24538" s="2">
        <v>26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24988</v>
      </c>
      <c r="C24539" s="2">
        <v>26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24989</v>
      </c>
      <c r="C24540" s="2">
        <v>25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29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31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32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14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24994</v>
      </c>
      <c r="C24545" s="2">
        <v>12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24995</v>
      </c>
      <c r="C24546" s="2">
        <v>17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24996</v>
      </c>
      <c r="C24547" s="2">
        <v>24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24997</v>
      </c>
      <c r="C24548" s="2">
        <v>25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24998</v>
      </c>
      <c r="C24549" s="2">
        <v>29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34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36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36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37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30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25004</v>
      </c>
      <c r="C24555" s="2">
        <v>26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25005</v>
      </c>
      <c r="C24556" s="2">
        <v>28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25006</v>
      </c>
      <c r="C24557" s="2">
        <v>38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25007</v>
      </c>
      <c r="C24558" s="2">
        <v>37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25008</v>
      </c>
      <c r="C24559" s="2">
        <v>33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25009</v>
      </c>
      <c r="C24560" s="2">
        <v>44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38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27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25012</v>
      </c>
      <c r="C24563" s="2">
        <v>30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25013</v>
      </c>
      <c r="C24564" s="2">
        <v>24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25014</v>
      </c>
      <c r="C24565" s="2">
        <v>27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25015</v>
      </c>
      <c r="C24566" s="2">
        <v>26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25016</v>
      </c>
      <c r="C24567" s="2">
        <v>26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25017</v>
      </c>
      <c r="C24568" s="2">
        <v>20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25018</v>
      </c>
      <c r="C24569" s="2">
        <v>22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25019</v>
      </c>
      <c r="C24570" s="2">
        <v>23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25020</v>
      </c>
      <c r="C24571" s="2">
        <v>24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25021</v>
      </c>
      <c r="C24572" s="2">
        <v>25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25022</v>
      </c>
      <c r="C24573" s="2">
        <v>24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25023</v>
      </c>
      <c r="C24574" s="2">
        <v>23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25024</v>
      </c>
      <c r="C24575" s="2">
        <v>24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25025</v>
      </c>
      <c r="C24576" s="2">
        <v>22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25026</v>
      </c>
      <c r="C24577" s="2">
        <v>27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28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28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29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30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30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27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19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26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30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31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31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30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30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21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34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25042</v>
      </c>
      <c r="C24593" s="2">
        <v>25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22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25044</v>
      </c>
      <c r="C24595" s="2">
        <v>24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28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25046</v>
      </c>
      <c r="C24597" s="2">
        <v>19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21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22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13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25050</v>
      </c>
      <c r="C24601" s="2">
        <v>12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25051</v>
      </c>
      <c r="C24602" s="2">
        <v>27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28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30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29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26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25056</v>
      </c>
      <c r="C24607" s="2">
        <v>35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25057</v>
      </c>
      <c r="C24608" s="2">
        <v>29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25058</v>
      </c>
      <c r="C24609" s="2">
        <v>27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25059</v>
      </c>
      <c r="C24610" s="2">
        <v>22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25060</v>
      </c>
      <c r="C24611" s="2">
        <v>23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25061</v>
      </c>
      <c r="C24612" s="2">
        <v>22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25062</v>
      </c>
      <c r="C24613" s="2">
        <v>23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25063</v>
      </c>
      <c r="C24614" s="2">
        <v>22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25064</v>
      </c>
      <c r="C24615" s="2">
        <v>35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25065</v>
      </c>
      <c r="C24616" s="2">
        <v>33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25066</v>
      </c>
      <c r="C24617" s="2">
        <v>30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25067</v>
      </c>
      <c r="C24618" s="2">
        <v>29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25068</v>
      </c>
      <c r="C24619" s="2">
        <v>30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25069</v>
      </c>
      <c r="C24620" s="2">
        <v>29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25070</v>
      </c>
      <c r="C24621" s="2">
        <v>18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25071</v>
      </c>
      <c r="C24622" s="2">
        <v>26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27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28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28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28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28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26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28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31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31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31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31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30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27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24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25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27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28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28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28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27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24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20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26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25095</v>
      </c>
      <c r="C24646" s="2">
        <v>21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25096</v>
      </c>
      <c r="C24647" s="2">
        <v>13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17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19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20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21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23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23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24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22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18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28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30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31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31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32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34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35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34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30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25115</v>
      </c>
      <c r="C24666" s="2">
        <v>28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25116</v>
      </c>
      <c r="C24667" s="2">
        <v>21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25117</v>
      </c>
      <c r="C24668" s="2">
        <v>25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25118</v>
      </c>
      <c r="C24669" s="2">
        <v>27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25119</v>
      </c>
      <c r="C24670" s="2">
        <v>29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25120</v>
      </c>
      <c r="C24671" s="2">
        <v>31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25121</v>
      </c>
      <c r="C24672" s="2">
        <v>28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25122</v>
      </c>
      <c r="C24673" s="2">
        <v>30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25123</v>
      </c>
      <c r="C24674" s="2">
        <v>23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25124</v>
      </c>
      <c r="C24675" s="2">
        <v>27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32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35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34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34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34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28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30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31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31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27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30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31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31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31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23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25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26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26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27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27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28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31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28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30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28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30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30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31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29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21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38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40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41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38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25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25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25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28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27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27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28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28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27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28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25169</v>
      </c>
      <c r="C24720" s="2">
        <v>35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25170</v>
      </c>
      <c r="C24721" s="2">
        <v>21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25171</v>
      </c>
      <c r="C24722" s="2">
        <v>23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25172</v>
      </c>
      <c r="C24723" s="2">
        <v>24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25173</v>
      </c>
      <c r="C24724" s="2">
        <v>26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25174</v>
      </c>
      <c r="C24725" s="2">
        <v>9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25175</v>
      </c>
      <c r="C24726" s="2">
        <v>9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25176</v>
      </c>
      <c r="C24727" s="2">
        <v>9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25177</v>
      </c>
      <c r="C24728" s="2">
        <v>8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25178</v>
      </c>
      <c r="C24729" s="2">
        <v>13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14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15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14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15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16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19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31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34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33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33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31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28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25191</v>
      </c>
      <c r="C24742" s="2">
        <v>34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25192</v>
      </c>
      <c r="C24743" s="2">
        <v>31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25193</v>
      </c>
      <c r="C24744" s="2">
        <v>29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25194</v>
      </c>
      <c r="C24745" s="2">
        <v>23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23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23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21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22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22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23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24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25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20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21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23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23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20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26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26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25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25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22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27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29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30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30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29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25218</v>
      </c>
      <c r="C24769" s="2">
        <v>37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40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40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38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26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30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31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30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25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26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27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26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26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44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44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43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41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33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35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36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37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34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31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28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30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25243</v>
      </c>
      <c r="C24794" s="2">
        <v>28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29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28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25246</v>
      </c>
      <c r="C24797" s="2">
        <v>33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25247</v>
      </c>
      <c r="C24798" s="2">
        <v>33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25248</v>
      </c>
      <c r="C24799" s="2">
        <v>32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25249</v>
      </c>
      <c r="C24800" s="2">
        <v>24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25250</v>
      </c>
      <c r="C24801" s="2">
        <v>22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25251</v>
      </c>
      <c r="C24802" s="2">
        <v>21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25252</v>
      </c>
      <c r="C24803" s="2">
        <v>24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25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29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16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42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25257</v>
      </c>
      <c r="C24808" s="2">
        <v>21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35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30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29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25261</v>
      </c>
      <c r="C24812" s="2">
        <v>10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9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10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10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13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14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14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13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27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25270</v>
      </c>
      <c r="C24821" s="2">
        <v>24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25271</v>
      </c>
      <c r="C24822" s="2">
        <v>21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29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25273</v>
      </c>
      <c r="C24824" s="2">
        <v>28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25274</v>
      </c>
      <c r="C24825" s="2">
        <v>29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25275</v>
      </c>
      <c r="C24826" s="2">
        <v>23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25276</v>
      </c>
      <c r="C24827" s="2">
        <v>24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25277</v>
      </c>
      <c r="C24828" s="2">
        <v>30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29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23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24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22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21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25283</v>
      </c>
      <c r="C24834" s="2">
        <v>21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25284</v>
      </c>
      <c r="C24835" s="2">
        <v>22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25285</v>
      </c>
      <c r="C24836" s="2">
        <v>17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18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19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19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19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29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30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30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30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30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30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22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25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25298</v>
      </c>
      <c r="C24849" s="2">
        <v>30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25299</v>
      </c>
      <c r="C24850" s="2">
        <v>30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25300</v>
      </c>
      <c r="C24851" s="2">
        <v>25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27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25302</v>
      </c>
      <c r="C24853" s="2">
        <v>20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22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23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17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18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19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19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18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19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19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19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18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18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18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18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17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27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29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28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23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20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18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16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27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25326</v>
      </c>
      <c r="C24877" s="2">
        <v>26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25327</v>
      </c>
      <c r="C24878" s="2">
        <v>18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20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20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19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19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19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19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16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19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18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18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18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17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18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19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18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20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17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18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18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18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16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32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32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31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28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27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27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30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25356</v>
      </c>
      <c r="C24907" s="2">
        <v>39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25357</v>
      </c>
      <c r="C24908" s="2">
        <v>27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25358</v>
      </c>
      <c r="C24909" s="2">
        <v>27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25359</v>
      </c>
      <c r="C24910" s="2">
        <v>28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25360</v>
      </c>
      <c r="C24911" s="2">
        <v>28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31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31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32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27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25365</v>
      </c>
      <c r="C24916" s="2">
        <v>29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25366</v>
      </c>
      <c r="C24917" s="2">
        <v>26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25367</v>
      </c>
      <c r="C24918" s="2">
        <v>35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24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25369</v>
      </c>
      <c r="C24920" s="2">
        <v>33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25370</v>
      </c>
      <c r="C24921" s="2">
        <v>29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25371</v>
      </c>
      <c r="C24922" s="2">
        <v>33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25372</v>
      </c>
      <c r="C24923" s="2">
        <v>35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25373</v>
      </c>
      <c r="C24924" s="2">
        <v>28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25374</v>
      </c>
      <c r="C24925" s="2">
        <v>28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25375</v>
      </c>
      <c r="C24926" s="2">
        <v>27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25376</v>
      </c>
      <c r="C24927" s="2">
        <v>25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25377</v>
      </c>
      <c r="C24928" s="2">
        <v>25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25378</v>
      </c>
      <c r="C24929" s="2">
        <v>31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32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32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32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37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25383</v>
      </c>
      <c r="C24934" s="2">
        <v>36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25384</v>
      </c>
      <c r="C24935" s="2">
        <v>33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25385</v>
      </c>
      <c r="C24936" s="2">
        <v>30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25386</v>
      </c>
      <c r="C24937" s="2">
        <v>31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25387</v>
      </c>
      <c r="C24938" s="2">
        <v>33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25388</v>
      </c>
      <c r="C24939" s="2">
        <v>32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25389</v>
      </c>
      <c r="C24940" s="2">
        <v>27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25390</v>
      </c>
      <c r="C24941" s="2">
        <v>26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25391</v>
      </c>
      <c r="C24942" s="2">
        <v>25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25392</v>
      </c>
      <c r="C24943" s="2">
        <v>25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25393</v>
      </c>
      <c r="C24944" s="2">
        <v>11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25394</v>
      </c>
      <c r="C24945" s="2">
        <v>13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25395</v>
      </c>
      <c r="C24946" s="2">
        <v>25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27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28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10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25399</v>
      </c>
      <c r="C24950" s="2">
        <v>10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25400</v>
      </c>
      <c r="C24951" s="2">
        <v>23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25401</v>
      </c>
      <c r="C24952" s="2">
        <v>26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25402</v>
      </c>
      <c r="C24953" s="2">
        <v>27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25403</v>
      </c>
      <c r="C24954" s="2">
        <v>26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25404</v>
      </c>
      <c r="C24955" s="2">
        <v>25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25405</v>
      </c>
      <c r="C24956" s="2">
        <v>19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25406</v>
      </c>
      <c r="C24957" s="2">
        <v>22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25407</v>
      </c>
      <c r="C24958" s="2">
        <v>19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25408</v>
      </c>
      <c r="C24959" s="2">
        <v>26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30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31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33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33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26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19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15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25416</v>
      </c>
      <c r="C24967" s="2">
        <v>15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25417</v>
      </c>
      <c r="C24968" s="2">
        <v>11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25418</v>
      </c>
      <c r="C24969" s="2">
        <v>30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31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28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29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30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27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26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16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18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22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23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25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28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28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30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25433</v>
      </c>
      <c r="C24984" s="2">
        <v>30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25434</v>
      </c>
      <c r="C24985" s="2">
        <v>16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19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19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20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16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19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19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28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28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30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26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28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28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28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28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25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32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35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35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35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34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28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30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31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32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32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28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25461</v>
      </c>
      <c r="C25012" s="2">
        <v>30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25462</v>
      </c>
      <c r="C25013" s="2">
        <v>29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25463</v>
      </c>
      <c r="C25014" s="2">
        <v>29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25464</v>
      </c>
      <c r="C25015" s="2">
        <v>28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25465</v>
      </c>
      <c r="C25016" s="2">
        <v>29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25466</v>
      </c>
      <c r="C25017" s="2">
        <v>29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25467</v>
      </c>
      <c r="C25018" s="2">
        <v>31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25468</v>
      </c>
      <c r="C25019" s="2">
        <v>28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25469</v>
      </c>
      <c r="C25020" s="2">
        <v>14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25470</v>
      </c>
      <c r="C25021" s="2">
        <v>18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25471</v>
      </c>
      <c r="C25022" s="2">
        <v>20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25472</v>
      </c>
      <c r="C25023" s="2">
        <v>24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24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24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24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25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27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26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23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13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25481</v>
      </c>
      <c r="C25032" s="2">
        <v>22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25482</v>
      </c>
      <c r="C25033" s="2">
        <v>28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25483</v>
      </c>
      <c r="C25034" s="2">
        <v>25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25484</v>
      </c>
      <c r="C25035" s="2">
        <v>26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25485</v>
      </c>
      <c r="C25036" s="2">
        <v>25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25486</v>
      </c>
      <c r="C25037" s="2">
        <v>25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25487</v>
      </c>
      <c r="C25038" s="2">
        <v>25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25488</v>
      </c>
      <c r="C25039" s="2">
        <v>24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25489</v>
      </c>
      <c r="C25040" s="2">
        <v>30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25490</v>
      </c>
      <c r="C25041" s="2">
        <v>29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25491</v>
      </c>
      <c r="C25042" s="2">
        <v>26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25492</v>
      </c>
      <c r="C25043" s="2">
        <v>21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25493</v>
      </c>
      <c r="C25044" s="2">
        <v>22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25494</v>
      </c>
      <c r="C25045" s="2">
        <v>25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25495</v>
      </c>
      <c r="C25046" s="2">
        <v>19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25496</v>
      </c>
      <c r="C25047" s="2">
        <v>16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25497</v>
      </c>
      <c r="C25048" s="2">
        <v>27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19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10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19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19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29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33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35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34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35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27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25508</v>
      </c>
      <c r="C25059" s="2">
        <v>31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25509</v>
      </c>
      <c r="C25060" s="2">
        <v>23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23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19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18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19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12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25515</v>
      </c>
      <c r="C25066" s="2">
        <v>27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21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26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28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29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35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25521</v>
      </c>
      <c r="C25072" s="2">
        <v>21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25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28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36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25525</v>
      </c>
      <c r="C25076" s="2">
        <v>26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28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26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28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29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25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26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27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29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30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27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28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34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35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35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35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24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31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32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31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29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29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30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30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23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25550</v>
      </c>
      <c r="C25101" s="2">
        <v>31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34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31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25554</v>
      </c>
      <c r="C25105" s="2">
        <v>32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25555</v>
      </c>
      <c r="C25106" s="2">
        <v>32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25556</v>
      </c>
      <c r="C25107" s="2">
        <v>32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25557</v>
      </c>
      <c r="C25108" s="2">
        <v>26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25558</v>
      </c>
      <c r="C25109" s="2">
        <v>26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25559</v>
      </c>
      <c r="C25110" s="2">
        <v>25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25560</v>
      </c>
      <c r="C25111" s="2">
        <v>28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29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29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31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31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29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28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14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25568</v>
      </c>
      <c r="C25119" s="2">
        <v>15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25569</v>
      </c>
      <c r="C25120" s="2">
        <v>14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25570</v>
      </c>
      <c r="C25121" s="2">
        <v>14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25571</v>
      </c>
      <c r="C25122" s="2">
        <v>14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25572</v>
      </c>
      <c r="C25123" s="2">
        <v>20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25573</v>
      </c>
      <c r="C25124" s="2">
        <v>27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25574</v>
      </c>
      <c r="C25125" s="2">
        <v>27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25575</v>
      </c>
      <c r="C25126" s="2">
        <v>28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25576</v>
      </c>
      <c r="C25127" s="2">
        <v>27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25577</v>
      </c>
      <c r="C25128" s="2">
        <v>29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25578</v>
      </c>
      <c r="C25129" s="2">
        <v>27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25579</v>
      </c>
      <c r="C25130" s="2">
        <v>33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33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33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34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5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17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25585</v>
      </c>
      <c r="C25136" s="2">
        <v>17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25586</v>
      </c>
      <c r="C25137" s="2">
        <v>19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25587</v>
      </c>
      <c r="C25138" s="2">
        <v>23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25588</v>
      </c>
      <c r="C25139" s="2">
        <v>24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25589</v>
      </c>
      <c r="C25140" s="2">
        <v>26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25590</v>
      </c>
      <c r="C25141" s="2">
        <v>18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25591</v>
      </c>
      <c r="C25142" s="2">
        <v>31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25592</v>
      </c>
      <c r="C25143" s="2">
        <v>30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25593</v>
      </c>
      <c r="C25144" s="2">
        <v>29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25594</v>
      </c>
      <c r="C25145" s="2">
        <v>27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25595</v>
      </c>
      <c r="C25146" s="2">
        <v>27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25596</v>
      </c>
      <c r="C25147" s="2">
        <v>24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25597</v>
      </c>
      <c r="C25148" s="2">
        <v>28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25598</v>
      </c>
      <c r="C25149" s="2">
        <v>27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25599</v>
      </c>
      <c r="C25150" s="2">
        <v>24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26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27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30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25603</v>
      </c>
      <c r="C25154" s="2">
        <v>29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26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37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39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30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31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31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28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25611</v>
      </c>
      <c r="C25162" s="2">
        <v>28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25612</v>
      </c>
      <c r="C25163" s="2">
        <v>39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25613</v>
      </c>
      <c r="C25164" s="2">
        <v>41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25614</v>
      </c>
      <c r="C25165" s="2">
        <v>39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25615</v>
      </c>
      <c r="C25166" s="2">
        <v>27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25616</v>
      </c>
      <c r="C25167" s="2">
        <v>29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25617</v>
      </c>
      <c r="C25168" s="2">
        <v>31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25618</v>
      </c>
      <c r="C25169" s="2">
        <v>29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25619</v>
      </c>
      <c r="C25170" s="2">
        <v>28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28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27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27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15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16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16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17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18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23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25629</v>
      </c>
      <c r="C25180" s="2">
        <v>22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25630</v>
      </c>
      <c r="C25181" s="2">
        <v>31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25631</v>
      </c>
      <c r="C25182" s="2">
        <v>32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25632</v>
      </c>
      <c r="C25183" s="2">
        <v>32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25633</v>
      </c>
      <c r="C25184" s="2">
        <v>31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25634</v>
      </c>
      <c r="C25185" s="2">
        <v>30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25635</v>
      </c>
      <c r="C25186" s="2">
        <v>31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25636</v>
      </c>
      <c r="C25187" s="2">
        <v>32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33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32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32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31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33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33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33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29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25645</v>
      </c>
      <c r="C25196" s="2">
        <v>32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25646</v>
      </c>
      <c r="C25197" s="2">
        <v>33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25647</v>
      </c>
      <c r="C25198" s="2">
        <v>33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25648</v>
      </c>
      <c r="C25199" s="2">
        <v>29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25649</v>
      </c>
      <c r="C25200" s="2">
        <v>26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25650</v>
      </c>
      <c r="C25201" s="2">
        <v>13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25651</v>
      </c>
      <c r="C25202" s="2">
        <v>14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25652</v>
      </c>
      <c r="C25203" s="2">
        <v>23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24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24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24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26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25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33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36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36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32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25662</v>
      </c>
      <c r="C25213" s="2">
        <v>33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25663</v>
      </c>
      <c r="C25214" s="2">
        <v>34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25664</v>
      </c>
      <c r="C25215" s="2">
        <v>31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25665</v>
      </c>
      <c r="C25216" s="2">
        <v>27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25666</v>
      </c>
      <c r="C25217" s="2">
        <v>29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31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30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31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30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30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25672</v>
      </c>
      <c r="C25223" s="2">
        <v>31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25673</v>
      </c>
      <c r="C25224" s="2">
        <v>28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25674</v>
      </c>
      <c r="C25225" s="2">
        <v>29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25675</v>
      </c>
      <c r="C25226" s="2">
        <v>33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25676</v>
      </c>
      <c r="C25227" s="2">
        <v>33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25677</v>
      </c>
      <c r="C25228" s="2">
        <v>33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25678</v>
      </c>
      <c r="C25229" s="2">
        <v>35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36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36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35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29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25683</v>
      </c>
      <c r="C25234" s="2">
        <v>28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25684</v>
      </c>
      <c r="C25235" s="2">
        <v>27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25685</v>
      </c>
      <c r="C25236" s="2">
        <v>25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25686</v>
      </c>
      <c r="C25237" s="2">
        <v>11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25687</v>
      </c>
      <c r="C25238" s="2">
        <v>11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25688</v>
      </c>
      <c r="C25239" s="2">
        <v>27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28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25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26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27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25693</v>
      </c>
      <c r="C25244" s="2">
        <v>26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25694</v>
      </c>
      <c r="C25245" s="2">
        <v>27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25695</v>
      </c>
      <c r="C25246" s="2">
        <v>31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25696</v>
      </c>
      <c r="C25247" s="2">
        <v>31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25697</v>
      </c>
      <c r="C25248" s="2">
        <v>29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25698</v>
      </c>
      <c r="C25249" s="2">
        <v>29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25699</v>
      </c>
      <c r="C25250" s="2">
        <v>29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25700</v>
      </c>
      <c r="C25251" s="2">
        <v>29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25701</v>
      </c>
      <c r="C25252" s="2">
        <v>37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37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34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19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13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14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15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15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16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19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21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12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25713</v>
      </c>
      <c r="C25264" s="2">
        <v>23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25714</v>
      </c>
      <c r="C25265" s="2">
        <v>28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25715</v>
      </c>
      <c r="C25266" s="2">
        <v>30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25716</v>
      </c>
      <c r="C25267" s="2">
        <v>28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25717</v>
      </c>
      <c r="C25268" s="2">
        <v>26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25718</v>
      </c>
      <c r="C25269" s="2">
        <v>23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25719</v>
      </c>
      <c r="C25270" s="2">
        <v>21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26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29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25722</v>
      </c>
      <c r="C25273" s="2">
        <v>29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25723</v>
      </c>
      <c r="C25274" s="2">
        <v>29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25724</v>
      </c>
      <c r="C25275" s="2">
        <v>31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25725</v>
      </c>
      <c r="C25276" s="2">
        <v>27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25726</v>
      </c>
      <c r="C25277" s="2">
        <v>26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29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27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31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32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32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25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24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28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25735</v>
      </c>
      <c r="C25286" s="2">
        <v>27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25736</v>
      </c>
      <c r="C25287" s="2">
        <v>26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25737</v>
      </c>
      <c r="C25288" s="2">
        <v>30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25738</v>
      </c>
      <c r="C25289" s="2">
        <v>32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25739</v>
      </c>
      <c r="C25290" s="2">
        <v>31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25740</v>
      </c>
      <c r="C25291" s="2">
        <v>28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25741</v>
      </c>
      <c r="C25292" s="2">
        <v>25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25742</v>
      </c>
      <c r="C25293" s="2">
        <v>22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25743</v>
      </c>
      <c r="C25294" s="2">
        <v>24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27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27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27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25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23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9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25750</v>
      </c>
      <c r="C25301" s="2">
        <v>20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22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23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16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16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17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18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16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16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17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20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20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20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19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19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30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31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28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16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20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21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22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27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28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33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25775</v>
      </c>
      <c r="C25326" s="2">
        <v>32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25776</v>
      </c>
      <c r="C25327" s="2">
        <v>32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25777</v>
      </c>
      <c r="C25328" s="2">
        <v>34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25778</v>
      </c>
      <c r="C25329" s="2">
        <v>33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25779</v>
      </c>
      <c r="C25330" s="2">
        <v>33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25780</v>
      </c>
      <c r="C25331" s="2">
        <v>35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25781</v>
      </c>
      <c r="C25332" s="2">
        <v>34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25782</v>
      </c>
      <c r="C25333" s="2">
        <v>33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25783</v>
      </c>
      <c r="C25334" s="2">
        <v>28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25784</v>
      </c>
      <c r="C25335" s="2">
        <v>34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25785</v>
      </c>
      <c r="C25336" s="2">
        <v>30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25786</v>
      </c>
      <c r="C25337" s="2">
        <v>26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29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31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30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30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31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25792</v>
      </c>
      <c r="C25343" s="2">
        <v>30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25793</v>
      </c>
      <c r="C25344" s="2">
        <v>30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25794</v>
      </c>
      <c r="C25345" s="2">
        <v>30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25795</v>
      </c>
      <c r="C25346" s="2">
        <v>30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25796</v>
      </c>
      <c r="C25347" s="2">
        <v>27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25797</v>
      </c>
      <c r="C25348" s="2">
        <v>27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25798</v>
      </c>
      <c r="C25349" s="2">
        <v>27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30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33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34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35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29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19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25805</v>
      </c>
      <c r="C25356" s="2">
        <v>20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25806</v>
      </c>
      <c r="C25357" s="2">
        <v>15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25807</v>
      </c>
      <c r="C25358" s="2">
        <v>12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25808</v>
      </c>
      <c r="C25359" s="2">
        <v>12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25809</v>
      </c>
      <c r="C25360" s="2">
        <v>11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25810</v>
      </c>
      <c r="C25361" s="2">
        <v>31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31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30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29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24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25815</v>
      </c>
      <c r="C25366" s="2">
        <v>24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25816</v>
      </c>
      <c r="C25367" s="2">
        <v>23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25817</v>
      </c>
      <c r="C25368" s="2">
        <v>19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25818</v>
      </c>
      <c r="C25369" s="2">
        <v>29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31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32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24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27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29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29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29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29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19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25828</v>
      </c>
      <c r="C25379" s="2">
        <v>22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25829</v>
      </c>
      <c r="C25380" s="2">
        <v>35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25830</v>
      </c>
      <c r="C25381" s="2">
        <v>32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25831</v>
      </c>
      <c r="C25382" s="2">
        <v>32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25832</v>
      </c>
      <c r="C25383" s="2">
        <v>27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28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30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25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25836</v>
      </c>
      <c r="C25387" s="2">
        <v>25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25837</v>
      </c>
      <c r="C25388" s="2">
        <v>24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25838</v>
      </c>
      <c r="C25389" s="2">
        <v>23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25839</v>
      </c>
      <c r="C25390" s="2">
        <v>25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27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28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28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29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25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26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25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22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23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25849</v>
      </c>
      <c r="C25400" s="2">
        <v>22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25850</v>
      </c>
      <c r="C25401" s="2">
        <v>20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25851</v>
      </c>
      <c r="C25402" s="2">
        <v>16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25852</v>
      </c>
      <c r="C25403" s="2">
        <v>16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25853</v>
      </c>
      <c r="C25404" s="2">
        <v>19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25854</v>
      </c>
      <c r="C25405" s="2">
        <v>21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25855</v>
      </c>
      <c r="C25406" s="2">
        <v>23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25856</v>
      </c>
      <c r="C25407" s="2">
        <v>25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25857</v>
      </c>
      <c r="C25408" s="2">
        <v>26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25858</v>
      </c>
      <c r="C25409" s="2">
        <v>24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25859</v>
      </c>
      <c r="C25410" s="2">
        <v>29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30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31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31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30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19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21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22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23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24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24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23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24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24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26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27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31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31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30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52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25879</v>
      </c>
      <c r="C25430" s="2">
        <v>48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25880</v>
      </c>
      <c r="C25431" s="2">
        <v>32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33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33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28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25884</v>
      </c>
      <c r="C25435" s="2">
        <v>28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26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26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27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17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25889</v>
      </c>
      <c r="C25440" s="2">
        <v>22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25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27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28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25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25894</v>
      </c>
      <c r="C25445" s="2">
        <v>22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22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16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29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25898</v>
      </c>
      <c r="C25449" s="2">
        <v>30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25899</v>
      </c>
      <c r="C25450" s="2">
        <v>24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26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26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26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26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26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23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20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22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23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23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23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25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25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26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24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26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28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25917</v>
      </c>
      <c r="C25468" s="2">
        <v>29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25918</v>
      </c>
      <c r="C25469" s="2">
        <v>28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25919</v>
      </c>
      <c r="C25470" s="2">
        <v>28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25920</v>
      </c>
      <c r="C25471" s="2">
        <v>27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25921</v>
      </c>
      <c r="C25472" s="2">
        <v>26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25922</v>
      </c>
      <c r="C25473" s="2">
        <v>23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25923</v>
      </c>
      <c r="C25474" s="2">
        <v>31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25924</v>
      </c>
      <c r="C25475" s="2">
        <v>29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25925</v>
      </c>
      <c r="C25476" s="2">
        <v>28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25926</v>
      </c>
      <c r="C25477" s="2">
        <v>26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25927</v>
      </c>
      <c r="C25478" s="2">
        <v>23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25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27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28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29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29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29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26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23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31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34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33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19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15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16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25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25943</v>
      </c>
      <c r="C25494" s="2">
        <v>24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27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27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29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30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29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30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26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27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29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29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30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23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19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25957</v>
      </c>
      <c r="C25508" s="2">
        <v>25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25958</v>
      </c>
      <c r="C25509" s="2">
        <v>31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25959</v>
      </c>
      <c r="C25510" s="2">
        <v>35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25960</v>
      </c>
      <c r="C25511" s="2">
        <v>34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25961</v>
      </c>
      <c r="C25512" s="2">
        <v>35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25962</v>
      </c>
      <c r="C25513" s="2">
        <v>37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25963</v>
      </c>
      <c r="C25514" s="2">
        <v>35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34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34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30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25967</v>
      </c>
      <c r="C25518" s="2">
        <v>29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25968</v>
      </c>
      <c r="C25519" s="2">
        <v>28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25969</v>
      </c>
      <c r="C25520" s="2">
        <v>28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25970</v>
      </c>
      <c r="C25521" s="2">
        <v>28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25971</v>
      </c>
      <c r="C25522" s="2">
        <v>25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25972</v>
      </c>
      <c r="C25523" s="2">
        <v>21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25973</v>
      </c>
      <c r="C25524" s="2">
        <v>27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28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24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26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26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29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25979</v>
      </c>
      <c r="C25530" s="2">
        <v>30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25980</v>
      </c>
      <c r="C25531" s="2">
        <v>31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25981</v>
      </c>
      <c r="C25532" s="2">
        <v>31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25982</v>
      </c>
      <c r="C25533" s="2">
        <v>28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29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28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28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25986</v>
      </c>
      <c r="C25537" s="2">
        <v>25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25987</v>
      </c>
      <c r="C25538" s="2">
        <v>30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25988</v>
      </c>
      <c r="C25539" s="2">
        <v>24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25989</v>
      </c>
      <c r="C25540" s="2">
        <v>21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25990</v>
      </c>
      <c r="C25541" s="2">
        <v>33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30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32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25993</v>
      </c>
      <c r="C25544" s="2">
        <v>30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31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30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21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25997</v>
      </c>
      <c r="C25548" s="2">
        <v>20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25998</v>
      </c>
      <c r="C25549" s="2">
        <v>20</v>
      </c>
      <c r="D25549" s="2" t="s">
        <v>453</v>
      </c>
      <c r="E25549" s="2"/>
      <c r="F25549" s="2"/>
      <c r="G25549" s="2"/>
      <c r="H25549" s="2"/>
    </row>
    <row r="25550" spans="2:8">
      <c r="B25550" s="2" t="s">
        <v>25999</v>
      </c>
      <c r="C25550" s="2">
        <v>19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26000</v>
      </c>
      <c r="C25551" s="2">
        <v>18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26001</v>
      </c>
      <c r="C25552" s="2">
        <v>18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26002</v>
      </c>
      <c r="C25553" s="2">
        <v>27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26003</v>
      </c>
      <c r="C25554" s="2">
        <v>31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26004</v>
      </c>
      <c r="C25555" s="2">
        <v>35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26005</v>
      </c>
      <c r="C25556" s="2">
        <v>37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26006</v>
      </c>
      <c r="C25557" s="2">
        <v>35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26007</v>
      </c>
      <c r="C25558" s="2">
        <v>36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26008</v>
      </c>
      <c r="C25559" s="2">
        <v>27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26009</v>
      </c>
      <c r="C25560" s="2">
        <v>28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26010</v>
      </c>
      <c r="C25561" s="2">
        <v>28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26011</v>
      </c>
      <c r="C25562" s="2">
        <v>26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26012</v>
      </c>
      <c r="C25563" s="2">
        <v>26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26013</v>
      </c>
      <c r="C25564" s="2">
        <v>33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36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34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26016</v>
      </c>
      <c r="C25567" s="2">
        <v>35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26017</v>
      </c>
      <c r="C25568" s="2">
        <v>34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26018</v>
      </c>
      <c r="C25569" s="2">
        <v>32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26019</v>
      </c>
      <c r="C25570" s="2">
        <v>31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26020</v>
      </c>
      <c r="C25571" s="2">
        <v>29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26021</v>
      </c>
      <c r="C25572" s="2">
        <v>32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26022</v>
      </c>
      <c r="C25573" s="2">
        <v>28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26023</v>
      </c>
      <c r="C25574" s="2">
        <v>28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26024</v>
      </c>
      <c r="C25575" s="2">
        <v>23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26025</v>
      </c>
      <c r="C25576" s="2">
        <v>33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36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37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36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19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28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26031</v>
      </c>
      <c r="C25582" s="2">
        <v>28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29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30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33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24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26036</v>
      </c>
      <c r="C25587" s="2">
        <v>29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28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26038</v>
      </c>
      <c r="C25589" s="2">
        <v>25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26039</v>
      </c>
      <c r="C25590" s="2">
        <v>21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26040</v>
      </c>
      <c r="C25591" s="2">
        <v>22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26041</v>
      </c>
      <c r="C25592" s="2">
        <v>29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31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31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16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26045</v>
      </c>
      <c r="C25596" s="2">
        <v>23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26046</v>
      </c>
      <c r="C25597" s="2">
        <v>22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26047</v>
      </c>
      <c r="C25598" s="2">
        <v>21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26048</v>
      </c>
      <c r="C25599" s="2">
        <v>20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26049</v>
      </c>
      <c r="C25600" s="2">
        <v>17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26050</v>
      </c>
      <c r="C25601" s="2">
        <v>20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26051</v>
      </c>
      <c r="C25602" s="2">
        <v>20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26052</v>
      </c>
      <c r="C25603" s="2">
        <v>20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26053</v>
      </c>
      <c r="C25604" s="2">
        <v>20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26054</v>
      </c>
      <c r="C25605" s="2">
        <v>19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26055</v>
      </c>
      <c r="C25606" s="2">
        <v>18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26056</v>
      </c>
      <c r="C25607" s="2">
        <v>17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26057</v>
      </c>
      <c r="C25608" s="2">
        <v>17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26058</v>
      </c>
      <c r="C25609" s="2">
        <v>16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26059</v>
      </c>
      <c r="C25610" s="2">
        <v>17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26060</v>
      </c>
      <c r="C25611" s="2">
        <v>28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26061</v>
      </c>
      <c r="C25612" s="2">
        <v>31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26062</v>
      </c>
      <c r="C25613" s="2">
        <v>27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26063</v>
      </c>
      <c r="C25614" s="2">
        <v>24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26064</v>
      </c>
      <c r="C25615" s="2">
        <v>26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26065</v>
      </c>
      <c r="C25616" s="2">
        <v>25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26066</v>
      </c>
      <c r="C25617" s="2">
        <v>23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26067</v>
      </c>
      <c r="C25618" s="2">
        <v>19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26068</v>
      </c>
      <c r="C25619" s="2">
        <v>17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26069</v>
      </c>
      <c r="C25620" s="2">
        <v>25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28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25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26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28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28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29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29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31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32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33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33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24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26082</v>
      </c>
      <c r="C25633" s="2">
        <v>23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26083</v>
      </c>
      <c r="C25634" s="2">
        <v>22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26084</v>
      </c>
      <c r="C25635" s="2">
        <v>20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26085</v>
      </c>
      <c r="C25636" s="2">
        <v>17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26086</v>
      </c>
      <c r="C25637" s="2">
        <v>19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26087</v>
      </c>
      <c r="C25638" s="2">
        <v>20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26088</v>
      </c>
      <c r="C25639" s="2">
        <v>21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26089</v>
      </c>
      <c r="C25640" s="2">
        <v>22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26090</v>
      </c>
      <c r="C25641" s="2">
        <v>22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26091</v>
      </c>
      <c r="C25642" s="2">
        <v>22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26092</v>
      </c>
      <c r="C25643" s="2">
        <v>21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26093</v>
      </c>
      <c r="C25644" s="2">
        <v>17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26094</v>
      </c>
      <c r="C25645" s="2">
        <v>14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26095</v>
      </c>
      <c r="C25646" s="2">
        <v>22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26096</v>
      </c>
      <c r="C25647" s="2">
        <v>21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26097</v>
      </c>
      <c r="C25648" s="2">
        <v>18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26098</v>
      </c>
      <c r="C25649" s="2">
        <v>27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26099</v>
      </c>
      <c r="C25650" s="2">
        <v>10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26100</v>
      </c>
      <c r="C25651" s="2">
        <v>9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26101</v>
      </c>
      <c r="C25652" s="2">
        <v>17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20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17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18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20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22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23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34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26109</v>
      </c>
      <c r="C25660" s="2">
        <v>23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25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25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24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24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21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26116</v>
      </c>
      <c r="C25667" s="2">
        <v>20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26117</v>
      </c>
      <c r="C25668" s="2">
        <v>20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26118</v>
      </c>
      <c r="C25669" s="2">
        <v>20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26119</v>
      </c>
      <c r="C25670" s="2">
        <v>19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26120</v>
      </c>
      <c r="C25671" s="2">
        <v>20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26121</v>
      </c>
      <c r="C25672" s="2">
        <v>21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26122</v>
      </c>
      <c r="C25673" s="2">
        <v>31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29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30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30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31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29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29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10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26130</v>
      </c>
      <c r="C25681" s="2">
        <v>26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26131</v>
      </c>
      <c r="C25682" s="2">
        <v>26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26132</v>
      </c>
      <c r="C25683" s="2">
        <v>27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26133</v>
      </c>
      <c r="C25684" s="2">
        <v>27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26134</v>
      </c>
      <c r="C25685" s="2">
        <v>35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26135</v>
      </c>
      <c r="C25686" s="2">
        <v>32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26136</v>
      </c>
      <c r="C25687" s="2">
        <v>29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26137</v>
      </c>
      <c r="C25688" s="2">
        <v>30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26138</v>
      </c>
      <c r="C25689" s="2">
        <v>22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26139</v>
      </c>
      <c r="C25690" s="2">
        <v>25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26140</v>
      </c>
      <c r="C25691" s="2">
        <v>28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32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34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33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33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31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34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34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40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26149</v>
      </c>
      <c r="C25700" s="2">
        <v>39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26150</v>
      </c>
      <c r="C25701" s="2">
        <v>32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26151</v>
      </c>
      <c r="C25702" s="2">
        <v>27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28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29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28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29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11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17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26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28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28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26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25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23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26165</v>
      </c>
      <c r="C25716" s="2">
        <v>27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26166</v>
      </c>
      <c r="C25717" s="2">
        <v>26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26167</v>
      </c>
      <c r="C25718" s="2">
        <v>26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26168</v>
      </c>
      <c r="C25719" s="2">
        <v>29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26169</v>
      </c>
      <c r="C25720" s="2">
        <v>26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26170</v>
      </c>
      <c r="C25721" s="2">
        <v>24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26171</v>
      </c>
      <c r="C25722" s="2">
        <v>24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26172</v>
      </c>
      <c r="C25723" s="2">
        <v>25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29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33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33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35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37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38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27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21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26181</v>
      </c>
      <c r="C25732" s="2">
        <v>21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26182</v>
      </c>
      <c r="C25733" s="2">
        <v>24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26183</v>
      </c>
      <c r="C25734" s="2">
        <v>24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26184</v>
      </c>
      <c r="C25735" s="2">
        <v>24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26185</v>
      </c>
      <c r="C25736" s="2">
        <v>23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26186</v>
      </c>
      <c r="C25737" s="2">
        <v>26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26187</v>
      </c>
      <c r="C25738" s="2">
        <v>27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26188</v>
      </c>
      <c r="C25739" s="2">
        <v>28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26189</v>
      </c>
      <c r="C25740" s="2">
        <v>28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26190</v>
      </c>
      <c r="C25741" s="2">
        <v>27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26191</v>
      </c>
      <c r="C25742" s="2">
        <v>25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26192</v>
      </c>
      <c r="C25743" s="2">
        <v>32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26193</v>
      </c>
      <c r="C25744" s="2">
        <v>30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26194</v>
      </c>
      <c r="C25745" s="2">
        <v>30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26195</v>
      </c>
      <c r="C25746" s="2">
        <v>25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26196</v>
      </c>
      <c r="C25747" s="2">
        <v>27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26197</v>
      </c>
      <c r="C25748" s="2">
        <v>27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26198</v>
      </c>
      <c r="C25749" s="2">
        <v>28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26199</v>
      </c>
      <c r="C25750" s="2">
        <v>28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26200</v>
      </c>
      <c r="C25751" s="2">
        <v>26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26201</v>
      </c>
      <c r="C25752" s="2">
        <v>33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26202</v>
      </c>
      <c r="C25753" s="2">
        <v>33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26203</v>
      </c>
      <c r="C25754" s="2">
        <v>30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26204</v>
      </c>
      <c r="C25755" s="2">
        <v>26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26205</v>
      </c>
      <c r="C25756" s="2">
        <v>25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26206</v>
      </c>
      <c r="C25757" s="2">
        <v>28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26207</v>
      </c>
      <c r="C25758" s="2">
        <v>15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26208</v>
      </c>
      <c r="C25759" s="2">
        <v>13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18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22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24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25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25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24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22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21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16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26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28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28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29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30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28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29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29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26226</v>
      </c>
      <c r="C25777" s="2">
        <v>26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26227</v>
      </c>
      <c r="C25778" s="2">
        <v>26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27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29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12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26231</v>
      </c>
      <c r="C25782" s="2">
        <v>12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26232</v>
      </c>
      <c r="C25783" s="2">
        <v>29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32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33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35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24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40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44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43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31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26241</v>
      </c>
      <c r="C25792" s="2">
        <v>34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26242</v>
      </c>
      <c r="C25793" s="2">
        <v>29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26243</v>
      </c>
      <c r="C25794" s="2">
        <v>28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26244</v>
      </c>
      <c r="C25795" s="2">
        <v>31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26245</v>
      </c>
      <c r="C25796" s="2">
        <v>34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26246</v>
      </c>
      <c r="C25797" s="2">
        <v>34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26247</v>
      </c>
      <c r="C25798" s="2">
        <v>30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26248</v>
      </c>
      <c r="C25799" s="2">
        <v>21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24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24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27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25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23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23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23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23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23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20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30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26260</v>
      </c>
      <c r="C25811" s="2">
        <v>28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26261</v>
      </c>
      <c r="C25812" s="2">
        <v>29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29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30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30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25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25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26267</v>
      </c>
      <c r="C25818" s="2">
        <v>26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26268</v>
      </c>
      <c r="C25819" s="2">
        <v>26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26269</v>
      </c>
      <c r="C25820" s="2">
        <v>26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26270</v>
      </c>
      <c r="C25821" s="2">
        <v>26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26271</v>
      </c>
      <c r="C25822" s="2">
        <v>25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26272</v>
      </c>
      <c r="C25823" s="2">
        <v>24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26273</v>
      </c>
      <c r="C25824" s="2">
        <v>23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25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22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17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18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16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17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17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19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25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24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11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26285</v>
      </c>
      <c r="C25836" s="2">
        <v>28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26286</v>
      </c>
      <c r="C25837" s="2">
        <v>28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26287</v>
      </c>
      <c r="C25838" s="2">
        <v>28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26288</v>
      </c>
      <c r="C25839" s="2">
        <v>22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26289</v>
      </c>
      <c r="C25840" s="2">
        <v>26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26290</v>
      </c>
      <c r="C25841" s="2">
        <v>21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26291</v>
      </c>
      <c r="C25842" s="2">
        <v>23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28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28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28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25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31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26297</v>
      </c>
      <c r="C25848" s="2">
        <v>31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26298</v>
      </c>
      <c r="C25849" s="2">
        <v>29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26299</v>
      </c>
      <c r="C25850" s="2">
        <v>25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27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28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29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28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26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24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20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28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26309</v>
      </c>
      <c r="C25860" s="2">
        <v>28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26310</v>
      </c>
      <c r="C25861" s="2">
        <v>27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26311</v>
      </c>
      <c r="C25862" s="2">
        <v>26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26312</v>
      </c>
      <c r="C25863" s="2">
        <v>24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26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27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27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27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20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26318</v>
      </c>
      <c r="C25869" s="2">
        <v>25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26319</v>
      </c>
      <c r="C25870" s="2">
        <v>36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26320</v>
      </c>
      <c r="C25871" s="2">
        <v>35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26321</v>
      </c>
      <c r="C25872" s="2">
        <v>35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26322</v>
      </c>
      <c r="C25873" s="2">
        <v>25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26323</v>
      </c>
      <c r="C25874" s="2">
        <v>27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26324</v>
      </c>
      <c r="C25875" s="2">
        <v>27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26325</v>
      </c>
      <c r="C25876" s="2">
        <v>26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26326</v>
      </c>
      <c r="C25877" s="2">
        <v>26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26327</v>
      </c>
      <c r="C25878" s="2">
        <v>24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26328</v>
      </c>
      <c r="C25879" s="2">
        <v>21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26329</v>
      </c>
      <c r="C25880" s="2">
        <v>24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26330</v>
      </c>
      <c r="C25881" s="2">
        <v>32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34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35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35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26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26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26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25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34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32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32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31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26342</v>
      </c>
      <c r="C25893" s="2">
        <v>33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26343</v>
      </c>
      <c r="C25894" s="2">
        <v>30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32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33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34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36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34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31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25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26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28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28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28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28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28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25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25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28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28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27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30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34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36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36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34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19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26368</v>
      </c>
      <c r="C25919" s="2">
        <v>28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26369</v>
      </c>
      <c r="C25920" s="2">
        <v>30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31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25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26372</v>
      </c>
      <c r="C25923" s="2">
        <v>27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26373</v>
      </c>
      <c r="C25924" s="2">
        <v>26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26374</v>
      </c>
      <c r="C25925" s="2">
        <v>32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26375</v>
      </c>
      <c r="C25926" s="2">
        <v>26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26376</v>
      </c>
      <c r="C25927" s="2">
        <v>22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26377</v>
      </c>
      <c r="C25928" s="2">
        <v>30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26378</v>
      </c>
      <c r="C25929" s="2">
        <v>41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26379</v>
      </c>
      <c r="C25930" s="2">
        <v>37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26380</v>
      </c>
      <c r="C25931" s="2">
        <v>41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45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43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28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30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31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31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30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24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26389</v>
      </c>
      <c r="C25940" s="2">
        <v>28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26390</v>
      </c>
      <c r="C25941" s="2">
        <v>28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26391</v>
      </c>
      <c r="C25942" s="2">
        <v>25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26392</v>
      </c>
      <c r="C25943" s="2">
        <v>27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26393</v>
      </c>
      <c r="C25944" s="2">
        <v>19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26394</v>
      </c>
      <c r="C25945" s="2">
        <v>12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26395</v>
      </c>
      <c r="C25946" s="2">
        <v>13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26396</v>
      </c>
      <c r="C25947" s="2">
        <v>11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8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8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9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8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26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26402</v>
      </c>
      <c r="C25953" s="2">
        <v>23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26403</v>
      </c>
      <c r="C25954" s="2">
        <v>22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26404</v>
      </c>
      <c r="C25955" s="2">
        <v>24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24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24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28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27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19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24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27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29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29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29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25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26416</v>
      </c>
      <c r="C25967" s="2">
        <v>28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30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30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31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38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42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41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35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26424</v>
      </c>
      <c r="C25975" s="2">
        <v>37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26425</v>
      </c>
      <c r="C25976" s="2">
        <v>34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26426</v>
      </c>
      <c r="C25977" s="2">
        <v>29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26427</v>
      </c>
      <c r="C25978" s="2">
        <v>29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26428</v>
      </c>
      <c r="C25979" s="2">
        <v>28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26429</v>
      </c>
      <c r="C25980" s="2">
        <v>26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26430</v>
      </c>
      <c r="C25981" s="2">
        <v>17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18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17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17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28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26435</v>
      </c>
      <c r="C25986" s="2">
        <v>22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26436</v>
      </c>
      <c r="C25987" s="2">
        <v>25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26437</v>
      </c>
      <c r="C25988" s="2">
        <v>24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26438</v>
      </c>
      <c r="C25989" s="2">
        <v>23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26439</v>
      </c>
      <c r="C25990" s="2">
        <v>22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26440</v>
      </c>
      <c r="C25991" s="2">
        <v>20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26441</v>
      </c>
      <c r="C25992" s="2">
        <v>28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37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41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43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30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34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34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23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26449</v>
      </c>
      <c r="C26000" s="2">
        <v>24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26450</v>
      </c>
      <c r="C26001" s="2">
        <v>20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26451</v>
      </c>
      <c r="C26002" s="2">
        <v>14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26452</v>
      </c>
      <c r="C26003" s="2">
        <v>12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26453</v>
      </c>
      <c r="C26004" s="2">
        <v>12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26454</v>
      </c>
      <c r="C26005" s="2">
        <v>12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26455</v>
      </c>
      <c r="C26006" s="2">
        <v>29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33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36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34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30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28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26461</v>
      </c>
      <c r="C26012" s="2">
        <v>24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26462</v>
      </c>
      <c r="C26013" s="2">
        <v>19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26463</v>
      </c>
      <c r="C26014" s="2">
        <v>13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26464</v>
      </c>
      <c r="C26015" s="2">
        <v>26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26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27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27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27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27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25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25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40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26473</v>
      </c>
      <c r="C26024" s="2">
        <v>36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26474</v>
      </c>
      <c r="C26025" s="2">
        <v>30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26475</v>
      </c>
      <c r="C26026" s="2">
        <v>29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26476</v>
      </c>
      <c r="C26027" s="2">
        <v>28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26477</v>
      </c>
      <c r="C26028" s="2">
        <v>29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26478</v>
      </c>
      <c r="C26029" s="2">
        <v>28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26479</v>
      </c>
      <c r="C26030" s="2">
        <v>28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26480</v>
      </c>
      <c r="C26031" s="2">
        <v>25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26481</v>
      </c>
      <c r="C26032" s="2">
        <v>21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26482</v>
      </c>
      <c r="C26033" s="2">
        <v>37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26483</v>
      </c>
      <c r="C26034" s="2">
        <v>27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26484</v>
      </c>
      <c r="C26035" s="2">
        <v>28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26485</v>
      </c>
      <c r="C26036" s="2">
        <v>26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26486</v>
      </c>
      <c r="C26037" s="2">
        <v>24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26487</v>
      </c>
      <c r="C26038" s="2">
        <v>24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26488</v>
      </c>
      <c r="C26039" s="2">
        <v>26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26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26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26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25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25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25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23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26496</v>
      </c>
      <c r="C26047" s="2">
        <v>27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26497</v>
      </c>
      <c r="C26048" s="2">
        <v>27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26498</v>
      </c>
      <c r="C26049" s="2">
        <v>27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26499</v>
      </c>
      <c r="C26050" s="2">
        <v>25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26500</v>
      </c>
      <c r="C26051" s="2">
        <v>25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26501</v>
      </c>
      <c r="C26052" s="2">
        <v>28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29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29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32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26505</v>
      </c>
      <c r="C26056" s="2">
        <v>31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26506</v>
      </c>
      <c r="C26057" s="2">
        <v>23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26507</v>
      </c>
      <c r="C26058" s="2">
        <v>27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29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28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27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28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29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31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29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24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26516</v>
      </c>
      <c r="C26067" s="2">
        <v>23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26517</v>
      </c>
      <c r="C26068" s="2">
        <v>23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26518</v>
      </c>
      <c r="C26069" s="2">
        <v>23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26519</v>
      </c>
      <c r="C26070" s="2">
        <v>23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26520</v>
      </c>
      <c r="C26071" s="2">
        <v>19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26521</v>
      </c>
      <c r="C26072" s="2">
        <v>18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26522</v>
      </c>
      <c r="C26073" s="2">
        <v>17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26523</v>
      </c>
      <c r="C26074" s="2">
        <v>17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26524</v>
      </c>
      <c r="C26075" s="2">
        <v>17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26525</v>
      </c>
      <c r="C26076" s="2">
        <v>25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26526</v>
      </c>
      <c r="C26077" s="2">
        <v>24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26527</v>
      </c>
      <c r="C26078" s="2">
        <v>31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26528</v>
      </c>
      <c r="C26079" s="2">
        <v>34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26529</v>
      </c>
      <c r="C26080" s="2">
        <v>35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26530</v>
      </c>
      <c r="C26081" s="2">
        <v>31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26531</v>
      </c>
      <c r="C26082" s="2">
        <v>31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26532</v>
      </c>
      <c r="C26083" s="2">
        <v>36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26533</v>
      </c>
      <c r="C26084" s="2">
        <v>33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26534</v>
      </c>
      <c r="C26085" s="2">
        <v>31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26535</v>
      </c>
      <c r="C26086" s="2">
        <v>26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26536</v>
      </c>
      <c r="C26087" s="2">
        <v>24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26537</v>
      </c>
      <c r="C26088" s="2">
        <v>20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26538</v>
      </c>
      <c r="C26089" s="2">
        <v>23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26539</v>
      </c>
      <c r="C26090" s="2">
        <v>25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26540</v>
      </c>
      <c r="C26091" s="2">
        <v>24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26541</v>
      </c>
      <c r="C26092" s="2">
        <v>20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26542</v>
      </c>
      <c r="C26093" s="2">
        <v>13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26543</v>
      </c>
      <c r="C26094" s="2">
        <v>19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22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27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28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27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20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22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23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27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32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33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33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34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39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26558</v>
      </c>
      <c r="C26109" s="2">
        <v>41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26559</v>
      </c>
      <c r="C26110" s="2">
        <v>39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26560</v>
      </c>
      <c r="C26111" s="2">
        <v>33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26561</v>
      </c>
      <c r="C26112" s="2">
        <v>25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27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29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29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30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26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32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26568</v>
      </c>
      <c r="C26119" s="2">
        <v>26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27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29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29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28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27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24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22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30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26577</v>
      </c>
      <c r="C26128" s="2">
        <v>24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26578</v>
      </c>
      <c r="C26129" s="2">
        <v>23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26579</v>
      </c>
      <c r="C26130" s="2">
        <v>17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26580</v>
      </c>
      <c r="C26131" s="2">
        <v>22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24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26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23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25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27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28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29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24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30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31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25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27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27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25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19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26596</v>
      </c>
      <c r="C26147" s="2">
        <v>21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26597</v>
      </c>
      <c r="C26148" s="2">
        <v>22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26598</v>
      </c>
      <c r="C26149" s="2">
        <v>23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26599</v>
      </c>
      <c r="C26150" s="2">
        <v>21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26600</v>
      </c>
      <c r="C26151" s="2">
        <v>21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26601</v>
      </c>
      <c r="C26152" s="2">
        <v>18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26602</v>
      </c>
      <c r="C26153" s="2">
        <v>17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26603</v>
      </c>
      <c r="C26154" s="2">
        <v>22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24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19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18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16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17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17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19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19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19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30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32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32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32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31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33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35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35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36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36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28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24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29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30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31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30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24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20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21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22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26633</v>
      </c>
      <c r="C26184" s="2">
        <v>24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26634</v>
      </c>
      <c r="C26185" s="2">
        <v>26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26635</v>
      </c>
      <c r="C26186" s="2">
        <v>27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26636</v>
      </c>
      <c r="C26187" s="2">
        <v>26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26637</v>
      </c>
      <c r="C26188" s="2">
        <v>24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26638</v>
      </c>
      <c r="C26189" s="2">
        <v>20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26639</v>
      </c>
      <c r="C26190" s="2">
        <v>31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33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33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33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33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26644</v>
      </c>
      <c r="C26195" s="2">
        <v>34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26645</v>
      </c>
      <c r="C26196" s="2">
        <v>32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26646</v>
      </c>
      <c r="C26197" s="2">
        <v>17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26647</v>
      </c>
      <c r="C26198" s="2">
        <v>18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26648</v>
      </c>
      <c r="C26199" s="2">
        <v>17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26649</v>
      </c>
      <c r="C26200" s="2">
        <v>17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26650</v>
      </c>
      <c r="C26201" s="2">
        <v>15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26651</v>
      </c>
      <c r="C26202" s="2">
        <v>16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26652</v>
      </c>
      <c r="C26203" s="2">
        <v>31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26653</v>
      </c>
      <c r="C26204" s="2">
        <v>33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26654</v>
      </c>
      <c r="C26205" s="2">
        <v>34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26655</v>
      </c>
      <c r="C26206" s="2">
        <v>31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26656</v>
      </c>
      <c r="C26207" s="2">
        <v>30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26657</v>
      </c>
      <c r="C26208" s="2">
        <v>26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26658</v>
      </c>
      <c r="C26209" s="2">
        <v>35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26659</v>
      </c>
      <c r="C26210" s="2">
        <v>37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26660</v>
      </c>
      <c r="C26211" s="2">
        <v>36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26661</v>
      </c>
      <c r="C26212" s="2">
        <v>29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32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33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33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23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26666</v>
      </c>
      <c r="C26217" s="2">
        <v>21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26667</v>
      </c>
      <c r="C26218" s="2">
        <v>21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26668</v>
      </c>
      <c r="C26219" s="2">
        <v>12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26669</v>
      </c>
      <c r="C26220" s="2">
        <v>21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23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23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23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26673</v>
      </c>
      <c r="C26224" s="2">
        <v>26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26674</v>
      </c>
      <c r="C26225" s="2">
        <v>26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26675</v>
      </c>
      <c r="C26226" s="2">
        <v>24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26676</v>
      </c>
      <c r="C26227" s="2">
        <v>22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26677</v>
      </c>
      <c r="C26228" s="2">
        <v>30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33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33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33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35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30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30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32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31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31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30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28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26689</v>
      </c>
      <c r="C26240" s="2">
        <v>22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26690</v>
      </c>
      <c r="C26241" s="2">
        <v>23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26691</v>
      </c>
      <c r="C26242" s="2">
        <v>27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26692</v>
      </c>
      <c r="C26243" s="2">
        <v>24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26693</v>
      </c>
      <c r="C26244" s="2">
        <v>31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26694</v>
      </c>
      <c r="C26245" s="2">
        <v>20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26695</v>
      </c>
      <c r="C26246" s="2">
        <v>22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25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28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30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30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33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35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34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34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32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28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31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32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25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26709</v>
      </c>
      <c r="C26260" s="2">
        <v>25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26710</v>
      </c>
      <c r="C26261" s="2">
        <v>21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26711</v>
      </c>
      <c r="C26262" s="2">
        <v>19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26712</v>
      </c>
      <c r="C26263" s="2">
        <v>13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18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24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27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32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32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33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36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37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33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26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26723</v>
      </c>
      <c r="C26274" s="2">
        <v>28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26724</v>
      </c>
      <c r="C26275" s="2">
        <v>14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26725</v>
      </c>
      <c r="C26276" s="2">
        <v>25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26726</v>
      </c>
      <c r="C26277" s="2">
        <v>24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26727</v>
      </c>
      <c r="C26278" s="2">
        <v>24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26728</v>
      </c>
      <c r="C26279" s="2">
        <v>19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26729</v>
      </c>
      <c r="C26280" s="2">
        <v>23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25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27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26732</v>
      </c>
      <c r="C26283" s="2">
        <v>26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28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25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25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26736</v>
      </c>
      <c r="C26287" s="2">
        <v>23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30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26738</v>
      </c>
      <c r="C26289" s="2">
        <v>29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26739</v>
      </c>
      <c r="C26290" s="2">
        <v>30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26740</v>
      </c>
      <c r="C26291" s="2">
        <v>29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26741</v>
      </c>
      <c r="C26292" s="2">
        <v>28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26742</v>
      </c>
      <c r="C26293" s="2">
        <v>31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29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26744</v>
      </c>
      <c r="C26295" s="2">
        <v>32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26745</v>
      </c>
      <c r="C26296" s="2">
        <v>22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18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17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11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8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30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29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28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28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30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33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33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33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33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31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16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18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19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20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17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19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20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20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19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32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33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32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31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28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20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26775</v>
      </c>
      <c r="C26326" s="2">
        <v>17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26776</v>
      </c>
      <c r="C26327" s="2">
        <v>31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35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37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35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38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39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27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27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29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30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30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29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29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28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25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33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34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31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29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30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26796</v>
      </c>
      <c r="C26347" s="2">
        <v>29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26797</v>
      </c>
      <c r="C26348" s="2">
        <v>27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26798</v>
      </c>
      <c r="C26349" s="2">
        <v>36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26799</v>
      </c>
      <c r="C26350" s="2">
        <v>34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26800</v>
      </c>
      <c r="C26351" s="2">
        <v>29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26801</v>
      </c>
      <c r="C26352" s="2">
        <v>24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27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25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24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26805</v>
      </c>
      <c r="C26356" s="2">
        <v>25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26806</v>
      </c>
      <c r="C26357" s="2">
        <v>19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17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23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26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28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29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28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28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15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23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24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26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27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29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28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27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24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26823</v>
      </c>
      <c r="C26374" s="2">
        <v>24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26824</v>
      </c>
      <c r="C26375" s="2">
        <v>24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26825</v>
      </c>
      <c r="C26376" s="2">
        <v>24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26826</v>
      </c>
      <c r="C26377" s="2">
        <v>25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26827</v>
      </c>
      <c r="C26378" s="2">
        <v>25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26828</v>
      </c>
      <c r="C26379" s="2">
        <v>25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26829</v>
      </c>
      <c r="C26380" s="2">
        <v>20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26830</v>
      </c>
      <c r="C26381" s="2">
        <v>30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33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34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35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20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26835</v>
      </c>
      <c r="C26386" s="2">
        <v>25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26836</v>
      </c>
      <c r="C26387" s="2">
        <v>24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26837</v>
      </c>
      <c r="C26388" s="2">
        <v>26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26838</v>
      </c>
      <c r="C26389" s="2">
        <v>27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26839</v>
      </c>
      <c r="C26390" s="2">
        <v>27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26840</v>
      </c>
      <c r="C26391" s="2">
        <v>28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26841</v>
      </c>
      <c r="C26392" s="2">
        <v>26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26842</v>
      </c>
      <c r="C26393" s="2">
        <v>29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26843</v>
      </c>
      <c r="C26394" s="2">
        <v>32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26844</v>
      </c>
      <c r="C26395" s="2">
        <v>32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26845</v>
      </c>
      <c r="C26396" s="2">
        <v>30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26846</v>
      </c>
      <c r="C26397" s="2">
        <v>24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26847</v>
      </c>
      <c r="C26398" s="2">
        <v>33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26848</v>
      </c>
      <c r="C26399" s="2">
        <v>25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26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30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26851</v>
      </c>
      <c r="C26402" s="2">
        <v>28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29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21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28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28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29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30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24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23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20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18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19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22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28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22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24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25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25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26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26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26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23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15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10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11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15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20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23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23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23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34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26882</v>
      </c>
      <c r="C26433" s="2">
        <v>35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26883</v>
      </c>
      <c r="C26434" s="2">
        <v>30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26884</v>
      </c>
      <c r="C26435" s="2">
        <v>28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26885</v>
      </c>
      <c r="C26436" s="2">
        <v>29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26886</v>
      </c>
      <c r="C26437" s="2">
        <v>28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26887</v>
      </c>
      <c r="C26438" s="2">
        <v>29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26888</v>
      </c>
      <c r="C26439" s="2">
        <v>28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26889</v>
      </c>
      <c r="C26440" s="2">
        <v>28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26890</v>
      </c>
      <c r="C26441" s="2">
        <v>26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26891</v>
      </c>
      <c r="C26442" s="2">
        <v>29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26892</v>
      </c>
      <c r="C26443" s="2">
        <v>29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26893</v>
      </c>
      <c r="C26444" s="2">
        <v>15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26894</v>
      </c>
      <c r="C26445" s="2">
        <v>20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26895</v>
      </c>
      <c r="C26446" s="2">
        <v>18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26896</v>
      </c>
      <c r="C26447" s="2">
        <v>21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26897</v>
      </c>
      <c r="C26448" s="2">
        <v>23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26898</v>
      </c>
      <c r="C26449" s="2">
        <v>25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26899</v>
      </c>
      <c r="C26450" s="2">
        <v>14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26900</v>
      </c>
      <c r="C26451" s="2">
        <v>23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27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28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26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28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27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26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24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17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16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17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18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17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19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19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19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19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20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20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21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20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20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20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33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34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26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28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29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30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29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29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21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26932</v>
      </c>
      <c r="C26483" s="2">
        <v>25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26933</v>
      </c>
      <c r="C26484" s="2">
        <v>22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23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24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25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26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25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25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36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26941</v>
      </c>
      <c r="C26492" s="2">
        <v>34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26942</v>
      </c>
      <c r="C26493" s="2">
        <v>31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26943</v>
      </c>
      <c r="C26494" s="2">
        <v>26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26944</v>
      </c>
      <c r="C26495" s="2">
        <v>29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26945</v>
      </c>
      <c r="C26496" s="2">
        <v>29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26946</v>
      </c>
      <c r="C26497" s="2">
        <v>28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26947</v>
      </c>
      <c r="C26498" s="2">
        <v>28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26948</v>
      </c>
      <c r="C26499" s="2">
        <v>29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26949</v>
      </c>
      <c r="C26500" s="2">
        <v>27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26950</v>
      </c>
      <c r="C26501" s="2">
        <v>23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26951</v>
      </c>
      <c r="C26502" s="2">
        <v>25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26952</v>
      </c>
      <c r="C26503" s="2">
        <v>25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26953</v>
      </c>
      <c r="C26504" s="2">
        <v>26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26954</v>
      </c>
      <c r="C26505" s="2">
        <v>25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26955</v>
      </c>
      <c r="C26506" s="2">
        <v>24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26956</v>
      </c>
      <c r="C26507" s="2">
        <v>23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26957</v>
      </c>
      <c r="C26508" s="2">
        <v>23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26958</v>
      </c>
      <c r="C26509" s="2">
        <v>29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32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33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24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26962</v>
      </c>
      <c r="C26513" s="2">
        <v>28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26963</v>
      </c>
      <c r="C26514" s="2">
        <v>28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26964</v>
      </c>
      <c r="C26515" s="2">
        <v>27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26965</v>
      </c>
      <c r="C26516" s="2">
        <v>26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26966</v>
      </c>
      <c r="C26517" s="2">
        <v>26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26967</v>
      </c>
      <c r="C26518" s="2">
        <v>25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26968</v>
      </c>
      <c r="C26519" s="2">
        <v>24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26969</v>
      </c>
      <c r="C26520" s="2">
        <v>26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27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28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24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26973</v>
      </c>
      <c r="C26524" s="2">
        <v>32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32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21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19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21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21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22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27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28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29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29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29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28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28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26987</v>
      </c>
      <c r="C26538" s="2">
        <v>37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26988</v>
      </c>
      <c r="C26539" s="2">
        <v>40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26989</v>
      </c>
      <c r="C26540" s="2">
        <v>38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26990</v>
      </c>
      <c r="C26541" s="2">
        <v>31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26991</v>
      </c>
      <c r="C26542" s="2">
        <v>30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26992</v>
      </c>
      <c r="C26543" s="2">
        <v>30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26993</v>
      </c>
      <c r="C26544" s="2">
        <v>29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26994</v>
      </c>
      <c r="C26545" s="2">
        <v>28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26995</v>
      </c>
      <c r="C26546" s="2">
        <v>28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30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30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24</v>
      </c>
      <c r="D26549" s="2" t="s">
        <v>453</v>
      </c>
      <c r="E26549" s="2"/>
      <c r="F26549" s="2"/>
      <c r="G26549" s="2"/>
      <c r="H26549" s="2"/>
    </row>
    <row r="26550" spans="2:8">
      <c r="B26550" s="2" t="s">
        <v>26999</v>
      </c>
      <c r="C26550" s="2">
        <v>27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29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34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22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24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24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25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24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24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22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22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20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25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27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24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25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27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27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23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27019</v>
      </c>
      <c r="C26570" s="2">
        <v>23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27020</v>
      </c>
      <c r="C26571" s="2">
        <v>21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24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23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24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25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31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27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26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26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26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23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27031</v>
      </c>
      <c r="C26582" s="2">
        <v>25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27032</v>
      </c>
      <c r="C26583" s="2">
        <v>24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27033</v>
      </c>
      <c r="C26584" s="2">
        <v>22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27034</v>
      </c>
      <c r="C26585" s="2">
        <v>20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27035</v>
      </c>
      <c r="C26586" s="2">
        <v>18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27036</v>
      </c>
      <c r="C26587" s="2">
        <v>19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27037</v>
      </c>
      <c r="C26588" s="2">
        <v>20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27038</v>
      </c>
      <c r="C26589" s="2">
        <v>19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27039</v>
      </c>
      <c r="C26590" s="2">
        <v>16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27040</v>
      </c>
      <c r="C26591" s="2">
        <v>24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27041</v>
      </c>
      <c r="C26592" s="2">
        <v>24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27042</v>
      </c>
      <c r="C26593" s="2">
        <v>32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27043</v>
      </c>
      <c r="C26594" s="2">
        <v>32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27044</v>
      </c>
      <c r="C26595" s="2">
        <v>23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27045</v>
      </c>
      <c r="C26596" s="2">
        <v>23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27046</v>
      </c>
      <c r="C26597" s="2">
        <v>22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27047</v>
      </c>
      <c r="C26598" s="2">
        <v>22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27048</v>
      </c>
      <c r="C26599" s="2">
        <v>22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27049</v>
      </c>
      <c r="C26600" s="2">
        <v>21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27050</v>
      </c>
      <c r="C26601" s="2">
        <v>22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27051</v>
      </c>
      <c r="C26602" s="2">
        <v>20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27052</v>
      </c>
      <c r="C26603" s="2">
        <v>21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27053</v>
      </c>
      <c r="C26604" s="2">
        <v>19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27054</v>
      </c>
      <c r="C26605" s="2">
        <v>15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27055</v>
      </c>
      <c r="C26606" s="2">
        <v>6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27056</v>
      </c>
      <c r="C26607" s="2">
        <v>23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24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25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26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27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26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28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23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22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22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22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23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10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27069</v>
      </c>
      <c r="C26620" s="2">
        <v>12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27070</v>
      </c>
      <c r="C26621" s="2">
        <v>18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27071</v>
      </c>
      <c r="C26622" s="2">
        <v>20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27072</v>
      </c>
      <c r="C26623" s="2">
        <v>22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27073</v>
      </c>
      <c r="C26624" s="2">
        <v>23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27074</v>
      </c>
      <c r="C26625" s="2">
        <v>26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27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27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27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21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27079</v>
      </c>
      <c r="C26630" s="2">
        <v>22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27080</v>
      </c>
      <c r="C26631" s="2">
        <v>21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27081</v>
      </c>
      <c r="C26632" s="2">
        <v>23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27082</v>
      </c>
      <c r="C26633" s="2">
        <v>27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33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35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34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23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25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25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24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26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25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24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8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27094</v>
      </c>
      <c r="C26645" s="2">
        <v>31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32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32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32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31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29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22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25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26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29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30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25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26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27107</v>
      </c>
      <c r="C26658" s="2">
        <v>29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27108</v>
      </c>
      <c r="C26659" s="2">
        <v>28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27109</v>
      </c>
      <c r="C26660" s="2">
        <v>27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27110</v>
      </c>
      <c r="C26661" s="2">
        <v>26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25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25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24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31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27115</v>
      </c>
      <c r="C26666" s="2">
        <v>31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27116</v>
      </c>
      <c r="C26667" s="2">
        <v>14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27117</v>
      </c>
      <c r="C26668" s="2">
        <v>28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30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31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31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31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21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20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20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16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12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24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27128</v>
      </c>
      <c r="C26679" s="2">
        <v>23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27129</v>
      </c>
      <c r="C26680" s="2">
        <v>22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27130</v>
      </c>
      <c r="C26681" s="2">
        <v>21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27131</v>
      </c>
      <c r="C26682" s="2">
        <v>21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27132</v>
      </c>
      <c r="C26683" s="2">
        <v>21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27133</v>
      </c>
      <c r="C26684" s="2">
        <v>32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32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30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33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27137</v>
      </c>
      <c r="C26688" s="2">
        <v>30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27138</v>
      </c>
      <c r="C26689" s="2">
        <v>29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27139</v>
      </c>
      <c r="C26690" s="2">
        <v>32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33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34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35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27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27144</v>
      </c>
      <c r="C26695" s="2">
        <v>31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27145</v>
      </c>
      <c r="C26696" s="2">
        <v>34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27146</v>
      </c>
      <c r="C26697" s="2">
        <v>32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27147</v>
      </c>
      <c r="C26698" s="2">
        <v>28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27148</v>
      </c>
      <c r="C26699" s="2">
        <v>27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27149</v>
      </c>
      <c r="C26700" s="2">
        <v>33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34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34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32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34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35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34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33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30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27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18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27160</v>
      </c>
      <c r="C26711" s="2">
        <v>25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27161</v>
      </c>
      <c r="C26712" s="2">
        <v>28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27162</v>
      </c>
      <c r="C26713" s="2">
        <v>29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27163</v>
      </c>
      <c r="C26714" s="2">
        <v>28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27164</v>
      </c>
      <c r="C26715" s="2">
        <v>29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27165</v>
      </c>
      <c r="C26716" s="2">
        <v>27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27166</v>
      </c>
      <c r="C26717" s="2">
        <v>29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27167</v>
      </c>
      <c r="C26718" s="2">
        <v>29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27168</v>
      </c>
      <c r="C26719" s="2">
        <v>29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27169</v>
      </c>
      <c r="C26720" s="2">
        <v>28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27170</v>
      </c>
      <c r="C26721" s="2">
        <v>26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27171</v>
      </c>
      <c r="C26722" s="2">
        <v>31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27172</v>
      </c>
      <c r="C26723" s="2">
        <v>35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27173</v>
      </c>
      <c r="C26724" s="2">
        <v>33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27174</v>
      </c>
      <c r="C26725" s="2">
        <v>32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27175</v>
      </c>
      <c r="C26726" s="2">
        <v>31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27176</v>
      </c>
      <c r="C26727" s="2">
        <v>32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27177</v>
      </c>
      <c r="C26728" s="2">
        <v>28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27178</v>
      </c>
      <c r="C26729" s="2">
        <v>26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27179</v>
      </c>
      <c r="C26730" s="2">
        <v>30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27180</v>
      </c>
      <c r="C26731" s="2">
        <v>33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27181</v>
      </c>
      <c r="C26732" s="2">
        <v>29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27182</v>
      </c>
      <c r="C26733" s="2">
        <v>28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27183</v>
      </c>
      <c r="C26734" s="2">
        <v>27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27184</v>
      </c>
      <c r="C26735" s="2">
        <v>24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24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24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23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17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23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23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24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24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23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21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20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20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26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25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22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18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14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27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27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26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17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14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15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17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27209</v>
      </c>
      <c r="C26760" s="2">
        <v>16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27210</v>
      </c>
      <c r="C26761" s="2">
        <v>22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18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18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16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14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15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27216</v>
      </c>
      <c r="C26767" s="2">
        <v>14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27217</v>
      </c>
      <c r="C26768" s="2">
        <v>13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27218</v>
      </c>
      <c r="C26769" s="2">
        <v>18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27219</v>
      </c>
      <c r="C26770" s="2">
        <v>23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27220</v>
      </c>
      <c r="C26771" s="2">
        <v>23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27221</v>
      </c>
      <c r="C26772" s="2">
        <v>24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27222</v>
      </c>
      <c r="C26773" s="2">
        <v>20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27223</v>
      </c>
      <c r="C26774" s="2">
        <v>34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27224</v>
      </c>
      <c r="C26775" s="2">
        <v>34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27225</v>
      </c>
      <c r="C26776" s="2">
        <v>32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27226</v>
      </c>
      <c r="C26777" s="2">
        <v>29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27227</v>
      </c>
      <c r="C26778" s="2">
        <v>28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27228</v>
      </c>
      <c r="C26779" s="2">
        <v>26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27229</v>
      </c>
      <c r="C26780" s="2">
        <v>25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27230</v>
      </c>
      <c r="C26781" s="2">
        <v>25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27231</v>
      </c>
      <c r="C26782" s="2">
        <v>23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27232</v>
      </c>
      <c r="C26783" s="2">
        <v>22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27233</v>
      </c>
      <c r="C26784" s="2">
        <v>21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27234</v>
      </c>
      <c r="C26785" s="2">
        <v>25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27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27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27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26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28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29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29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27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24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22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22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21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25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24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23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24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10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27252</v>
      </c>
      <c r="C26803" s="2">
        <v>27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20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27254</v>
      </c>
      <c r="C26805" s="2">
        <v>23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31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27256</v>
      </c>
      <c r="C26807" s="2">
        <v>30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27257</v>
      </c>
      <c r="C26808" s="2">
        <v>27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27258</v>
      </c>
      <c r="C26809" s="2">
        <v>31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27259</v>
      </c>
      <c r="C26810" s="2">
        <v>30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27260</v>
      </c>
      <c r="C26811" s="2">
        <v>29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27261</v>
      </c>
      <c r="C26812" s="2">
        <v>25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27262</v>
      </c>
      <c r="C26813" s="2">
        <v>28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27263</v>
      </c>
      <c r="C26814" s="2">
        <v>28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27264</v>
      </c>
      <c r="C26815" s="2">
        <v>27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27265</v>
      </c>
      <c r="C26816" s="2">
        <v>25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27266</v>
      </c>
      <c r="C26817" s="2">
        <v>23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27267</v>
      </c>
      <c r="C26818" s="2">
        <v>23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27268</v>
      </c>
      <c r="C26819" s="2">
        <v>38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37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36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26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36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27273</v>
      </c>
      <c r="C26824" s="2">
        <v>38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27274</v>
      </c>
      <c r="C26825" s="2">
        <v>39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27275</v>
      </c>
      <c r="C26826" s="2">
        <v>36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27276</v>
      </c>
      <c r="C26827" s="2">
        <v>31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27277</v>
      </c>
      <c r="C26828" s="2">
        <v>33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39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39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39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39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38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36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38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18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18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18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19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20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20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20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20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20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32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34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35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34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36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36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34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31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30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27303</v>
      </c>
      <c r="C26854" s="2">
        <v>24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27304</v>
      </c>
      <c r="C26855" s="2">
        <v>19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27305</v>
      </c>
      <c r="C26856" s="2">
        <v>18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27306</v>
      </c>
      <c r="C26857" s="2">
        <v>19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27307</v>
      </c>
      <c r="C26858" s="2">
        <v>21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27308</v>
      </c>
      <c r="C26859" s="2">
        <v>28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29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30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29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25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31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27314</v>
      </c>
      <c r="C26865" s="2">
        <v>28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27315</v>
      </c>
      <c r="C26866" s="2">
        <v>24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25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25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26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21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23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25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25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22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27324</v>
      </c>
      <c r="C26875" s="2">
        <v>27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27325</v>
      </c>
      <c r="C26876" s="2">
        <v>23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27326</v>
      </c>
      <c r="C26877" s="2">
        <v>25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22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20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29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27330</v>
      </c>
      <c r="C26881" s="2">
        <v>24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27331</v>
      </c>
      <c r="C26882" s="2">
        <v>24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27332</v>
      </c>
      <c r="C26883" s="2">
        <v>24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27333</v>
      </c>
      <c r="C26884" s="2">
        <v>24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27334</v>
      </c>
      <c r="C26885" s="2">
        <v>12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27335</v>
      </c>
      <c r="C26886" s="2">
        <v>23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27336</v>
      </c>
      <c r="C26887" s="2">
        <v>26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27337</v>
      </c>
      <c r="C26888" s="2">
        <v>24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27338</v>
      </c>
      <c r="C26889" s="2">
        <v>24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27339</v>
      </c>
      <c r="C26890" s="2">
        <v>24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27340</v>
      </c>
      <c r="C26891" s="2">
        <v>25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27341</v>
      </c>
      <c r="C26892" s="2">
        <v>20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22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23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29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31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32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32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29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28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21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27351</v>
      </c>
      <c r="C26902" s="2">
        <v>21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27352</v>
      </c>
      <c r="C26903" s="2">
        <v>18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27353</v>
      </c>
      <c r="C26904" s="2">
        <v>15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27354</v>
      </c>
      <c r="C26905" s="2">
        <v>22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24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24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24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25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24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23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23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24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25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24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23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25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26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25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28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27370</v>
      </c>
      <c r="C26921" s="2">
        <v>31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27371</v>
      </c>
      <c r="C26922" s="2">
        <v>30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27372</v>
      </c>
      <c r="C26923" s="2">
        <v>29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27373</v>
      </c>
      <c r="C26924" s="2">
        <v>29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27374</v>
      </c>
      <c r="C26925" s="2">
        <v>10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27375</v>
      </c>
      <c r="C26926" s="2">
        <v>9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27376</v>
      </c>
      <c r="C26927" s="2">
        <v>27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29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22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20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27380</v>
      </c>
      <c r="C26931" s="2">
        <v>23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27381</v>
      </c>
      <c r="C26932" s="2">
        <v>24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27382</v>
      </c>
      <c r="C26933" s="2">
        <v>25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25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26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25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25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25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27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16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30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30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32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31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32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23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27396</v>
      </c>
      <c r="C26947" s="2">
        <v>22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27397</v>
      </c>
      <c r="C26948" s="2">
        <v>28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27398</v>
      </c>
      <c r="C26949" s="2">
        <v>31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27399</v>
      </c>
      <c r="C26950" s="2">
        <v>30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27400</v>
      </c>
      <c r="C26951" s="2">
        <v>28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27401</v>
      </c>
      <c r="C26952" s="2">
        <v>27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27402</v>
      </c>
      <c r="C26953" s="2">
        <v>25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27403</v>
      </c>
      <c r="C26954" s="2">
        <v>32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27404</v>
      </c>
      <c r="C26955" s="2">
        <v>30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27405</v>
      </c>
      <c r="C26956" s="2">
        <v>19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27406</v>
      </c>
      <c r="C26957" s="2">
        <v>25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28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29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29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27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30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30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29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28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22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32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38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39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39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39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39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32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22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25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30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33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32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32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32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30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31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27432</v>
      </c>
      <c r="C26983" s="2">
        <v>32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27433</v>
      </c>
      <c r="C26984" s="2">
        <v>33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27434</v>
      </c>
      <c r="C26985" s="2">
        <v>27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27435</v>
      </c>
      <c r="C26986" s="2">
        <v>10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27436</v>
      </c>
      <c r="C26987" s="2">
        <v>15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27437</v>
      </c>
      <c r="C26988" s="2">
        <v>20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25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28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29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28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28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26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28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29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28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28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28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26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24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27451</v>
      </c>
      <c r="C27002" s="2">
        <v>34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27452</v>
      </c>
      <c r="C27003" s="2">
        <v>31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27453</v>
      </c>
      <c r="C27004" s="2">
        <v>31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27454</v>
      </c>
      <c r="C27005" s="2">
        <v>31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27455</v>
      </c>
      <c r="C27006" s="2">
        <v>30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27456</v>
      </c>
      <c r="C27007" s="2">
        <v>27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27457</v>
      </c>
      <c r="C27008" s="2">
        <v>24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27458</v>
      </c>
      <c r="C27009" s="2">
        <v>21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22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23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24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25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26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22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24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25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26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27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31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32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33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33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33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25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34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33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34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34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33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34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33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28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32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33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33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33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33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32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31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32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33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34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34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30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28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29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29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29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29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30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30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26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30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33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34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33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34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30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23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27510</v>
      </c>
      <c r="C27061" s="2">
        <v>22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27511</v>
      </c>
      <c r="C27062" s="2">
        <v>22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27512</v>
      </c>
      <c r="C27063" s="2">
        <v>21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27513</v>
      </c>
      <c r="C27064" s="2">
        <v>18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27514</v>
      </c>
      <c r="C27065" s="2">
        <v>14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20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27516</v>
      </c>
      <c r="C27067" s="2">
        <v>25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27517</v>
      </c>
      <c r="C27068" s="2">
        <v>26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27518</v>
      </c>
      <c r="C27069" s="2">
        <v>29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27519</v>
      </c>
      <c r="C27070" s="2">
        <v>32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27520</v>
      </c>
      <c r="C27071" s="2">
        <v>31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27521</v>
      </c>
      <c r="C27072" s="2">
        <v>29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27522</v>
      </c>
      <c r="C27073" s="2">
        <v>28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27523</v>
      </c>
      <c r="C27074" s="2">
        <v>19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21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21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11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27527</v>
      </c>
      <c r="C27078" s="2">
        <v>31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32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32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32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34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27532</v>
      </c>
      <c r="C27083" s="2">
        <v>37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27533</v>
      </c>
      <c r="C27084" s="2">
        <v>37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27534</v>
      </c>
      <c r="C27085" s="2">
        <v>33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27535</v>
      </c>
      <c r="C27086" s="2">
        <v>13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27536</v>
      </c>
      <c r="C27087" s="2">
        <v>13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27537</v>
      </c>
      <c r="C27088" s="2">
        <v>25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27538</v>
      </c>
      <c r="C27089" s="2">
        <v>28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27539</v>
      </c>
      <c r="C27090" s="2">
        <v>33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27540</v>
      </c>
      <c r="C27091" s="2">
        <v>32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27541</v>
      </c>
      <c r="C27092" s="2">
        <v>32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27542</v>
      </c>
      <c r="C27093" s="2">
        <v>30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27543</v>
      </c>
      <c r="C27094" s="2">
        <v>24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27544</v>
      </c>
      <c r="C27095" s="2">
        <v>25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27545</v>
      </c>
      <c r="C27096" s="2">
        <v>23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27546</v>
      </c>
      <c r="C27097" s="2">
        <v>15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20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28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31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32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32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21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9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27554</v>
      </c>
      <c r="C27105" s="2">
        <v>8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27555</v>
      </c>
      <c r="C27106" s="2">
        <v>9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27556</v>
      </c>
      <c r="C27107" s="2">
        <v>8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27557</v>
      </c>
      <c r="C27108" s="2">
        <v>39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41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42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33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39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41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40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39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30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22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21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21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21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22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24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22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21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21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32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32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31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31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31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31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36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36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34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32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31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31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25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24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31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32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32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32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32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29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27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21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27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29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28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28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25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23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20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13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27605</v>
      </c>
      <c r="C27156" s="2">
        <v>32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27606</v>
      </c>
      <c r="C27157" s="2">
        <v>26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27607</v>
      </c>
      <c r="C27158" s="2">
        <v>23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27608</v>
      </c>
      <c r="C27159" s="2">
        <v>20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27609</v>
      </c>
      <c r="C27160" s="2">
        <v>22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27610</v>
      </c>
      <c r="C27161" s="2">
        <v>21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27611</v>
      </c>
      <c r="C27162" s="2">
        <v>24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27612</v>
      </c>
      <c r="C27163" s="2">
        <v>26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27613</v>
      </c>
      <c r="C27164" s="2">
        <v>29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27614</v>
      </c>
      <c r="C27165" s="2">
        <v>32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27615</v>
      </c>
      <c r="C27166" s="2">
        <v>31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27616</v>
      </c>
      <c r="C27167" s="2">
        <v>29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27617</v>
      </c>
      <c r="C27168" s="2">
        <v>27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27618</v>
      </c>
      <c r="C27169" s="2">
        <v>27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27619</v>
      </c>
      <c r="C27170" s="2">
        <v>31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27620</v>
      </c>
      <c r="C27171" s="2">
        <v>32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27621</v>
      </c>
      <c r="C27172" s="2">
        <v>33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27622</v>
      </c>
      <c r="C27173" s="2">
        <v>31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27623</v>
      </c>
      <c r="C27174" s="2">
        <v>27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27624</v>
      </c>
      <c r="C27175" s="2">
        <v>38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39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41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40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33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28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20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21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27632</v>
      </c>
      <c r="C27183" s="2">
        <v>26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27633</v>
      </c>
      <c r="C27184" s="2">
        <v>26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27634</v>
      </c>
      <c r="C27185" s="2">
        <v>28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29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30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29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28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27639</v>
      </c>
      <c r="C27190" s="2">
        <v>27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23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22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32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27643</v>
      </c>
      <c r="C27194" s="2">
        <v>39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27644</v>
      </c>
      <c r="C27195" s="2">
        <v>34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27645</v>
      </c>
      <c r="C27196" s="2">
        <v>32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27646</v>
      </c>
      <c r="C27197" s="2">
        <v>32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27647</v>
      </c>
      <c r="C27198" s="2">
        <v>28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27648</v>
      </c>
      <c r="C27199" s="2">
        <v>33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27649</v>
      </c>
      <c r="C27200" s="2">
        <v>37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27650</v>
      </c>
      <c r="C27201" s="2">
        <v>36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27651</v>
      </c>
      <c r="C27202" s="2">
        <v>33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27652</v>
      </c>
      <c r="C27203" s="2">
        <v>29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27653</v>
      </c>
      <c r="C27204" s="2">
        <v>41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44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41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41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37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32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28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25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37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42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43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43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32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38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39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39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38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26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29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27672</v>
      </c>
      <c r="C27223" s="2">
        <v>31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27673</v>
      </c>
      <c r="C27224" s="2">
        <v>28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27674</v>
      </c>
      <c r="C27225" s="2">
        <v>29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27675</v>
      </c>
      <c r="C27226" s="2">
        <v>18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27676</v>
      </c>
      <c r="C27227" s="2">
        <v>21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27677</v>
      </c>
      <c r="C27228" s="2">
        <v>21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27678</v>
      </c>
      <c r="C27229" s="2">
        <v>20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27679</v>
      </c>
      <c r="C27230" s="2">
        <v>20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27680</v>
      </c>
      <c r="C27231" s="2">
        <v>21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27681</v>
      </c>
      <c r="C27232" s="2">
        <v>21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27682</v>
      </c>
      <c r="C27233" s="2">
        <v>20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27683</v>
      </c>
      <c r="C27234" s="2">
        <v>20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27684</v>
      </c>
      <c r="C27235" s="2">
        <v>19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27685</v>
      </c>
      <c r="C27236" s="2">
        <v>19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27686</v>
      </c>
      <c r="C27237" s="2">
        <v>26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27687</v>
      </c>
      <c r="C27238" s="2">
        <v>30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27688</v>
      </c>
      <c r="C27239" s="2">
        <v>27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27689</v>
      </c>
      <c r="C27240" s="2">
        <v>28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27690</v>
      </c>
      <c r="C27241" s="2">
        <v>29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27691</v>
      </c>
      <c r="C27242" s="2">
        <v>30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27692</v>
      </c>
      <c r="C27243" s="2">
        <v>26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27693</v>
      </c>
      <c r="C27244" s="2">
        <v>26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27694</v>
      </c>
      <c r="C27245" s="2">
        <v>25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27695</v>
      </c>
      <c r="C27246" s="2">
        <v>24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27696</v>
      </c>
      <c r="C27247" s="2">
        <v>30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27697</v>
      </c>
      <c r="C27248" s="2">
        <v>31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27698</v>
      </c>
      <c r="C27249" s="2">
        <v>31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27699</v>
      </c>
      <c r="C27250" s="2">
        <v>30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27700</v>
      </c>
      <c r="C27251" s="2">
        <v>33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27701</v>
      </c>
      <c r="C27252" s="2">
        <v>34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27702</v>
      </c>
      <c r="C27253" s="2">
        <v>35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27703</v>
      </c>
      <c r="C27254" s="2">
        <v>35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27704</v>
      </c>
      <c r="C27255" s="2">
        <v>34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27705</v>
      </c>
      <c r="C27256" s="2">
        <v>26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28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28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29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30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31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26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29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31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32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33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32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29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29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32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34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34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34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35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27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27726</v>
      </c>
      <c r="C27277" s="2">
        <v>30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27727</v>
      </c>
      <c r="C27278" s="2">
        <v>29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27728</v>
      </c>
      <c r="C27279" s="2">
        <v>26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27729</v>
      </c>
      <c r="C27280" s="2">
        <v>32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33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34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35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35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34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28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32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27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29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31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30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30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29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30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30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30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30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21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16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29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27750</v>
      </c>
      <c r="C27301" s="2">
        <v>33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27751</v>
      </c>
      <c r="C27302" s="2">
        <v>32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27752</v>
      </c>
      <c r="C27303" s="2">
        <v>33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27753</v>
      </c>
      <c r="C27304" s="2">
        <v>30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27754</v>
      </c>
      <c r="C27305" s="2">
        <v>31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27755</v>
      </c>
      <c r="C27306" s="2">
        <v>32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27756</v>
      </c>
      <c r="C27307" s="2">
        <v>34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27757</v>
      </c>
      <c r="C27308" s="2">
        <v>37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27758</v>
      </c>
      <c r="C27309" s="2">
        <v>37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27759</v>
      </c>
      <c r="C27310" s="2">
        <v>36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27760</v>
      </c>
      <c r="C27311" s="2">
        <v>31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27761</v>
      </c>
      <c r="C27312" s="2">
        <v>39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27762</v>
      </c>
      <c r="C27313" s="2">
        <v>41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27763</v>
      </c>
      <c r="C27314" s="2">
        <v>40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27764</v>
      </c>
      <c r="C27315" s="2">
        <v>36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27765</v>
      </c>
      <c r="C27316" s="2">
        <v>30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27766</v>
      </c>
      <c r="C27317" s="2">
        <v>30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32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30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29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29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28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27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23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19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18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23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27777</v>
      </c>
      <c r="C27328" s="2">
        <v>29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27778</v>
      </c>
      <c r="C27329" s="2">
        <v>34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27779</v>
      </c>
      <c r="C27330" s="2">
        <v>35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27780</v>
      </c>
      <c r="C27331" s="2">
        <v>35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27781</v>
      </c>
      <c r="C27332" s="2">
        <v>33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27782</v>
      </c>
      <c r="C27333" s="2">
        <v>30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33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32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28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28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29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28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29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29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28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28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28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27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26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30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31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31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31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30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28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22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23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25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25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26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25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26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26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21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21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30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29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26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28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34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36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37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29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35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32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20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27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32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18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20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26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27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30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30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27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25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24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36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32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32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35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33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33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22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27841</v>
      </c>
      <c r="C27392" s="2">
        <v>23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24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25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26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27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27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27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25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22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28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31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32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33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35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36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37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36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34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30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27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27861</v>
      </c>
      <c r="C27412" s="2">
        <v>24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27862</v>
      </c>
      <c r="C27413" s="2">
        <v>27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28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29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28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29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30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28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37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39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39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40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41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35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29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41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43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44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43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34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28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30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27883</v>
      </c>
      <c r="C27434" s="2">
        <v>32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27884</v>
      </c>
      <c r="C27435" s="2">
        <v>35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27885</v>
      </c>
      <c r="C27436" s="2">
        <v>35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27886</v>
      </c>
      <c r="C27437" s="2">
        <v>34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27887</v>
      </c>
      <c r="C27438" s="2">
        <v>33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27888</v>
      </c>
      <c r="C27439" s="2">
        <v>19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27889</v>
      </c>
      <c r="C27440" s="2">
        <v>23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27890</v>
      </c>
      <c r="C27441" s="2">
        <v>24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27891</v>
      </c>
      <c r="C27442" s="2">
        <v>23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27892</v>
      </c>
      <c r="C27443" s="2">
        <v>23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27893</v>
      </c>
      <c r="C27444" s="2">
        <v>22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27894</v>
      </c>
      <c r="C27445" s="2">
        <v>22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27895</v>
      </c>
      <c r="C27446" s="2">
        <v>22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27896</v>
      </c>
      <c r="C27447" s="2">
        <v>30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27897</v>
      </c>
      <c r="C27448" s="2">
        <v>33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27898</v>
      </c>
      <c r="C27449" s="2">
        <v>31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27899</v>
      </c>
      <c r="C27450" s="2">
        <v>29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27900</v>
      </c>
      <c r="C27451" s="2">
        <v>28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27901</v>
      </c>
      <c r="C27452" s="2">
        <v>26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27902</v>
      </c>
      <c r="C27453" s="2">
        <v>25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27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28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28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28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29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28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30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30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30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30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30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21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25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27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26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27918</v>
      </c>
      <c r="C27469" s="2">
        <v>25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27919</v>
      </c>
      <c r="C27470" s="2">
        <v>28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27920</v>
      </c>
      <c r="C27471" s="2">
        <v>33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27921</v>
      </c>
      <c r="C27472" s="2">
        <v>35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27922</v>
      </c>
      <c r="C27473" s="2">
        <v>33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27923</v>
      </c>
      <c r="C27474" s="2">
        <v>28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27924</v>
      </c>
      <c r="C27475" s="2">
        <v>30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32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33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32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33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24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20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32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35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36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36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33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28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23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27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27939</v>
      </c>
      <c r="C27490" s="2">
        <v>29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27940</v>
      </c>
      <c r="C27491" s="2">
        <v>31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27941</v>
      </c>
      <c r="C27492" s="2">
        <v>33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27942</v>
      </c>
      <c r="C27493" s="2">
        <v>33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27943</v>
      </c>
      <c r="C27494" s="2">
        <v>34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27944</v>
      </c>
      <c r="C27495" s="2">
        <v>31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27945</v>
      </c>
      <c r="C27496" s="2">
        <v>39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40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37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29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30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28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27951</v>
      </c>
      <c r="C27502" s="2">
        <v>27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27952</v>
      </c>
      <c r="C27503" s="2">
        <v>30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27953</v>
      </c>
      <c r="C27504" s="2">
        <v>27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27954</v>
      </c>
      <c r="C27505" s="2">
        <v>29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27955</v>
      </c>
      <c r="C27506" s="2">
        <v>21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25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28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28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29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28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29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25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19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19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17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14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12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11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14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14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10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21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20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27974</v>
      </c>
      <c r="C27525" s="2">
        <v>20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27975</v>
      </c>
      <c r="C27526" s="2">
        <v>18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17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16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17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22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27980</v>
      </c>
      <c r="C27531" s="2">
        <v>27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27981</v>
      </c>
      <c r="C27532" s="2">
        <v>26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27982</v>
      </c>
      <c r="C27533" s="2">
        <v>24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27983</v>
      </c>
      <c r="C27534" s="2">
        <v>25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27984</v>
      </c>
      <c r="C27535" s="2">
        <v>25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27985</v>
      </c>
      <c r="C27536" s="2">
        <v>25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27986</v>
      </c>
      <c r="C27537" s="2">
        <v>23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27987</v>
      </c>
      <c r="C27538" s="2">
        <v>18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27988</v>
      </c>
      <c r="C27539" s="2">
        <v>19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27989</v>
      </c>
      <c r="C27540" s="2">
        <v>20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27990</v>
      </c>
      <c r="C27541" s="2">
        <v>23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27991</v>
      </c>
      <c r="C27542" s="2">
        <v>25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27992</v>
      </c>
      <c r="C27543" s="2">
        <v>26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27993</v>
      </c>
      <c r="C27544" s="2">
        <v>25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27994</v>
      </c>
      <c r="C27545" s="2">
        <v>23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27995</v>
      </c>
      <c r="C27546" s="2">
        <v>23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27996</v>
      </c>
      <c r="C27547" s="2">
        <v>10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15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17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18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16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14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25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28003</v>
      </c>
      <c r="C27554" s="2">
        <v>31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28004</v>
      </c>
      <c r="C27555" s="2">
        <v>35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28005</v>
      </c>
      <c r="C27556" s="2">
        <v>36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28006</v>
      </c>
      <c r="C27557" s="2">
        <v>34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28007</v>
      </c>
      <c r="C27558" s="2">
        <v>31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28008</v>
      </c>
      <c r="C27559" s="2">
        <v>26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28009</v>
      </c>
      <c r="C27560" s="2">
        <v>27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28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28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27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26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27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27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24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27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27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25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30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32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32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32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31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29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31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31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31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37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37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37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35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31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31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32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32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32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28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26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35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35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36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27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28044</v>
      </c>
      <c r="C27595" s="2">
        <v>31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28045</v>
      </c>
      <c r="C27596" s="2">
        <v>33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28046</v>
      </c>
      <c r="C27597" s="2">
        <v>31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28047</v>
      </c>
      <c r="C27598" s="2">
        <v>28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28048</v>
      </c>
      <c r="C27599" s="2">
        <v>26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28049</v>
      </c>
      <c r="C27600" s="2">
        <v>33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36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36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36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33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28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23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27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28057</v>
      </c>
      <c r="C27608" s="2">
        <v>32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32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32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32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31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17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28063</v>
      </c>
      <c r="C27614" s="2">
        <v>16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28064</v>
      </c>
      <c r="C27615" s="2">
        <v>19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28065</v>
      </c>
      <c r="C27616" s="2">
        <v>25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28066</v>
      </c>
      <c r="C27617" s="2">
        <v>27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28067</v>
      </c>
      <c r="C27618" s="2">
        <v>26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28068</v>
      </c>
      <c r="C27619" s="2">
        <v>25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28069</v>
      </c>
      <c r="C27620" s="2">
        <v>25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28070</v>
      </c>
      <c r="C27621" s="2">
        <v>35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36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35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34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33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31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20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28077</v>
      </c>
      <c r="C27628" s="2">
        <v>25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28078</v>
      </c>
      <c r="C27629" s="2">
        <v>25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28079</v>
      </c>
      <c r="C27630" s="2">
        <v>27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28080</v>
      </c>
      <c r="C27631" s="2">
        <v>28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28081</v>
      </c>
      <c r="C27632" s="2">
        <v>27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28082</v>
      </c>
      <c r="C27633" s="2">
        <v>26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28083</v>
      </c>
      <c r="C27634" s="2">
        <v>27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28084</v>
      </c>
      <c r="C27635" s="2">
        <v>30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32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32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30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28088</v>
      </c>
      <c r="C27639" s="2">
        <v>25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28089</v>
      </c>
      <c r="C27640" s="2">
        <v>25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30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30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31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14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16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26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28096</v>
      </c>
      <c r="C27647" s="2">
        <v>23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28097</v>
      </c>
      <c r="C27648" s="2">
        <v>24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25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24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21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27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28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29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30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30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24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28107</v>
      </c>
      <c r="C27658" s="2">
        <v>26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28108</v>
      </c>
      <c r="C27659" s="2">
        <v>26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28109</v>
      </c>
      <c r="C27660" s="2">
        <v>27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28110</v>
      </c>
      <c r="C27661" s="2">
        <v>27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28111</v>
      </c>
      <c r="C27662" s="2">
        <v>27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28112</v>
      </c>
      <c r="C27663" s="2">
        <v>24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28113</v>
      </c>
      <c r="C27664" s="2">
        <v>27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28114</v>
      </c>
      <c r="C27665" s="2">
        <v>31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28115</v>
      </c>
      <c r="C27666" s="2">
        <v>30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28116</v>
      </c>
      <c r="C27667" s="2">
        <v>37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28117</v>
      </c>
      <c r="C27668" s="2">
        <v>34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28118</v>
      </c>
      <c r="C27669" s="2">
        <v>29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28119</v>
      </c>
      <c r="C27670" s="2">
        <v>27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28120</v>
      </c>
      <c r="C27671" s="2">
        <v>22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21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22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25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25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26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24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22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21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24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24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26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28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29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29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28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15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28137</v>
      </c>
      <c r="C27688" s="2">
        <v>34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36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36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35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22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28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28143</v>
      </c>
      <c r="C27694" s="2">
        <v>29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28144</v>
      </c>
      <c r="C27695" s="2">
        <v>29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28145</v>
      </c>
      <c r="C27696" s="2">
        <v>26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28146</v>
      </c>
      <c r="C27697" s="2">
        <v>25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28147</v>
      </c>
      <c r="C27698" s="2">
        <v>33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35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35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35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28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28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29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30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30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31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27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23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20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28160</v>
      </c>
      <c r="C27711" s="2">
        <v>25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28161</v>
      </c>
      <c r="C27712" s="2">
        <v>28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28162</v>
      </c>
      <c r="C27713" s="2">
        <v>31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28163</v>
      </c>
      <c r="C27714" s="2">
        <v>33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28164</v>
      </c>
      <c r="C27715" s="2">
        <v>25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28165</v>
      </c>
      <c r="C27716" s="2">
        <v>28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29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29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30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29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24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20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35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28174</v>
      </c>
      <c r="C27725" s="2">
        <v>36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28175</v>
      </c>
      <c r="C27726" s="2">
        <v>36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28176</v>
      </c>
      <c r="C27727" s="2">
        <v>32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28177</v>
      </c>
      <c r="C27728" s="2">
        <v>29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28178</v>
      </c>
      <c r="C27729" s="2">
        <v>26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28179</v>
      </c>
      <c r="C27730" s="2">
        <v>31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33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34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35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29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28184</v>
      </c>
      <c r="C27735" s="2">
        <v>27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28185</v>
      </c>
      <c r="C27736" s="2">
        <v>11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28186</v>
      </c>
      <c r="C27737" s="2">
        <v>20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28187</v>
      </c>
      <c r="C27738" s="2">
        <v>25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28188</v>
      </c>
      <c r="C27739" s="2">
        <v>21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28189</v>
      </c>
      <c r="C27740" s="2">
        <v>25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26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26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33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32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33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20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28196</v>
      </c>
      <c r="C27747" s="2">
        <v>22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28197</v>
      </c>
      <c r="C27748" s="2">
        <v>24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28198</v>
      </c>
      <c r="C27749" s="2">
        <v>26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28199</v>
      </c>
      <c r="C27750" s="2">
        <v>26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28200</v>
      </c>
      <c r="C27751" s="2">
        <v>25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28201</v>
      </c>
      <c r="C27752" s="2">
        <v>24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28202</v>
      </c>
      <c r="C27753" s="2">
        <v>24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28203</v>
      </c>
      <c r="C27754" s="2">
        <v>35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40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41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41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37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23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24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28210</v>
      </c>
      <c r="C27761" s="2">
        <v>30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28211</v>
      </c>
      <c r="C27762" s="2">
        <v>32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28212</v>
      </c>
      <c r="C27763" s="2">
        <v>31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28213</v>
      </c>
      <c r="C27764" s="2">
        <v>26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28214</v>
      </c>
      <c r="C27765" s="2">
        <v>29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31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31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32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31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28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28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32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31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32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32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28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33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33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35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35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31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31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33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33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34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25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28236</v>
      </c>
      <c r="C27787" s="2">
        <v>23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28237</v>
      </c>
      <c r="C27788" s="2">
        <v>22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28238</v>
      </c>
      <c r="C27789" s="2">
        <v>21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28239</v>
      </c>
      <c r="C27790" s="2">
        <v>23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28240</v>
      </c>
      <c r="C27791" s="2">
        <v>20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28241</v>
      </c>
      <c r="C27792" s="2">
        <v>27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27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27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26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23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28246</v>
      </c>
      <c r="C27797" s="2">
        <v>17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18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19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25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28250</v>
      </c>
      <c r="C27801" s="2">
        <v>22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23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26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27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28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26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26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28257</v>
      </c>
      <c r="C27808" s="2">
        <v>27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28258</v>
      </c>
      <c r="C27809" s="2">
        <v>29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28259</v>
      </c>
      <c r="C27810" s="2">
        <v>30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28260</v>
      </c>
      <c r="C27811" s="2">
        <v>26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28261</v>
      </c>
      <c r="C27812" s="2">
        <v>27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31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32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31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29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27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22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28268</v>
      </c>
      <c r="C27819" s="2">
        <v>20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28269</v>
      </c>
      <c r="C27820" s="2">
        <v>19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28270</v>
      </c>
      <c r="C27821" s="2">
        <v>20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28271</v>
      </c>
      <c r="C27822" s="2">
        <v>20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28272</v>
      </c>
      <c r="C27823" s="2">
        <v>24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28273</v>
      </c>
      <c r="C27824" s="2">
        <v>25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28274</v>
      </c>
      <c r="C27825" s="2">
        <v>25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28275</v>
      </c>
      <c r="C27826" s="2">
        <v>25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28276</v>
      </c>
      <c r="C27827" s="2">
        <v>24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28277</v>
      </c>
      <c r="C27828" s="2">
        <v>25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28278</v>
      </c>
      <c r="C27829" s="2">
        <v>26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28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27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26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27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28283</v>
      </c>
      <c r="C27834" s="2">
        <v>23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18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24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28286</v>
      </c>
      <c r="C27837" s="2">
        <v>29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28287</v>
      </c>
      <c r="C27838" s="2">
        <v>32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28288</v>
      </c>
      <c r="C27839" s="2">
        <v>32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28289</v>
      </c>
      <c r="C27840" s="2">
        <v>30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28290</v>
      </c>
      <c r="C27841" s="2">
        <v>31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28291</v>
      </c>
      <c r="C27842" s="2">
        <v>31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28292</v>
      </c>
      <c r="C27843" s="2">
        <v>30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30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30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33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35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31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28298</v>
      </c>
      <c r="C27849" s="2">
        <v>28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25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34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28301</v>
      </c>
      <c r="C27852" s="2">
        <v>36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28302</v>
      </c>
      <c r="C27853" s="2">
        <v>36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28303</v>
      </c>
      <c r="C27854" s="2">
        <v>34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28304</v>
      </c>
      <c r="C27855" s="2">
        <v>33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28305</v>
      </c>
      <c r="C27856" s="2">
        <v>32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28306</v>
      </c>
      <c r="C27857" s="2">
        <v>24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28307</v>
      </c>
      <c r="C27858" s="2">
        <v>28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28308</v>
      </c>
      <c r="C27859" s="2">
        <v>29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28309</v>
      </c>
      <c r="C27860" s="2">
        <v>26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28310</v>
      </c>
      <c r="C27861" s="2">
        <v>23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28311</v>
      </c>
      <c r="C27862" s="2">
        <v>21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28312</v>
      </c>
      <c r="C27863" s="2">
        <v>22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28313</v>
      </c>
      <c r="C27864" s="2">
        <v>22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28314</v>
      </c>
      <c r="C27865" s="2">
        <v>33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35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36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34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33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34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34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34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31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31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31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31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31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30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27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35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36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37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35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29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20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28335</v>
      </c>
      <c r="C27886" s="2">
        <v>21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28336</v>
      </c>
      <c r="C27887" s="2">
        <v>19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28337</v>
      </c>
      <c r="C27888" s="2">
        <v>21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28338</v>
      </c>
      <c r="C27889" s="2">
        <v>20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28339</v>
      </c>
      <c r="C27890" s="2">
        <v>20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28340</v>
      </c>
      <c r="C27891" s="2">
        <v>20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28341</v>
      </c>
      <c r="C27892" s="2">
        <v>20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28342</v>
      </c>
      <c r="C27893" s="2">
        <v>20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28343</v>
      </c>
      <c r="C27894" s="2">
        <v>20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28344</v>
      </c>
      <c r="C27895" s="2">
        <v>19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28345</v>
      </c>
      <c r="C27896" s="2">
        <v>17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28346</v>
      </c>
      <c r="C27897" s="2">
        <v>19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28347</v>
      </c>
      <c r="C27898" s="2">
        <v>25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28348</v>
      </c>
      <c r="C27899" s="2">
        <v>32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28349</v>
      </c>
      <c r="C27900" s="2">
        <v>37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28350</v>
      </c>
      <c r="C27901" s="2">
        <v>34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28351</v>
      </c>
      <c r="C27902" s="2">
        <v>30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28352</v>
      </c>
      <c r="C27903" s="2">
        <v>28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28353</v>
      </c>
      <c r="C27904" s="2">
        <v>28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28354</v>
      </c>
      <c r="C27905" s="2">
        <v>29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28355</v>
      </c>
      <c r="C27906" s="2">
        <v>32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28356</v>
      </c>
      <c r="C27907" s="2">
        <v>34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28357</v>
      </c>
      <c r="C27908" s="2">
        <v>35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28358</v>
      </c>
      <c r="C27909" s="2">
        <v>35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28359</v>
      </c>
      <c r="C27910" s="2">
        <v>34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28360</v>
      </c>
      <c r="C27911" s="2">
        <v>34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28361</v>
      </c>
      <c r="C27912" s="2">
        <v>33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28362</v>
      </c>
      <c r="C27913" s="2">
        <v>38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38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39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37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28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18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29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28369</v>
      </c>
      <c r="C27920" s="2">
        <v>34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28370</v>
      </c>
      <c r="C27921" s="2">
        <v>34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28371</v>
      </c>
      <c r="C27922" s="2">
        <v>35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28372</v>
      </c>
      <c r="C27923" s="2">
        <v>30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28373</v>
      </c>
      <c r="C27924" s="2">
        <v>30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34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36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35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36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29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17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28380</v>
      </c>
      <c r="C27931" s="2">
        <v>20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28381</v>
      </c>
      <c r="C27932" s="2">
        <v>21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28382</v>
      </c>
      <c r="C27933" s="2">
        <v>20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28383</v>
      </c>
      <c r="C27934" s="2">
        <v>18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28384</v>
      </c>
      <c r="C27935" s="2">
        <v>15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28385</v>
      </c>
      <c r="C27936" s="2">
        <v>16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28386</v>
      </c>
      <c r="C27937" s="2">
        <v>16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28387</v>
      </c>
      <c r="C27938" s="2">
        <v>16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28388</v>
      </c>
      <c r="C27939" s="2">
        <v>16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28389</v>
      </c>
      <c r="C27940" s="2">
        <v>15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28390</v>
      </c>
      <c r="C27941" s="2">
        <v>39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42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41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41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27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31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32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33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34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32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28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25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38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28403</v>
      </c>
      <c r="C27954" s="2">
        <v>46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28404</v>
      </c>
      <c r="C27955" s="2">
        <v>45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28405</v>
      </c>
      <c r="C27956" s="2">
        <v>40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28406</v>
      </c>
      <c r="C27957" s="2">
        <v>35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28407</v>
      </c>
      <c r="C27958" s="2">
        <v>12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28408</v>
      </c>
      <c r="C27959" s="2">
        <v>15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28409</v>
      </c>
      <c r="C27960" s="2">
        <v>16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28410</v>
      </c>
      <c r="C27961" s="2">
        <v>16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28411</v>
      </c>
      <c r="C27962" s="2">
        <v>15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28412</v>
      </c>
      <c r="C27963" s="2">
        <v>15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28413</v>
      </c>
      <c r="C27964" s="2">
        <v>15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28414</v>
      </c>
      <c r="C27965" s="2">
        <v>15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28415</v>
      </c>
      <c r="C27966" s="2">
        <v>15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28416</v>
      </c>
      <c r="C27967" s="2">
        <v>15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28417</v>
      </c>
      <c r="C27968" s="2">
        <v>15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28418</v>
      </c>
      <c r="C27969" s="2">
        <v>14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28419</v>
      </c>
      <c r="C27970" s="2">
        <v>14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28420</v>
      </c>
      <c r="C27971" s="2">
        <v>27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28421</v>
      </c>
      <c r="C27972" s="2">
        <v>31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28422</v>
      </c>
      <c r="C27973" s="2">
        <v>34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28423</v>
      </c>
      <c r="C27974" s="2">
        <v>36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28424</v>
      </c>
      <c r="C27975" s="2">
        <v>36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28425</v>
      </c>
      <c r="C27976" s="2">
        <v>31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28426</v>
      </c>
      <c r="C27977" s="2">
        <v>29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28427</v>
      </c>
      <c r="C27978" s="2">
        <v>29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31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31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31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31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29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25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29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28435</v>
      </c>
      <c r="C27986" s="2">
        <v>33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28436</v>
      </c>
      <c r="C27987" s="2">
        <v>32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28437</v>
      </c>
      <c r="C27988" s="2">
        <v>31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28438</v>
      </c>
      <c r="C27989" s="2">
        <v>32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28439</v>
      </c>
      <c r="C27990" s="2">
        <v>30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28440</v>
      </c>
      <c r="C27991" s="2">
        <v>38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37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36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27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28444</v>
      </c>
      <c r="C27995" s="2">
        <v>26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28445</v>
      </c>
      <c r="C27996" s="2">
        <v>23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28446</v>
      </c>
      <c r="C27997" s="2">
        <v>30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32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33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33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31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28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23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20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34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35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32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17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28458</v>
      </c>
      <c r="C28009" s="2">
        <v>21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28459</v>
      </c>
      <c r="C28010" s="2">
        <v>25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28460</v>
      </c>
      <c r="C28011" s="2">
        <v>28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28461</v>
      </c>
      <c r="C28012" s="2">
        <v>27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28462</v>
      </c>
      <c r="C28013" s="2">
        <v>27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28463</v>
      </c>
      <c r="C28014" s="2">
        <v>22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28464</v>
      </c>
      <c r="C28015" s="2">
        <v>38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28465</v>
      </c>
      <c r="C28016" s="2">
        <v>47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28466</v>
      </c>
      <c r="C28017" s="2">
        <v>47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28467</v>
      </c>
      <c r="C28018" s="2">
        <v>44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28468</v>
      </c>
      <c r="C28019" s="2">
        <v>37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28469</v>
      </c>
      <c r="C28020" s="2">
        <v>19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20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21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21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22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21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22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22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21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20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25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28480</v>
      </c>
      <c r="C28031" s="2">
        <v>24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28481</v>
      </c>
      <c r="C28032" s="2">
        <v>23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28482</v>
      </c>
      <c r="C28033" s="2">
        <v>20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23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25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25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27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27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26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26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16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28491</v>
      </c>
      <c r="C28042" s="2">
        <v>32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32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35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36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36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35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31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28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20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28500</v>
      </c>
      <c r="C28051" s="2">
        <v>22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28501</v>
      </c>
      <c r="C28052" s="2">
        <v>22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28502</v>
      </c>
      <c r="C28053" s="2">
        <v>23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28503</v>
      </c>
      <c r="C28054" s="2">
        <v>23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28504</v>
      </c>
      <c r="C28055" s="2">
        <v>23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28505</v>
      </c>
      <c r="C28056" s="2">
        <v>24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28506</v>
      </c>
      <c r="C28057" s="2">
        <v>25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28507</v>
      </c>
      <c r="C28058" s="2">
        <v>37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37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39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35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29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30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31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32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32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32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30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31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32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32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32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32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24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36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37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37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36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31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26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22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28531</v>
      </c>
      <c r="C28082" s="2">
        <v>31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28532</v>
      </c>
      <c r="C28083" s="2">
        <v>35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35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34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28535</v>
      </c>
      <c r="C28086" s="2">
        <v>33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28536</v>
      </c>
      <c r="C28087" s="2">
        <v>34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28537</v>
      </c>
      <c r="C28088" s="2">
        <v>31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28538</v>
      </c>
      <c r="C28089" s="2">
        <v>29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28539</v>
      </c>
      <c r="C28090" s="2">
        <v>28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28540</v>
      </c>
      <c r="C28091" s="2">
        <v>29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28541</v>
      </c>
      <c r="C28092" s="2">
        <v>21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28542</v>
      </c>
      <c r="C28093" s="2">
        <v>23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28543</v>
      </c>
      <c r="C28094" s="2">
        <v>26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28544</v>
      </c>
      <c r="C28095" s="2">
        <v>27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28545</v>
      </c>
      <c r="C28096" s="2">
        <v>28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28546</v>
      </c>
      <c r="C28097" s="2">
        <v>27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28547</v>
      </c>
      <c r="C28098" s="2">
        <v>25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28548</v>
      </c>
      <c r="C28099" s="2">
        <v>25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28549</v>
      </c>
      <c r="C28100" s="2">
        <v>33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33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32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28552</v>
      </c>
      <c r="C28103" s="2">
        <v>32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28553</v>
      </c>
      <c r="C28104" s="2">
        <v>24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25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24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26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28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29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28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22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23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28562</v>
      </c>
      <c r="C28113" s="2">
        <v>26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28563</v>
      </c>
      <c r="C28114" s="2">
        <v>24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28564</v>
      </c>
      <c r="C28115" s="2">
        <v>22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28565</v>
      </c>
      <c r="C28116" s="2">
        <v>20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28566</v>
      </c>
      <c r="C28117" s="2">
        <v>21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28567</v>
      </c>
      <c r="C28118" s="2">
        <v>39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42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41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41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36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29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25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28574</v>
      </c>
      <c r="C28125" s="2">
        <v>29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28575</v>
      </c>
      <c r="C28126" s="2">
        <v>28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28576</v>
      </c>
      <c r="C28127" s="2">
        <v>28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28577</v>
      </c>
      <c r="C28128" s="2">
        <v>29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28578</v>
      </c>
      <c r="C28129" s="2">
        <v>26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28579</v>
      </c>
      <c r="C28130" s="2">
        <v>30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28580</v>
      </c>
      <c r="C28131" s="2">
        <v>36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28581</v>
      </c>
      <c r="C28132" s="2">
        <v>37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28582</v>
      </c>
      <c r="C28133" s="2">
        <v>36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28583</v>
      </c>
      <c r="C28134" s="2">
        <v>26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28584</v>
      </c>
      <c r="C28135" s="2">
        <v>29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28585</v>
      </c>
      <c r="C28136" s="2">
        <v>30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28586</v>
      </c>
      <c r="C28137" s="2">
        <v>29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28587</v>
      </c>
      <c r="C28138" s="2">
        <v>29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28588</v>
      </c>
      <c r="C28139" s="2">
        <v>30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28589</v>
      </c>
      <c r="C28140" s="2">
        <v>23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28590</v>
      </c>
      <c r="C28141" s="2">
        <v>22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28591</v>
      </c>
      <c r="C28142" s="2">
        <v>22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28592</v>
      </c>
      <c r="C28143" s="2">
        <v>22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28593</v>
      </c>
      <c r="C28144" s="2">
        <v>22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28594</v>
      </c>
      <c r="C28145" s="2">
        <v>30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30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30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28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27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25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25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28601</v>
      </c>
      <c r="C28152" s="2">
        <v>29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28602</v>
      </c>
      <c r="C28153" s="2">
        <v>36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28603</v>
      </c>
      <c r="C28154" s="2">
        <v>40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28604</v>
      </c>
      <c r="C28155" s="2">
        <v>40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28605</v>
      </c>
      <c r="C28156" s="2">
        <v>39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28606</v>
      </c>
      <c r="C28157" s="2">
        <v>37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28607</v>
      </c>
      <c r="C28158" s="2">
        <v>27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29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35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39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39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37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32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26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22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25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24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26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26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26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26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25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24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21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32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33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34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17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28629</v>
      </c>
      <c r="C28180" s="2">
        <v>18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28630</v>
      </c>
      <c r="C28181" s="2">
        <v>18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28631</v>
      </c>
      <c r="C28182" s="2">
        <v>18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28632</v>
      </c>
      <c r="C28183" s="2">
        <v>19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28633</v>
      </c>
      <c r="C28184" s="2">
        <v>17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28634</v>
      </c>
      <c r="C28185" s="2">
        <v>22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28635</v>
      </c>
      <c r="C28186" s="2">
        <v>23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28636</v>
      </c>
      <c r="C28187" s="2">
        <v>24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28637</v>
      </c>
      <c r="C28188" s="2">
        <v>23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28638</v>
      </c>
      <c r="C28189" s="2">
        <v>24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28639</v>
      </c>
      <c r="C28190" s="2">
        <v>23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28640</v>
      </c>
      <c r="C28191" s="2">
        <v>26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28641</v>
      </c>
      <c r="C28192" s="2">
        <v>31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28642</v>
      </c>
      <c r="C28193" s="2">
        <v>31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28643</v>
      </c>
      <c r="C28194" s="2">
        <v>29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28644</v>
      </c>
      <c r="C28195" s="2">
        <v>32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28645</v>
      </c>
      <c r="C28196" s="2">
        <v>32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28646</v>
      </c>
      <c r="C28197" s="2">
        <v>33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28647</v>
      </c>
      <c r="C28198" s="2">
        <v>33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28648</v>
      </c>
      <c r="C28199" s="2">
        <v>36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37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36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35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29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25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28654</v>
      </c>
      <c r="C28205" s="2">
        <v>26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28655</v>
      </c>
      <c r="C28206" s="2">
        <v>28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28656</v>
      </c>
      <c r="C28207" s="2">
        <v>27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28657</v>
      </c>
      <c r="C28208" s="2">
        <v>27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28658</v>
      </c>
      <c r="C28209" s="2">
        <v>26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28659</v>
      </c>
      <c r="C28210" s="2">
        <v>22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28660</v>
      </c>
      <c r="C28211" s="2">
        <v>17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28661</v>
      </c>
      <c r="C28212" s="2">
        <v>18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28662</v>
      </c>
      <c r="C28213" s="2">
        <v>17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28663</v>
      </c>
      <c r="C28214" s="2">
        <v>18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28664</v>
      </c>
      <c r="C28215" s="2">
        <v>18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28665</v>
      </c>
      <c r="C28216" s="2">
        <v>18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28666</v>
      </c>
      <c r="C28217" s="2">
        <v>17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28667</v>
      </c>
      <c r="C28218" s="2">
        <v>17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17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28669</v>
      </c>
      <c r="C28220" s="2">
        <v>15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28670</v>
      </c>
      <c r="C28221" s="2">
        <v>15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28671</v>
      </c>
      <c r="C28222" s="2">
        <v>26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28672</v>
      </c>
      <c r="C28223" s="2">
        <v>29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28673</v>
      </c>
      <c r="C28224" s="2">
        <v>30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28674</v>
      </c>
      <c r="C28225" s="2">
        <v>32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28675</v>
      </c>
      <c r="C28226" s="2">
        <v>32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28676</v>
      </c>
      <c r="C28227" s="2">
        <v>30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28677</v>
      </c>
      <c r="C28228" s="2">
        <v>28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28678</v>
      </c>
      <c r="C28229" s="2">
        <v>28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28679</v>
      </c>
      <c r="C28230" s="2">
        <v>33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28680</v>
      </c>
      <c r="C28231" s="2">
        <v>31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28681</v>
      </c>
      <c r="C28232" s="2">
        <v>29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28682</v>
      </c>
      <c r="C28233" s="2">
        <v>28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28683</v>
      </c>
      <c r="C28234" s="2">
        <v>23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28684</v>
      </c>
      <c r="C28235" s="2">
        <v>25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28685</v>
      </c>
      <c r="C28236" s="2">
        <v>25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28686</v>
      </c>
      <c r="C28237" s="2">
        <v>27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28687</v>
      </c>
      <c r="C28238" s="2">
        <v>29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28688</v>
      </c>
      <c r="C28239" s="2">
        <v>28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28689</v>
      </c>
      <c r="C28240" s="2">
        <v>27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28690</v>
      </c>
      <c r="C28241" s="2">
        <v>26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28691</v>
      </c>
      <c r="C28242" s="2">
        <v>25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28692</v>
      </c>
      <c r="C28243" s="2">
        <v>36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28693</v>
      </c>
      <c r="C28244" s="2">
        <v>38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28694</v>
      </c>
      <c r="C28245" s="2">
        <v>36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28695</v>
      </c>
      <c r="C28246" s="2">
        <v>35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37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36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36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34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27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22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22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31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34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34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34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33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28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28709</v>
      </c>
      <c r="C28260" s="2">
        <v>30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28710</v>
      </c>
      <c r="C28261" s="2">
        <v>31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28711</v>
      </c>
      <c r="C28262" s="2">
        <v>32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28712</v>
      </c>
      <c r="C28263" s="2">
        <v>29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28713</v>
      </c>
      <c r="C28264" s="2">
        <v>25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28714</v>
      </c>
      <c r="C28265" s="2">
        <v>40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44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45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34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23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15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19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28721</v>
      </c>
      <c r="C28272" s="2">
        <v>25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28722</v>
      </c>
      <c r="C28273" s="2">
        <v>28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28723</v>
      </c>
      <c r="C28274" s="2">
        <v>29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28724</v>
      </c>
      <c r="C28275" s="2">
        <v>24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28725</v>
      </c>
      <c r="C28276" s="2">
        <v>23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28726</v>
      </c>
      <c r="C28277" s="2">
        <v>24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28727</v>
      </c>
      <c r="C28278" s="2">
        <v>19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28728</v>
      </c>
      <c r="C28279" s="2">
        <v>33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38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16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28731</v>
      </c>
      <c r="C28282" s="2">
        <v>35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18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28733</v>
      </c>
      <c r="C28284" s="2">
        <v>23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28734</v>
      </c>
      <c r="C28285" s="2">
        <v>26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28735</v>
      </c>
      <c r="C28286" s="2">
        <v>25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28736</v>
      </c>
      <c r="C28287" s="2">
        <v>25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28737</v>
      </c>
      <c r="C28288" s="2">
        <v>26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28738</v>
      </c>
      <c r="C28289" s="2">
        <v>29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28739</v>
      </c>
      <c r="C28290" s="2">
        <v>31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28740</v>
      </c>
      <c r="C28291" s="2">
        <v>30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28741</v>
      </c>
      <c r="C28292" s="2">
        <v>27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28742</v>
      </c>
      <c r="C28293" s="2">
        <v>26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28743</v>
      </c>
      <c r="C28294" s="2">
        <v>29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29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30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31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31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30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27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21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28751</v>
      </c>
      <c r="C28302" s="2">
        <v>23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28752</v>
      </c>
      <c r="C28303" s="2">
        <v>22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28753</v>
      </c>
      <c r="C28304" s="2">
        <v>23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28754</v>
      </c>
      <c r="C28305" s="2">
        <v>23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28755</v>
      </c>
      <c r="C28306" s="2">
        <v>24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28756</v>
      </c>
      <c r="C28307" s="2">
        <v>24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28757</v>
      </c>
      <c r="C28308" s="2">
        <v>23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28758</v>
      </c>
      <c r="C28309" s="2">
        <v>21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28759</v>
      </c>
      <c r="C28310" s="2">
        <v>30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32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33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31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31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38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28765</v>
      </c>
      <c r="C28316" s="2">
        <v>43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45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45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40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29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32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26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23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24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27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30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28776</v>
      </c>
      <c r="C28327" s="2">
        <v>29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28777</v>
      </c>
      <c r="C28328" s="2">
        <v>30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28778</v>
      </c>
      <c r="C28329" s="2">
        <v>28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28779</v>
      </c>
      <c r="C28330" s="2">
        <v>29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28780</v>
      </c>
      <c r="C28331" s="2">
        <v>32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28781</v>
      </c>
      <c r="C28332" s="2">
        <v>32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28782</v>
      </c>
      <c r="C28333" s="2">
        <v>31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28783</v>
      </c>
      <c r="C28334" s="2">
        <v>31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28784</v>
      </c>
      <c r="C28335" s="2">
        <v>30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28785</v>
      </c>
      <c r="C28336" s="2">
        <v>23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28786</v>
      </c>
      <c r="C28337" s="2">
        <v>20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28787</v>
      </c>
      <c r="C28338" s="2">
        <v>17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28788</v>
      </c>
      <c r="C28339" s="2">
        <v>25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29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30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33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32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29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19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28795</v>
      </c>
      <c r="C28346" s="2">
        <v>24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28796</v>
      </c>
      <c r="C28347" s="2">
        <v>23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28797</v>
      </c>
      <c r="C28348" s="2">
        <v>22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24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29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32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32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33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34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34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34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31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23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27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28809</v>
      </c>
      <c r="C28360" s="2">
        <v>33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28810</v>
      </c>
      <c r="C28361" s="2">
        <v>27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27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28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25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28814</v>
      </c>
      <c r="C28365" s="2">
        <v>27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23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23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28817</v>
      </c>
      <c r="C28368" s="2">
        <v>25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28818</v>
      </c>
      <c r="C28369" s="2">
        <v>26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28819</v>
      </c>
      <c r="C28370" s="2">
        <v>27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28820</v>
      </c>
      <c r="C28371" s="2">
        <v>28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28821</v>
      </c>
      <c r="C28372" s="2">
        <v>28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28822</v>
      </c>
      <c r="C28373" s="2">
        <v>28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28823</v>
      </c>
      <c r="C28374" s="2">
        <v>26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28824</v>
      </c>
      <c r="C28375" s="2">
        <v>21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28825</v>
      </c>
      <c r="C28376" s="2">
        <v>24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28826</v>
      </c>
      <c r="C28377" s="2">
        <v>25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28827</v>
      </c>
      <c r="C28378" s="2">
        <v>25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28828</v>
      </c>
      <c r="C28379" s="2">
        <v>24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28829</v>
      </c>
      <c r="C28380" s="2">
        <v>24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28830</v>
      </c>
      <c r="C28381" s="2">
        <v>24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28831</v>
      </c>
      <c r="C28382" s="2">
        <v>23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28832</v>
      </c>
      <c r="C28383" s="2">
        <v>19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28833</v>
      </c>
      <c r="C28384" s="2">
        <v>26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26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25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25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25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28839</v>
      </c>
      <c r="C28390" s="2">
        <v>25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28840</v>
      </c>
      <c r="C28391" s="2">
        <v>24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28841</v>
      </c>
      <c r="C28392" s="2">
        <v>23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28842</v>
      </c>
      <c r="C28393" s="2">
        <v>28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28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29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29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30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30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18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31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31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30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29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35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34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28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37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28857</v>
      </c>
      <c r="C28408" s="2">
        <v>37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28858</v>
      </c>
      <c r="C28409" s="2">
        <v>47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28859</v>
      </c>
      <c r="C28410" s="2">
        <v>49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28860</v>
      </c>
      <c r="C28411" s="2">
        <v>45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28861</v>
      </c>
      <c r="C28412" s="2">
        <v>41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28862</v>
      </c>
      <c r="C28413" s="2">
        <v>32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33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31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30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27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26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28868</v>
      </c>
      <c r="C28419" s="2">
        <v>26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28869</v>
      </c>
      <c r="C28420" s="2">
        <v>26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28870</v>
      </c>
      <c r="C28421" s="2">
        <v>26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28871</v>
      </c>
      <c r="C28422" s="2">
        <v>26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28872</v>
      </c>
      <c r="C28423" s="2">
        <v>34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28873</v>
      </c>
      <c r="C28424" s="2">
        <v>36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28874</v>
      </c>
      <c r="C28425" s="2">
        <v>36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28875</v>
      </c>
      <c r="C28426" s="2">
        <v>37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28876</v>
      </c>
      <c r="C28427" s="2">
        <v>36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28877</v>
      </c>
      <c r="C28428" s="2">
        <v>34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28878</v>
      </c>
      <c r="C28429" s="2">
        <v>30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33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35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35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35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28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29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29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31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30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29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21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28890</v>
      </c>
      <c r="C28441" s="2">
        <v>24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28891</v>
      </c>
      <c r="C28442" s="2">
        <v>26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28892</v>
      </c>
      <c r="C28443" s="2">
        <v>25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28893</v>
      </c>
      <c r="C28444" s="2">
        <v>23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28894</v>
      </c>
      <c r="C28445" s="2">
        <v>22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28895</v>
      </c>
      <c r="C28446" s="2">
        <v>22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28896</v>
      </c>
      <c r="C28447" s="2">
        <v>24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28897</v>
      </c>
      <c r="C28448" s="2">
        <v>20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22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24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25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28901</v>
      </c>
      <c r="C28452" s="2">
        <v>25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28902</v>
      </c>
      <c r="C28453" s="2">
        <v>25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28903</v>
      </c>
      <c r="C28454" s="2">
        <v>24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28904</v>
      </c>
      <c r="C28455" s="2">
        <v>25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28905</v>
      </c>
      <c r="C28456" s="2">
        <v>24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28906</v>
      </c>
      <c r="C28457" s="2">
        <v>28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28907</v>
      </c>
      <c r="C28458" s="2">
        <v>32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28908</v>
      </c>
      <c r="C28459" s="2">
        <v>30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28909</v>
      </c>
      <c r="C28460" s="2">
        <v>28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28910</v>
      </c>
      <c r="C28461" s="2">
        <v>29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28911</v>
      </c>
      <c r="C28462" s="2">
        <v>28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28912</v>
      </c>
      <c r="C28463" s="2">
        <v>26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28913</v>
      </c>
      <c r="C28464" s="2">
        <v>26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27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27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28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27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28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22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26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28921</v>
      </c>
      <c r="C28472" s="2">
        <v>28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28922</v>
      </c>
      <c r="C28473" s="2">
        <v>29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28923</v>
      </c>
      <c r="C28474" s="2">
        <v>29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28924</v>
      </c>
      <c r="C28475" s="2">
        <v>30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28925</v>
      </c>
      <c r="C28476" s="2">
        <v>30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28926</v>
      </c>
      <c r="C28477" s="2">
        <v>28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28927</v>
      </c>
      <c r="C28478" s="2">
        <v>39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42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42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40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38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31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31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32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32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33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26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23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28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28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28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28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27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28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29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23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23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24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27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28950</v>
      </c>
      <c r="C28501" s="2">
        <v>28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28951</v>
      </c>
      <c r="C28502" s="2">
        <v>33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29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31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30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28955</v>
      </c>
      <c r="C28506" s="2">
        <v>27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30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31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32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33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32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31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28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23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5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28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28966</v>
      </c>
      <c r="C28517" s="2">
        <v>29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28967</v>
      </c>
      <c r="C28518" s="2">
        <v>29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28968</v>
      </c>
      <c r="C28519" s="2">
        <v>29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28969</v>
      </c>
      <c r="C28520" s="2">
        <v>29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28970</v>
      </c>
      <c r="C28521" s="2">
        <v>29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28971</v>
      </c>
      <c r="C28522" s="2">
        <v>31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33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33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33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32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28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22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15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28979</v>
      </c>
      <c r="C28530" s="2">
        <v>15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28980</v>
      </c>
      <c r="C28531" s="2">
        <v>22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28981</v>
      </c>
      <c r="C28532" s="2">
        <v>25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28982</v>
      </c>
      <c r="C28533" s="2">
        <v>26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28983</v>
      </c>
      <c r="C28534" s="2">
        <v>27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28984</v>
      </c>
      <c r="C28535" s="2">
        <v>27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28985</v>
      </c>
      <c r="C28536" s="2">
        <v>26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28986</v>
      </c>
      <c r="C28537" s="2">
        <v>26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28987</v>
      </c>
      <c r="C28538" s="2">
        <v>26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28988</v>
      </c>
      <c r="C28539" s="2">
        <v>22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28989</v>
      </c>
      <c r="C28540" s="2">
        <v>23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28990</v>
      </c>
      <c r="C28541" s="2">
        <v>30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28991</v>
      </c>
      <c r="C28542" s="2">
        <v>34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28992</v>
      </c>
      <c r="C28543" s="2">
        <v>36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28993</v>
      </c>
      <c r="C28544" s="2">
        <v>35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28994</v>
      </c>
      <c r="C28545" s="2">
        <v>35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28995</v>
      </c>
      <c r="C28546" s="2">
        <v>31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28996</v>
      </c>
      <c r="C28547" s="2">
        <v>27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28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29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30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29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28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22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27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28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29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28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28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29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23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29010</v>
      </c>
      <c r="C28561" s="2">
        <v>22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29011</v>
      </c>
      <c r="C28562" s="2">
        <v>23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29012</v>
      </c>
      <c r="C28563" s="2">
        <v>20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29013</v>
      </c>
      <c r="C28564" s="2">
        <v>20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29014</v>
      </c>
      <c r="C28565" s="2">
        <v>20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29015</v>
      </c>
      <c r="C28566" s="2">
        <v>31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29016</v>
      </c>
      <c r="C28567" s="2">
        <v>31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29017</v>
      </c>
      <c r="C28568" s="2">
        <v>33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29018</v>
      </c>
      <c r="C28569" s="2">
        <v>31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29019</v>
      </c>
      <c r="C28570" s="2">
        <v>29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29020</v>
      </c>
      <c r="C28571" s="2">
        <v>27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29021</v>
      </c>
      <c r="C28572" s="2">
        <v>29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29022</v>
      </c>
      <c r="C28573" s="2">
        <v>28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29023</v>
      </c>
      <c r="C28574" s="2">
        <v>27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29024</v>
      </c>
      <c r="C28575" s="2">
        <v>26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29025</v>
      </c>
      <c r="C28576" s="2">
        <v>25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29026</v>
      </c>
      <c r="C28577" s="2">
        <v>26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29027</v>
      </c>
      <c r="C28578" s="2">
        <v>24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29028</v>
      </c>
      <c r="C28579" s="2">
        <v>23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29029</v>
      </c>
      <c r="C28580" s="2">
        <v>22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29030</v>
      </c>
      <c r="C28581" s="2">
        <v>20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29031</v>
      </c>
      <c r="C28582" s="2">
        <v>36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38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39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39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33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25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29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30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31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32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31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37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41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41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40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38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23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21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18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14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10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31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34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34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34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34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25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29058</v>
      </c>
      <c r="C28609" s="2">
        <v>27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29059</v>
      </c>
      <c r="C28610" s="2">
        <v>28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29060</v>
      </c>
      <c r="C28611" s="2">
        <v>27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29061</v>
      </c>
      <c r="C28612" s="2">
        <v>26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29062</v>
      </c>
      <c r="C28613" s="2">
        <v>24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29063</v>
      </c>
      <c r="C28614" s="2">
        <v>34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34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27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29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29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29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28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29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29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29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29073</v>
      </c>
      <c r="C28624" s="2">
        <v>34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29074</v>
      </c>
      <c r="C28625" s="2">
        <v>35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29075</v>
      </c>
      <c r="C28626" s="2">
        <v>32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29076</v>
      </c>
      <c r="C28627" s="2">
        <v>32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29077</v>
      </c>
      <c r="C28628" s="2">
        <v>24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25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26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26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27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25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24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23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31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32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33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29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29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28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22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21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20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25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29095</v>
      </c>
      <c r="C28646" s="2">
        <v>29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29096</v>
      </c>
      <c r="C28647" s="2">
        <v>32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29097</v>
      </c>
      <c r="C28648" s="2">
        <v>31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29098</v>
      </c>
      <c r="C28649" s="2">
        <v>24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29099</v>
      </c>
      <c r="C28650" s="2">
        <v>25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27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29101</v>
      </c>
      <c r="C28652" s="2">
        <v>28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24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29103</v>
      </c>
      <c r="C28654" s="2">
        <v>33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29104</v>
      </c>
      <c r="C28655" s="2">
        <v>33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29105</v>
      </c>
      <c r="C28656" s="2">
        <v>31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29106</v>
      </c>
      <c r="C28657" s="2">
        <v>29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29107</v>
      </c>
      <c r="C28658" s="2">
        <v>13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22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27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27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27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26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26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21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17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32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29117</v>
      </c>
      <c r="C28668" s="2">
        <v>39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29118</v>
      </c>
      <c r="C28669" s="2">
        <v>38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29119</v>
      </c>
      <c r="C28670" s="2">
        <v>25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25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25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25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24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24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21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19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15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25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29129</v>
      </c>
      <c r="C28680" s="2">
        <v>27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29130</v>
      </c>
      <c r="C28681" s="2">
        <v>30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29131</v>
      </c>
      <c r="C28682" s="2">
        <v>30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29132</v>
      </c>
      <c r="C28683" s="2">
        <v>31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29133</v>
      </c>
      <c r="C28684" s="2">
        <v>31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29134</v>
      </c>
      <c r="C28685" s="2">
        <v>31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29135</v>
      </c>
      <c r="C28686" s="2">
        <v>27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29136</v>
      </c>
      <c r="C28687" s="2">
        <v>27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26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27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25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34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29141</v>
      </c>
      <c r="C28692" s="2">
        <v>33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29142</v>
      </c>
      <c r="C28693" s="2">
        <v>32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29143</v>
      </c>
      <c r="C28694" s="2">
        <v>36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29144</v>
      </c>
      <c r="C28695" s="2">
        <v>34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29145</v>
      </c>
      <c r="C28696" s="2">
        <v>23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29146</v>
      </c>
      <c r="C28697" s="2">
        <v>25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29147</v>
      </c>
      <c r="C28698" s="2">
        <v>26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29148</v>
      </c>
      <c r="C28699" s="2">
        <v>26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29149</v>
      </c>
      <c r="C28700" s="2">
        <v>24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29150</v>
      </c>
      <c r="C28701" s="2">
        <v>26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29151</v>
      </c>
      <c r="C28702" s="2">
        <v>26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29152</v>
      </c>
      <c r="C28703" s="2">
        <v>23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29153</v>
      </c>
      <c r="C28704" s="2">
        <v>20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21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30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29156</v>
      </c>
      <c r="C28707" s="2">
        <v>29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29157</v>
      </c>
      <c r="C28708" s="2">
        <v>29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29158</v>
      </c>
      <c r="C28709" s="2">
        <v>28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29159</v>
      </c>
      <c r="C28710" s="2">
        <v>28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29160</v>
      </c>
      <c r="C28711" s="2">
        <v>29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29161</v>
      </c>
      <c r="C28712" s="2">
        <v>32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29162</v>
      </c>
      <c r="C28713" s="2">
        <v>29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29163</v>
      </c>
      <c r="C28714" s="2">
        <v>26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29164</v>
      </c>
      <c r="C28715" s="2">
        <v>25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29165</v>
      </c>
      <c r="C28716" s="2">
        <v>30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29166</v>
      </c>
      <c r="C28717" s="2">
        <v>30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29167</v>
      </c>
      <c r="C28718" s="2">
        <v>29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29168</v>
      </c>
      <c r="C28719" s="2">
        <v>28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29169</v>
      </c>
      <c r="C28720" s="2">
        <v>34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35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35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35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35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35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33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34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34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34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35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37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37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35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26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24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28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28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29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28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29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35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38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40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39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35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29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25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29197</v>
      </c>
      <c r="C28748" s="2">
        <v>26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29198</v>
      </c>
      <c r="C28749" s="2">
        <v>27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29199</v>
      </c>
      <c r="C28750" s="2">
        <v>26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29200</v>
      </c>
      <c r="C28751" s="2">
        <v>28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29201</v>
      </c>
      <c r="C28752" s="2">
        <v>26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29202</v>
      </c>
      <c r="C28753" s="2">
        <v>31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32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34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31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30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24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27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30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31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33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30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29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29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29215</v>
      </c>
      <c r="C28766" s="2">
        <v>32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29216</v>
      </c>
      <c r="C28767" s="2">
        <v>32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29217</v>
      </c>
      <c r="C28768" s="2">
        <v>30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29218</v>
      </c>
      <c r="C28769" s="2">
        <v>30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29219</v>
      </c>
      <c r="C28770" s="2">
        <v>29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29220</v>
      </c>
      <c r="C28771" s="2">
        <v>26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29221</v>
      </c>
      <c r="C28772" s="2">
        <v>27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29222</v>
      </c>
      <c r="C28773" s="2">
        <v>28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29223</v>
      </c>
      <c r="C28774" s="2">
        <v>25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29224</v>
      </c>
      <c r="C28775" s="2">
        <v>30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29225</v>
      </c>
      <c r="C28776" s="2">
        <v>30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29226</v>
      </c>
      <c r="C28777" s="2">
        <v>29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29227</v>
      </c>
      <c r="C28778" s="2">
        <v>28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29228</v>
      </c>
      <c r="C28779" s="2">
        <v>29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29229</v>
      </c>
      <c r="C28780" s="2">
        <v>31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29230</v>
      </c>
      <c r="C28781" s="2">
        <v>32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29231</v>
      </c>
      <c r="C28782" s="2">
        <v>32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29232</v>
      </c>
      <c r="C28783" s="2">
        <v>31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29233</v>
      </c>
      <c r="C28784" s="2">
        <v>31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29234</v>
      </c>
      <c r="C28785" s="2">
        <v>25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26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26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27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29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28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27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29241</v>
      </c>
      <c r="C28792" s="2">
        <v>29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29242</v>
      </c>
      <c r="C28793" s="2">
        <v>29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29243</v>
      </c>
      <c r="C28794" s="2">
        <v>28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29244</v>
      </c>
      <c r="C28795" s="2">
        <v>27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29245</v>
      </c>
      <c r="C28796" s="2">
        <v>26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29246</v>
      </c>
      <c r="C28797" s="2">
        <v>27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29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30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30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24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29251</v>
      </c>
      <c r="C28802" s="2">
        <v>25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29252</v>
      </c>
      <c r="C28803" s="2">
        <v>16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29253</v>
      </c>
      <c r="C28804" s="2">
        <v>31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32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31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31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31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30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31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31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29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27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26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24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23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29266</v>
      </c>
      <c r="C28817" s="2">
        <v>26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29267</v>
      </c>
      <c r="C28818" s="2">
        <v>27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29268</v>
      </c>
      <c r="C28819" s="2">
        <v>24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29269</v>
      </c>
      <c r="C28820" s="2">
        <v>24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29270</v>
      </c>
      <c r="C28821" s="2">
        <v>24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29271</v>
      </c>
      <c r="C28822" s="2">
        <v>26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29272</v>
      </c>
      <c r="C28823" s="2">
        <v>22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29273</v>
      </c>
      <c r="C28824" s="2">
        <v>22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29274</v>
      </c>
      <c r="C28825" s="2">
        <v>23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29275</v>
      </c>
      <c r="C28826" s="2">
        <v>24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29276</v>
      </c>
      <c r="C28827" s="2">
        <v>30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29277</v>
      </c>
      <c r="C28828" s="2">
        <v>29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29278</v>
      </c>
      <c r="C28829" s="2">
        <v>37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37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37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36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32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20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23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25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25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25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25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25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27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26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28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28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29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29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28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22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23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24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25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25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25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25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29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33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33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32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31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27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19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29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29312</v>
      </c>
      <c r="C28863" s="2">
        <v>33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29313</v>
      </c>
      <c r="C28864" s="2">
        <v>30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29314</v>
      </c>
      <c r="C28865" s="2">
        <v>30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29315</v>
      </c>
      <c r="C28866" s="2">
        <v>31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29316</v>
      </c>
      <c r="C28867" s="2">
        <v>22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29317</v>
      </c>
      <c r="C28868" s="2">
        <v>24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29318</v>
      </c>
      <c r="C28869" s="2">
        <v>24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29319</v>
      </c>
      <c r="C28870" s="2">
        <v>23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29320</v>
      </c>
      <c r="C28871" s="2">
        <v>23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29321</v>
      </c>
      <c r="C28872" s="2">
        <v>22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29322</v>
      </c>
      <c r="C28873" s="2">
        <v>22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29323</v>
      </c>
      <c r="C28874" s="2">
        <v>24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25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26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26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26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26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25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21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32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32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33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32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32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30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30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31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30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31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28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28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27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29344</v>
      </c>
      <c r="C28895" s="2">
        <v>28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29345</v>
      </c>
      <c r="C28896" s="2">
        <v>29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29346</v>
      </c>
      <c r="C28897" s="2">
        <v>31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29347</v>
      </c>
      <c r="C28898" s="2">
        <v>30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29348</v>
      </c>
      <c r="C28899" s="2">
        <v>31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29349</v>
      </c>
      <c r="C28900" s="2">
        <v>30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29350</v>
      </c>
      <c r="C28901" s="2">
        <v>28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29351</v>
      </c>
      <c r="C28902" s="2">
        <v>32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29352</v>
      </c>
      <c r="C28903" s="2">
        <v>33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29353</v>
      </c>
      <c r="C28904" s="2">
        <v>33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29354</v>
      </c>
      <c r="C28905" s="2">
        <v>33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29355</v>
      </c>
      <c r="C28906" s="2">
        <v>24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29356</v>
      </c>
      <c r="C28907" s="2">
        <v>22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29357</v>
      </c>
      <c r="C28908" s="2">
        <v>21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29358</v>
      </c>
      <c r="C28909" s="2">
        <v>26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26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27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26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22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23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24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24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24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24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23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43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47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27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28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29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30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18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29377</v>
      </c>
      <c r="C28928" s="2">
        <v>21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29378</v>
      </c>
      <c r="C28929" s="2">
        <v>22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29379</v>
      </c>
      <c r="C28930" s="2">
        <v>24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29380</v>
      </c>
      <c r="C28931" s="2">
        <v>25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29381</v>
      </c>
      <c r="C28932" s="2">
        <v>27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29382</v>
      </c>
      <c r="C28933" s="2">
        <v>27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29383</v>
      </c>
      <c r="C28934" s="2">
        <v>25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29384</v>
      </c>
      <c r="C28935" s="2">
        <v>26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27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28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28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28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29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24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19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23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24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24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23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24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25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25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23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23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22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20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19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19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26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27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27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27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27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27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25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27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28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29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29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29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28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24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21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39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40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41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37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36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28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29426</v>
      </c>
      <c r="C28977" s="2">
        <v>32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29427</v>
      </c>
      <c r="C28978" s="2">
        <v>33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29428</v>
      </c>
      <c r="C28979" s="2">
        <v>29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29429</v>
      </c>
      <c r="C28980" s="2">
        <v>29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29430</v>
      </c>
      <c r="C28981" s="2">
        <v>32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32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32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31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29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25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28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30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30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30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29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25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23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30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29444</v>
      </c>
      <c r="C28995" s="2">
        <v>30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29445</v>
      </c>
      <c r="C28996" s="2">
        <v>29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29446</v>
      </c>
      <c r="C28997" s="2">
        <v>31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32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32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32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31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26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28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29453</v>
      </c>
      <c r="C29004" s="2">
        <v>31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29454</v>
      </c>
      <c r="C29005" s="2">
        <v>31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29455</v>
      </c>
      <c r="C29006" s="2">
        <v>30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29456</v>
      </c>
      <c r="C29007" s="2">
        <v>28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29457</v>
      </c>
      <c r="C29008" s="2">
        <v>28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29458</v>
      </c>
      <c r="C29009" s="2">
        <v>26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29459</v>
      </c>
      <c r="C29010" s="2">
        <v>28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29460</v>
      </c>
      <c r="C29011" s="2">
        <v>28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29461</v>
      </c>
      <c r="C29012" s="2">
        <v>27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29462</v>
      </c>
      <c r="C29013" s="2">
        <v>29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29463</v>
      </c>
      <c r="C29014" s="2">
        <v>27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29464</v>
      </c>
      <c r="C29015" s="2">
        <v>27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29465</v>
      </c>
      <c r="C29016" s="2">
        <v>24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29466</v>
      </c>
      <c r="C29017" s="2">
        <v>24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28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28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28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28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28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27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29473</v>
      </c>
      <c r="C29024" s="2">
        <v>26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29474</v>
      </c>
      <c r="C29025" s="2">
        <v>26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29475</v>
      </c>
      <c r="C29026" s="2">
        <v>25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29476</v>
      </c>
      <c r="C29027" s="2">
        <v>23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29477</v>
      </c>
      <c r="C29028" s="2">
        <v>25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29478</v>
      </c>
      <c r="C29029" s="2">
        <v>25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29479</v>
      </c>
      <c r="C29030" s="2">
        <v>26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29480</v>
      </c>
      <c r="C29031" s="2">
        <v>34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36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37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38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35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30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26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26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28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29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30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30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31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30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22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34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37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38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39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37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29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26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29502</v>
      </c>
      <c r="C29053" s="2">
        <v>28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29503</v>
      </c>
      <c r="C29054" s="2">
        <v>29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29504</v>
      </c>
      <c r="C29055" s="2">
        <v>30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29505</v>
      </c>
      <c r="C29056" s="2">
        <v>29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29506</v>
      </c>
      <c r="C29057" s="2">
        <v>29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29507</v>
      </c>
      <c r="C29058" s="2">
        <v>30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31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33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34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29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18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35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38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39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41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32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26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26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29520</v>
      </c>
      <c r="C29071" s="2">
        <v>28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29521</v>
      </c>
      <c r="C29072" s="2">
        <v>31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29522</v>
      </c>
      <c r="C29073" s="2">
        <v>31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29523</v>
      </c>
      <c r="C29074" s="2">
        <v>30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29524</v>
      </c>
      <c r="C29075" s="2">
        <v>28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29525</v>
      </c>
      <c r="C29076" s="2">
        <v>28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29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29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30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29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20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28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29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30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30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31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28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24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41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41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40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36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29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26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29544</v>
      </c>
      <c r="C29095" s="2">
        <v>31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29545</v>
      </c>
      <c r="C29096" s="2">
        <v>34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29546</v>
      </c>
      <c r="C29097" s="2">
        <v>32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29547</v>
      </c>
      <c r="C29098" s="2">
        <v>31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29548</v>
      </c>
      <c r="C29099" s="2">
        <v>30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29549</v>
      </c>
      <c r="C29100" s="2">
        <v>26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29550</v>
      </c>
      <c r="C29101" s="2">
        <v>31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32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32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31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30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28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25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23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29558</v>
      </c>
      <c r="C29109" s="2">
        <v>25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29559</v>
      </c>
      <c r="C29110" s="2">
        <v>27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29560</v>
      </c>
      <c r="C29111" s="2">
        <v>27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29561</v>
      </c>
      <c r="C29112" s="2">
        <v>27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29562</v>
      </c>
      <c r="C29113" s="2">
        <v>22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29563</v>
      </c>
      <c r="C29114" s="2">
        <v>27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29564</v>
      </c>
      <c r="C29115" s="2">
        <v>28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29565</v>
      </c>
      <c r="C29116" s="2">
        <v>28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29566</v>
      </c>
      <c r="C29117" s="2">
        <v>27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29567</v>
      </c>
      <c r="C29118" s="2">
        <v>28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29568</v>
      </c>
      <c r="C29119" s="2">
        <v>27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29569</v>
      </c>
      <c r="C29120" s="2">
        <v>27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29570</v>
      </c>
      <c r="C29121" s="2">
        <v>36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38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38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37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31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31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33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32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32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27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25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26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26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27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26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25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28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29587</v>
      </c>
      <c r="C29138" s="2">
        <v>30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29588</v>
      </c>
      <c r="C29139" s="2">
        <v>31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29589</v>
      </c>
      <c r="C29140" s="2">
        <v>31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29590</v>
      </c>
      <c r="C29141" s="2">
        <v>31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29591</v>
      </c>
      <c r="C29142" s="2">
        <v>29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29592</v>
      </c>
      <c r="C29143" s="2">
        <v>27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29593</v>
      </c>
      <c r="C29144" s="2">
        <v>27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28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28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28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28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28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25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25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31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31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31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31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31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40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40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19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29609</v>
      </c>
      <c r="C29160" s="2">
        <v>20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29610</v>
      </c>
      <c r="C29161" s="2">
        <v>23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29611</v>
      </c>
      <c r="C29162" s="2">
        <v>23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29612</v>
      </c>
      <c r="C29163" s="2">
        <v>23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29613</v>
      </c>
      <c r="C29164" s="2">
        <v>23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29614</v>
      </c>
      <c r="C29165" s="2">
        <v>21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29615</v>
      </c>
      <c r="C29166" s="2">
        <v>25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26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27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28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29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21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19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18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27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28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29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29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28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27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25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28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30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31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31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31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29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29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30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31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30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31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31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26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24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24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25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25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24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24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23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23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22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35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36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37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38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34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31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27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29659</v>
      </c>
      <c r="C29210" s="2">
        <v>28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29660</v>
      </c>
      <c r="C29211" s="2">
        <v>28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29661</v>
      </c>
      <c r="C29212" s="2">
        <v>28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29662</v>
      </c>
      <c r="C29213" s="2">
        <v>27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29663</v>
      </c>
      <c r="C29214" s="2">
        <v>26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29664</v>
      </c>
      <c r="C29215" s="2">
        <v>24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26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27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27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28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28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25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23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34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37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39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39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35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25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29678</v>
      </c>
      <c r="C29229" s="2">
        <v>29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29679</v>
      </c>
      <c r="C29230" s="2">
        <v>32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29680</v>
      </c>
      <c r="C29231" s="2">
        <v>33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29681</v>
      </c>
      <c r="C29232" s="2">
        <v>29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29682</v>
      </c>
      <c r="C29233" s="2">
        <v>27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29683</v>
      </c>
      <c r="C29234" s="2">
        <v>25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29684</v>
      </c>
      <c r="C29235" s="2">
        <v>24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25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25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26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26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26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25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24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29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29693</v>
      </c>
      <c r="C29244" s="2">
        <v>30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29694</v>
      </c>
      <c r="C29245" s="2">
        <v>31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29695</v>
      </c>
      <c r="C29246" s="2">
        <v>31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29696</v>
      </c>
      <c r="C29247" s="2">
        <v>30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29697</v>
      </c>
      <c r="C29248" s="2">
        <v>28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29698</v>
      </c>
      <c r="C29249" s="2">
        <v>26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29699</v>
      </c>
      <c r="C29250" s="2">
        <v>35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29700</v>
      </c>
      <c r="C29251" s="2">
        <v>35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29701</v>
      </c>
      <c r="C29252" s="2">
        <v>33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29702</v>
      </c>
      <c r="C29253" s="2">
        <v>34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29703</v>
      </c>
      <c r="C29254" s="2">
        <v>31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29704</v>
      </c>
      <c r="C29255" s="2">
        <v>27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29705</v>
      </c>
      <c r="C29256" s="2">
        <v>29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31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32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31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30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28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26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24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25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26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25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25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25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25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23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27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28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28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28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27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26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21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28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28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27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26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26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29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29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33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33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32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28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23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23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25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26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26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25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26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23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38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29747</v>
      </c>
      <c r="C29298" s="2">
        <v>37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29748</v>
      </c>
      <c r="C29299" s="2">
        <v>37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29749</v>
      </c>
      <c r="C29300" s="2">
        <v>38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29750</v>
      </c>
      <c r="C29301" s="2">
        <v>37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29751</v>
      </c>
      <c r="C29302" s="2">
        <v>38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29752</v>
      </c>
      <c r="C29303" s="2">
        <v>35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29753</v>
      </c>
      <c r="C29304" s="2">
        <v>34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29754</v>
      </c>
      <c r="C29305" s="2">
        <v>27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29755</v>
      </c>
      <c r="C29306" s="2">
        <v>31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29756</v>
      </c>
      <c r="C29307" s="2">
        <v>32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29757</v>
      </c>
      <c r="C29308" s="2">
        <v>30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29758</v>
      </c>
      <c r="C29309" s="2">
        <v>30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29759</v>
      </c>
      <c r="C29310" s="2">
        <v>28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29760</v>
      </c>
      <c r="C29311" s="2">
        <v>30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30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31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31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32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31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30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32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33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31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31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30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28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42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43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43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41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32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31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23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22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23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23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25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25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29785</v>
      </c>
      <c r="C29336" s="2">
        <v>29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29786</v>
      </c>
      <c r="C29337" s="2">
        <v>31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29787</v>
      </c>
      <c r="C29338" s="2">
        <v>30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29788</v>
      </c>
      <c r="C29339" s="2">
        <v>26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29789</v>
      </c>
      <c r="C29340" s="2">
        <v>28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29790</v>
      </c>
      <c r="C29341" s="2">
        <v>27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29791</v>
      </c>
      <c r="C29342" s="2">
        <v>25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29792</v>
      </c>
      <c r="C29343" s="2">
        <v>30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29793</v>
      </c>
      <c r="C29344" s="2">
        <v>29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29794</v>
      </c>
      <c r="C29345" s="2">
        <v>31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29795</v>
      </c>
      <c r="C29346" s="2">
        <v>29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29796</v>
      </c>
      <c r="C29347" s="2">
        <v>29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29797</v>
      </c>
      <c r="C29348" s="2">
        <v>28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29798</v>
      </c>
      <c r="C29349" s="2">
        <v>27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29799</v>
      </c>
      <c r="C29350" s="2">
        <v>33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35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38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38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34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27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23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37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38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38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32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33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26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27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28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29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27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40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38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38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38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33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26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29822</v>
      </c>
      <c r="C29373" s="2">
        <v>27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23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17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11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23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29827</v>
      </c>
      <c r="C29378" s="2">
        <v>23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29828</v>
      </c>
      <c r="C29379" s="2">
        <v>23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29829</v>
      </c>
      <c r="C29380" s="2">
        <v>32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32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33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33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31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25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22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6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29837</v>
      </c>
      <c r="C29388" s="2">
        <v>21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29838</v>
      </c>
      <c r="C29389" s="2">
        <v>22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29839</v>
      </c>
      <c r="C29390" s="2">
        <v>22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29840</v>
      </c>
      <c r="C29391" s="2">
        <v>21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29841</v>
      </c>
      <c r="C29392" s="2">
        <v>20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29842</v>
      </c>
      <c r="C29393" s="2">
        <v>39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40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39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38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36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31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23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26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27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29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30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30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27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23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19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29857</v>
      </c>
      <c r="C29408" s="2">
        <v>20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29858</v>
      </c>
      <c r="C29409" s="2">
        <v>21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29859</v>
      </c>
      <c r="C29410" s="2">
        <v>22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29860</v>
      </c>
      <c r="C29411" s="2">
        <v>22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29861</v>
      </c>
      <c r="C29412" s="2">
        <v>21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29862</v>
      </c>
      <c r="C29413" s="2">
        <v>21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29863</v>
      </c>
      <c r="C29414" s="2">
        <v>29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30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31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31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31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30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30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31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33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32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30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22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19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32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33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31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30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29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27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29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30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30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30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26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25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26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26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26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26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27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27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25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23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28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29897</v>
      </c>
      <c r="C29448" s="2">
        <v>31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29898</v>
      </c>
      <c r="C29449" s="2">
        <v>31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29899</v>
      </c>
      <c r="C29450" s="2">
        <v>29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29900</v>
      </c>
      <c r="C29451" s="2">
        <v>26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29901</v>
      </c>
      <c r="C29452" s="2">
        <v>23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29902</v>
      </c>
      <c r="C29453" s="2">
        <v>25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29903</v>
      </c>
      <c r="C29454" s="2">
        <v>26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29904</v>
      </c>
      <c r="C29455" s="2">
        <v>28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29905</v>
      </c>
      <c r="C29456" s="2">
        <v>28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29906</v>
      </c>
      <c r="C29457" s="2">
        <v>27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29907</v>
      </c>
      <c r="C29458" s="2">
        <v>27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29908</v>
      </c>
      <c r="C29459" s="2">
        <v>26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29909</v>
      </c>
      <c r="C29460" s="2">
        <v>33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35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36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36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33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27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28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29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30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31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29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26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22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20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29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30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29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32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35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35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34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29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21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39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45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49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45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37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31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32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32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33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33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27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25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29944</v>
      </c>
      <c r="C29495" s="2">
        <v>28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29945</v>
      </c>
      <c r="C29496" s="2">
        <v>31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29946</v>
      </c>
      <c r="C29497" s="2">
        <v>34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29947</v>
      </c>
      <c r="C29498" s="2">
        <v>31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29948</v>
      </c>
      <c r="C29499" s="2">
        <v>27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29949</v>
      </c>
      <c r="C29500" s="2">
        <v>26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26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26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26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25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26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29955</v>
      </c>
      <c r="C29506" s="2">
        <v>27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29956</v>
      </c>
      <c r="C29507" s="2">
        <v>26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29957</v>
      </c>
      <c r="C29508" s="2">
        <v>31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32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33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35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28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28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30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30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30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27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27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26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25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28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30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30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30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30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30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28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29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29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29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27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25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21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25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27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27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27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27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26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25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24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22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39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41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41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37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24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25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26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26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25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25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31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32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32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33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34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31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29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31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33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33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31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29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21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32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30016</v>
      </c>
      <c r="C29567" s="2">
        <v>39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30017</v>
      </c>
      <c r="C29568" s="2">
        <v>43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30018</v>
      </c>
      <c r="C29569" s="2">
        <v>44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30019</v>
      </c>
      <c r="C29570" s="2">
        <v>45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30020</v>
      </c>
      <c r="C29571" s="2">
        <v>29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30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31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32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32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28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19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30027</v>
      </c>
      <c r="C29578" s="2">
        <v>20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30028</v>
      </c>
      <c r="C29579" s="2">
        <v>22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30029</v>
      </c>
      <c r="C29580" s="2">
        <v>21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30030</v>
      </c>
      <c r="C29581" s="2">
        <v>21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30031</v>
      </c>
      <c r="C29582" s="2">
        <v>21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30032</v>
      </c>
      <c r="C29583" s="2">
        <v>21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30033</v>
      </c>
      <c r="C29584" s="2">
        <v>20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30034</v>
      </c>
      <c r="C29585" s="2">
        <v>20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30035</v>
      </c>
      <c r="C29586" s="2">
        <v>20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30036</v>
      </c>
      <c r="C29587" s="2">
        <v>18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30037</v>
      </c>
      <c r="C29588" s="2">
        <v>18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30038</v>
      </c>
      <c r="C29589" s="2">
        <v>30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30039</v>
      </c>
      <c r="C29590" s="2">
        <v>29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30040</v>
      </c>
      <c r="C29591" s="2">
        <v>28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30041</v>
      </c>
      <c r="C29592" s="2">
        <v>28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30042</v>
      </c>
      <c r="C29593" s="2">
        <v>26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30043</v>
      </c>
      <c r="C29594" s="2">
        <v>25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30044</v>
      </c>
      <c r="C29595" s="2">
        <v>26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30045</v>
      </c>
      <c r="C29596" s="2">
        <v>25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30046</v>
      </c>
      <c r="C29597" s="2">
        <v>25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30047</v>
      </c>
      <c r="C29598" s="2">
        <v>25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30048</v>
      </c>
      <c r="C29599" s="2">
        <v>25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30049</v>
      </c>
      <c r="C29600" s="2">
        <v>25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30050</v>
      </c>
      <c r="C29601" s="2">
        <v>25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30051</v>
      </c>
      <c r="C29602" s="2">
        <v>22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30052</v>
      </c>
      <c r="C29603" s="2">
        <v>25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27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27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27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28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29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26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35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36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36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37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36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32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32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34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36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37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33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31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40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30072</v>
      </c>
      <c r="C29623" s="2">
        <v>42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30073</v>
      </c>
      <c r="C29624" s="2">
        <v>42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30074</v>
      </c>
      <c r="C29625" s="2">
        <v>39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30075</v>
      </c>
      <c r="C29626" s="2">
        <v>23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24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26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27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27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27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24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22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19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35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39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39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39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45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30089</v>
      </c>
      <c r="C29640" s="2">
        <v>54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30090</v>
      </c>
      <c r="C29641" s="2">
        <v>56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30091</v>
      </c>
      <c r="C29642" s="2">
        <v>54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30092</v>
      </c>
      <c r="C29643" s="2">
        <v>33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30093</v>
      </c>
      <c r="C29644" s="2">
        <v>33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30094</v>
      </c>
      <c r="C29645" s="2">
        <v>31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30095</v>
      </c>
      <c r="C29646" s="2">
        <v>30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30096</v>
      </c>
      <c r="C29647" s="2">
        <v>27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30097</v>
      </c>
      <c r="C29648" s="2">
        <v>27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30098</v>
      </c>
      <c r="C29649" s="2">
        <v>29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30099</v>
      </c>
      <c r="C29650" s="2">
        <v>35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33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25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25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27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31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32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33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30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26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22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33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30111</v>
      </c>
      <c r="C29662" s="2">
        <v>39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30112</v>
      </c>
      <c r="C29663" s="2">
        <v>40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30113</v>
      </c>
      <c r="C29664" s="2">
        <v>39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30114</v>
      </c>
      <c r="C29665" s="2">
        <v>38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30115</v>
      </c>
      <c r="C29666" s="2">
        <v>35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30116</v>
      </c>
      <c r="C29667" s="2">
        <v>34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30117</v>
      </c>
      <c r="C29668" s="2">
        <v>35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30118</v>
      </c>
      <c r="C29669" s="2">
        <v>37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30119</v>
      </c>
      <c r="C29670" s="2">
        <v>36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30120</v>
      </c>
      <c r="C29671" s="2">
        <v>33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30121</v>
      </c>
      <c r="C29672" s="2">
        <v>33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35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36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38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38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26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27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27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27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26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27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26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31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33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33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33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34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27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26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28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28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28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28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28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25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25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30147</v>
      </c>
      <c r="C29698" s="2">
        <v>27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30148</v>
      </c>
      <c r="C29699" s="2">
        <v>26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30149</v>
      </c>
      <c r="C29700" s="2">
        <v>26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30150</v>
      </c>
      <c r="C29701" s="2">
        <v>25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30151</v>
      </c>
      <c r="C29702" s="2">
        <v>25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30152</v>
      </c>
      <c r="C29703" s="2">
        <v>24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30153</v>
      </c>
      <c r="C29704" s="2">
        <v>25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30154</v>
      </c>
      <c r="C29705" s="2">
        <v>32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34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33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33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32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28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26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24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30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30163</v>
      </c>
      <c r="C29714" s="2">
        <v>33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30164</v>
      </c>
      <c r="C29715" s="2">
        <v>34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30165</v>
      </c>
      <c r="C29716" s="2">
        <v>33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30166</v>
      </c>
      <c r="C29717" s="2">
        <v>30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30167</v>
      </c>
      <c r="C29718" s="2">
        <v>28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30168</v>
      </c>
      <c r="C29719" s="2">
        <v>28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30169</v>
      </c>
      <c r="C29720" s="2">
        <v>30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32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32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32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32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28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40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43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44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38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29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16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17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36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40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42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41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34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26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28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30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31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32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31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30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24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30195</v>
      </c>
      <c r="C29746" s="2">
        <v>24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30196</v>
      </c>
      <c r="C29747" s="2">
        <v>24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30197</v>
      </c>
      <c r="C29748" s="2">
        <v>24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30198</v>
      </c>
      <c r="C29749" s="2">
        <v>23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30199</v>
      </c>
      <c r="C29750" s="2">
        <v>23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30200</v>
      </c>
      <c r="C29751" s="2">
        <v>29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31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32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32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31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32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26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25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25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25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25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25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25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25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25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35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30216</v>
      </c>
      <c r="C29767" s="2">
        <v>25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30217</v>
      </c>
      <c r="C29768" s="2">
        <v>26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28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29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29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28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25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30223</v>
      </c>
      <c r="C29774" s="2">
        <v>23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30224</v>
      </c>
      <c r="C29775" s="2">
        <v>32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30225</v>
      </c>
      <c r="C29776" s="2">
        <v>35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30226</v>
      </c>
      <c r="C29777" s="2">
        <v>34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30227</v>
      </c>
      <c r="C29778" s="2">
        <v>34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30228</v>
      </c>
      <c r="C29779" s="2">
        <v>33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30229</v>
      </c>
      <c r="C29780" s="2">
        <v>33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30230</v>
      </c>
      <c r="C29781" s="2">
        <v>32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30231</v>
      </c>
      <c r="C29782" s="2">
        <v>38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39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37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37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34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22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27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30238</v>
      </c>
      <c r="C29789" s="2">
        <v>30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30239</v>
      </c>
      <c r="C29790" s="2">
        <v>32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30240</v>
      </c>
      <c r="C29791" s="2">
        <v>33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30241</v>
      </c>
      <c r="C29792" s="2">
        <v>30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30242</v>
      </c>
      <c r="C29793" s="2">
        <v>30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30243</v>
      </c>
      <c r="C29794" s="2">
        <v>23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30244</v>
      </c>
      <c r="C29795" s="2">
        <v>24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30245</v>
      </c>
      <c r="C29796" s="2">
        <v>25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30246</v>
      </c>
      <c r="C29797" s="2">
        <v>26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30247</v>
      </c>
      <c r="C29798" s="2">
        <v>26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30248</v>
      </c>
      <c r="C29799" s="2">
        <v>27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30249</v>
      </c>
      <c r="C29800" s="2">
        <v>27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30250</v>
      </c>
      <c r="C29801" s="2">
        <v>28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30251</v>
      </c>
      <c r="C29802" s="2">
        <v>41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44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46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47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40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31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19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20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21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20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20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20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20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19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24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30266</v>
      </c>
      <c r="C29817" s="2">
        <v>25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30267</v>
      </c>
      <c r="C29818" s="2">
        <v>23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30268</v>
      </c>
      <c r="C29819" s="2">
        <v>22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30269</v>
      </c>
      <c r="C29820" s="2">
        <v>23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30270</v>
      </c>
      <c r="C29821" s="2">
        <v>25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30271</v>
      </c>
      <c r="C29822" s="2">
        <v>23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30272</v>
      </c>
      <c r="C29823" s="2">
        <v>29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30273</v>
      </c>
      <c r="C29824" s="2">
        <v>30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30274</v>
      </c>
      <c r="C29825" s="2">
        <v>32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30275</v>
      </c>
      <c r="C29826" s="2">
        <v>33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30276</v>
      </c>
      <c r="C29827" s="2">
        <v>33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30277</v>
      </c>
      <c r="C29828" s="2">
        <v>32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30278</v>
      </c>
      <c r="C29829" s="2">
        <v>29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30279</v>
      </c>
      <c r="C29830" s="2">
        <v>27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30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33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34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36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33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25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37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39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39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39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38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30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24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28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30294</v>
      </c>
      <c r="C29845" s="2">
        <v>29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30295</v>
      </c>
      <c r="C29846" s="2">
        <v>29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30296</v>
      </c>
      <c r="C29847" s="2">
        <v>29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30297</v>
      </c>
      <c r="C29848" s="2">
        <v>27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30298</v>
      </c>
      <c r="C29849" s="2">
        <v>26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30299</v>
      </c>
      <c r="C29850" s="2">
        <v>17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30300</v>
      </c>
      <c r="C29851" s="2">
        <v>35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30301</v>
      </c>
      <c r="C29852" s="2">
        <v>39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30302</v>
      </c>
      <c r="C29853" s="2">
        <v>41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30303</v>
      </c>
      <c r="C29854" s="2">
        <v>43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30304</v>
      </c>
      <c r="C29855" s="2">
        <v>31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30305</v>
      </c>
      <c r="C29856" s="2">
        <v>32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30306</v>
      </c>
      <c r="C29857" s="2">
        <v>25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30307</v>
      </c>
      <c r="C29858" s="2">
        <v>20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30308</v>
      </c>
      <c r="C29859" s="2">
        <v>20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30309</v>
      </c>
      <c r="C29860" s="2">
        <v>21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30310</v>
      </c>
      <c r="C29861" s="2">
        <v>21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30311</v>
      </c>
      <c r="C29862" s="2">
        <v>28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29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29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29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19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30316</v>
      </c>
      <c r="C29867" s="2">
        <v>19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30317</v>
      </c>
      <c r="C29868" s="2">
        <v>25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30318</v>
      </c>
      <c r="C29869" s="2">
        <v>28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30319</v>
      </c>
      <c r="C29870" s="2">
        <v>28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30320</v>
      </c>
      <c r="C29871" s="2">
        <v>28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30321</v>
      </c>
      <c r="C29872" s="2">
        <v>28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30322</v>
      </c>
      <c r="C29873" s="2">
        <v>28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30323</v>
      </c>
      <c r="C29874" s="2">
        <v>26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30324</v>
      </c>
      <c r="C29875" s="2">
        <v>37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39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38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39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38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31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26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30331</v>
      </c>
      <c r="C29882" s="2">
        <v>27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30332</v>
      </c>
      <c r="C29883" s="2">
        <v>27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30333</v>
      </c>
      <c r="C29884" s="2">
        <v>28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30334</v>
      </c>
      <c r="C29885" s="2">
        <v>28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30335</v>
      </c>
      <c r="C29886" s="2">
        <v>37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30336</v>
      </c>
      <c r="C29887" s="2">
        <v>40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30337</v>
      </c>
      <c r="C29888" s="2">
        <v>37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30338</v>
      </c>
      <c r="C29889" s="2">
        <v>18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30339</v>
      </c>
      <c r="C29890" s="2">
        <v>19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30340</v>
      </c>
      <c r="C29891" s="2">
        <v>20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30341</v>
      </c>
      <c r="C29892" s="2">
        <v>21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30342</v>
      </c>
      <c r="C29893" s="2">
        <v>21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30343</v>
      </c>
      <c r="C29894" s="2">
        <v>21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30344</v>
      </c>
      <c r="C29895" s="2">
        <v>21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30345</v>
      </c>
      <c r="C29896" s="2">
        <v>20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30346</v>
      </c>
      <c r="C29897" s="2">
        <v>20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30347</v>
      </c>
      <c r="C29898" s="2">
        <v>19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30348</v>
      </c>
      <c r="C29899" s="2">
        <v>29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30349</v>
      </c>
      <c r="C29900" s="2">
        <v>35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30350</v>
      </c>
      <c r="C29901" s="2">
        <v>35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30351</v>
      </c>
      <c r="C29902" s="2">
        <v>31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30352</v>
      </c>
      <c r="C29903" s="2">
        <v>29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30353</v>
      </c>
      <c r="C29904" s="2">
        <v>26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30354</v>
      </c>
      <c r="C29905" s="2">
        <v>35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36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36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35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32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29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31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30361</v>
      </c>
      <c r="C29912" s="2">
        <v>37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30362</v>
      </c>
      <c r="C29913" s="2">
        <v>39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30363</v>
      </c>
      <c r="C29914" s="2">
        <v>38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30364</v>
      </c>
      <c r="C29915" s="2">
        <v>39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30365</v>
      </c>
      <c r="C29916" s="2">
        <v>35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30366</v>
      </c>
      <c r="C29917" s="2">
        <v>29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29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29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28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27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27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23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32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30374</v>
      </c>
      <c r="C29925" s="2">
        <v>33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30375</v>
      </c>
      <c r="C29926" s="2">
        <v>34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30376</v>
      </c>
      <c r="C29927" s="2">
        <v>35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30377</v>
      </c>
      <c r="C29928" s="2">
        <v>36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30378</v>
      </c>
      <c r="C29929" s="2">
        <v>37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30379</v>
      </c>
      <c r="C29930" s="2">
        <v>30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30380</v>
      </c>
      <c r="C29931" s="2">
        <v>34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30381</v>
      </c>
      <c r="C29932" s="2">
        <v>35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30382</v>
      </c>
      <c r="C29933" s="2">
        <v>34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30383</v>
      </c>
      <c r="C29934" s="2">
        <v>33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30384</v>
      </c>
      <c r="C29935" s="2">
        <v>24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30385</v>
      </c>
      <c r="C29936" s="2">
        <v>28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30386</v>
      </c>
      <c r="C29937" s="2">
        <v>29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30387</v>
      </c>
      <c r="C29938" s="2">
        <v>28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30388</v>
      </c>
      <c r="C29939" s="2">
        <v>29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30389</v>
      </c>
      <c r="C29940" s="2">
        <v>28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30390</v>
      </c>
      <c r="C29941" s="2">
        <v>34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30391</v>
      </c>
      <c r="C29942" s="2">
        <v>35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30392</v>
      </c>
      <c r="C29943" s="2">
        <v>35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30393</v>
      </c>
      <c r="C29944" s="2">
        <v>35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30394</v>
      </c>
      <c r="C29945" s="2">
        <v>36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30395</v>
      </c>
      <c r="C29946" s="2">
        <v>34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30396</v>
      </c>
      <c r="C29947" s="2">
        <v>12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5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13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19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16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7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11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10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8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17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13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7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16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15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12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17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35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30413</v>
      </c>
      <c r="C29964" s="2">
        <v>34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30414</v>
      </c>
      <c r="C29965" s="2">
        <v>34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30415</v>
      </c>
      <c r="C29966" s="2">
        <v>34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30416</v>
      </c>
      <c r="C29967" s="2">
        <v>33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30417</v>
      </c>
      <c r="C29968" s="2">
        <v>33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30418</v>
      </c>
      <c r="C29969" s="2">
        <v>46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47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46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41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27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28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28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30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31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32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27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21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19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33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30432</v>
      </c>
      <c r="C29983" s="2">
        <v>37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30433</v>
      </c>
      <c r="C29984" s="2">
        <v>39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30434</v>
      </c>
      <c r="C29985" s="2">
        <v>39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30435</v>
      </c>
      <c r="C29986" s="2">
        <v>38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30436</v>
      </c>
      <c r="C29987" s="2">
        <v>37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30437</v>
      </c>
      <c r="C29988" s="2">
        <v>33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30438</v>
      </c>
      <c r="C29989" s="2">
        <v>36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30439</v>
      </c>
      <c r="C29990" s="2">
        <v>37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30440</v>
      </c>
      <c r="C29991" s="2">
        <v>37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30441</v>
      </c>
      <c r="C29992" s="2">
        <v>35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30442</v>
      </c>
      <c r="C29993" s="2">
        <v>33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30443</v>
      </c>
      <c r="C29994" s="2">
        <v>32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34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35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36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35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31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27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24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30451</v>
      </c>
      <c r="C30002" s="2">
        <v>24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30452</v>
      </c>
      <c r="C30003" s="2">
        <v>27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30453</v>
      </c>
      <c r="C30004" s="2">
        <v>26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30454</v>
      </c>
      <c r="C30005" s="2">
        <v>26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30455</v>
      </c>
      <c r="C30006" s="2">
        <v>24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30456</v>
      </c>
      <c r="C30007" s="2">
        <v>29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30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32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32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31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28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25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13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30464</v>
      </c>
      <c r="C30015" s="2">
        <v>17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30465</v>
      </c>
      <c r="C30016" s="2">
        <v>19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30466</v>
      </c>
      <c r="C30017" s="2">
        <v>27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30467</v>
      </c>
      <c r="C30018" s="2">
        <v>31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30468</v>
      </c>
      <c r="C30019" s="2">
        <v>34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30469</v>
      </c>
      <c r="C30020" s="2">
        <v>36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30470</v>
      </c>
      <c r="C30021" s="2">
        <v>36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30471</v>
      </c>
      <c r="C30022" s="2">
        <v>34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30472</v>
      </c>
      <c r="C30023" s="2">
        <v>30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30473</v>
      </c>
      <c r="C30024" s="2">
        <v>35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30474</v>
      </c>
      <c r="C30025" s="2">
        <v>37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30475</v>
      </c>
      <c r="C30026" s="2">
        <v>35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30476</v>
      </c>
      <c r="C30027" s="2">
        <v>33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30477</v>
      </c>
      <c r="C30028" s="2">
        <v>16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16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17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18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17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17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18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17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14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8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5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5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6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7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6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6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10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26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30495</v>
      </c>
      <c r="C30046" s="2">
        <v>29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30496</v>
      </c>
      <c r="C30047" s="2">
        <v>28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30497</v>
      </c>
      <c r="C30048" s="2">
        <v>27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30498</v>
      </c>
      <c r="C30049" s="2">
        <v>25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30499</v>
      </c>
      <c r="C30050" s="2">
        <v>24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30500</v>
      </c>
      <c r="C30051" s="2">
        <v>22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30501</v>
      </c>
      <c r="C30052" s="2">
        <v>27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30502</v>
      </c>
      <c r="C30053" s="2">
        <v>28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30503</v>
      </c>
      <c r="C30054" s="2">
        <v>29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30504</v>
      </c>
      <c r="C30055" s="2">
        <v>30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30505</v>
      </c>
      <c r="C30056" s="2">
        <v>29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30506</v>
      </c>
      <c r="C30057" s="2">
        <v>29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30507</v>
      </c>
      <c r="C30058" s="2">
        <v>10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10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11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11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11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11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10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10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10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10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10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11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11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11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11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11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11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11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10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22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21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21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20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24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34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30532</v>
      </c>
      <c r="C30083" s="2">
        <v>33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30533</v>
      </c>
      <c r="C30084" s="2">
        <v>38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30534</v>
      </c>
      <c r="C30085" s="2">
        <v>43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30535</v>
      </c>
      <c r="C30086" s="2">
        <v>41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30536</v>
      </c>
      <c r="C30087" s="2">
        <v>33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30537</v>
      </c>
      <c r="C30088" s="2">
        <v>32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30538</v>
      </c>
      <c r="C30089" s="2">
        <v>31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30539</v>
      </c>
      <c r="C30090" s="2">
        <v>29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30540</v>
      </c>
      <c r="C30091" s="2">
        <v>29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30541</v>
      </c>
      <c r="C30092" s="2">
        <v>31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30542</v>
      </c>
      <c r="C30093" s="2">
        <v>45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44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42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37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32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30547</v>
      </c>
      <c r="C30098" s="2">
        <v>34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30548</v>
      </c>
      <c r="C30099" s="2">
        <v>34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30549</v>
      </c>
      <c r="C30100" s="2">
        <v>33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30550</v>
      </c>
      <c r="C30101" s="2">
        <v>32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30551</v>
      </c>
      <c r="C30102" s="2">
        <v>31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30552</v>
      </c>
      <c r="C30103" s="2">
        <v>27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30553</v>
      </c>
      <c r="C30104" s="2">
        <v>20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21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22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20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20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20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20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21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19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13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31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30564</v>
      </c>
      <c r="C30115" s="2">
        <v>33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30565</v>
      </c>
      <c r="C30116" s="2">
        <v>34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30566</v>
      </c>
      <c r="C30117" s="2">
        <v>35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30567</v>
      </c>
      <c r="C30118" s="2">
        <v>35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30568</v>
      </c>
      <c r="C30119" s="2">
        <v>33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30569</v>
      </c>
      <c r="C30120" s="2">
        <v>32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30570</v>
      </c>
      <c r="C30121" s="2">
        <v>32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30571</v>
      </c>
      <c r="C30122" s="2">
        <v>40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30572</v>
      </c>
      <c r="C30123" s="2">
        <v>43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30573</v>
      </c>
      <c r="C30124" s="2">
        <v>42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30574</v>
      </c>
      <c r="C30125" s="2">
        <v>39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30575</v>
      </c>
      <c r="C30126" s="2">
        <v>33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30576</v>
      </c>
      <c r="C30127" s="2">
        <v>27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30577</v>
      </c>
      <c r="C30128" s="2">
        <v>31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30578</v>
      </c>
      <c r="C30129" s="2">
        <v>30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30579</v>
      </c>
      <c r="C30130" s="2">
        <v>29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30580</v>
      </c>
      <c r="C30131" s="2">
        <v>29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30581</v>
      </c>
      <c r="C30132" s="2">
        <v>25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30582</v>
      </c>
      <c r="C30133" s="2">
        <v>25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30583</v>
      </c>
      <c r="C30134" s="2">
        <v>24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30584</v>
      </c>
      <c r="C30135" s="2">
        <v>26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30585</v>
      </c>
      <c r="C30136" s="2">
        <v>29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30586</v>
      </c>
      <c r="C30137" s="2">
        <v>31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30587</v>
      </c>
      <c r="C30138" s="2">
        <v>32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30588</v>
      </c>
      <c r="C30139" s="2">
        <v>32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30589</v>
      </c>
      <c r="C30140" s="2">
        <v>30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30590</v>
      </c>
      <c r="C30141" s="2">
        <v>35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30591</v>
      </c>
      <c r="C30142" s="2">
        <v>36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30592</v>
      </c>
      <c r="C30143" s="2">
        <v>34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30593</v>
      </c>
      <c r="C30144" s="2">
        <v>32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30594</v>
      </c>
      <c r="C30145" s="2">
        <v>32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30595</v>
      </c>
      <c r="C30146" s="2">
        <v>31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30596</v>
      </c>
      <c r="C30147" s="2">
        <v>30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30597</v>
      </c>
      <c r="C30148" s="2">
        <v>28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30598</v>
      </c>
      <c r="C30149" s="2">
        <v>26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30599</v>
      </c>
      <c r="C30150" s="2">
        <v>32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36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38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38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35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28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28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28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29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28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27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26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22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20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19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18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30615</v>
      </c>
      <c r="C30166" s="2">
        <v>21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30616</v>
      </c>
      <c r="C30167" s="2">
        <v>22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30617</v>
      </c>
      <c r="C30168" s="2">
        <v>22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30618</v>
      </c>
      <c r="C30169" s="2">
        <v>22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30619</v>
      </c>
      <c r="C30170" s="2">
        <v>22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30620</v>
      </c>
      <c r="C30171" s="2">
        <v>21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30621</v>
      </c>
      <c r="C30172" s="2">
        <v>22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30622</v>
      </c>
      <c r="C30173" s="2">
        <v>22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30623</v>
      </c>
      <c r="C30174" s="2">
        <v>22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30624</v>
      </c>
      <c r="C30175" s="2">
        <v>21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30625</v>
      </c>
      <c r="C30176" s="2">
        <v>35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30626</v>
      </c>
      <c r="C30177" s="2">
        <v>38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30627</v>
      </c>
      <c r="C30178" s="2">
        <v>38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30628</v>
      </c>
      <c r="C30179" s="2">
        <v>38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30629</v>
      </c>
      <c r="C30180" s="2">
        <v>33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30630</v>
      </c>
      <c r="C30181" s="2">
        <v>33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30631</v>
      </c>
      <c r="C30182" s="2">
        <v>36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30632</v>
      </c>
      <c r="C30183" s="2">
        <v>37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30633</v>
      </c>
      <c r="C30184" s="2">
        <v>34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30634</v>
      </c>
      <c r="C30185" s="2">
        <v>34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30635</v>
      </c>
      <c r="C30186" s="2">
        <v>33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30636</v>
      </c>
      <c r="C30187" s="2">
        <v>34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30637</v>
      </c>
      <c r="C30188" s="2">
        <v>34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30638</v>
      </c>
      <c r="C30189" s="2">
        <v>32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30639</v>
      </c>
      <c r="C30190" s="2">
        <v>31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30640</v>
      </c>
      <c r="C30191" s="2">
        <v>27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30641</v>
      </c>
      <c r="C30192" s="2">
        <v>29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30642</v>
      </c>
      <c r="C30193" s="2">
        <v>31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30643</v>
      </c>
      <c r="C30194" s="2">
        <v>31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30644</v>
      </c>
      <c r="C30195" s="2">
        <v>32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30645</v>
      </c>
      <c r="C30196" s="2">
        <v>30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30646</v>
      </c>
      <c r="C30197" s="2">
        <v>29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30647</v>
      </c>
      <c r="C30198" s="2">
        <v>25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30648</v>
      </c>
      <c r="C30199" s="2">
        <v>27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30649</v>
      </c>
      <c r="C30200" s="2">
        <v>29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30650</v>
      </c>
      <c r="C30201" s="2">
        <v>29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30651</v>
      </c>
      <c r="C30202" s="2">
        <v>29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30652</v>
      </c>
      <c r="C30203" s="2">
        <v>29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30653</v>
      </c>
      <c r="C30204" s="2">
        <v>28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30654</v>
      </c>
      <c r="C30205" s="2">
        <v>19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30655</v>
      </c>
      <c r="C30206" s="2">
        <v>32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31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20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30658</v>
      </c>
      <c r="C30209" s="2">
        <v>20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30659</v>
      </c>
      <c r="C30210" s="2">
        <v>22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30660</v>
      </c>
      <c r="C30211" s="2">
        <v>23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30661</v>
      </c>
      <c r="C30212" s="2">
        <v>21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30662</v>
      </c>
      <c r="C30213" s="2">
        <v>22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30663</v>
      </c>
      <c r="C30214" s="2">
        <v>21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30664</v>
      </c>
      <c r="C30215" s="2">
        <v>30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30665</v>
      </c>
      <c r="C30216" s="2">
        <v>32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30666</v>
      </c>
      <c r="C30217" s="2">
        <v>33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30667</v>
      </c>
      <c r="C30218" s="2">
        <v>33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30668</v>
      </c>
      <c r="C30219" s="2">
        <v>33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30669</v>
      </c>
      <c r="C30220" s="2">
        <v>28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30670</v>
      </c>
      <c r="C30221" s="2">
        <v>29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30671</v>
      </c>
      <c r="C30222" s="2">
        <v>31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30672</v>
      </c>
      <c r="C30223" s="2">
        <v>29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30673</v>
      </c>
      <c r="C30224" s="2">
        <v>29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30674</v>
      </c>
      <c r="C30225" s="2">
        <v>26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30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31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33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32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28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25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30681</v>
      </c>
      <c r="C30232" s="2">
        <v>33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30682</v>
      </c>
      <c r="C30233" s="2">
        <v>32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30683</v>
      </c>
      <c r="C30234" s="2">
        <v>32</v>
      </c>
      <c r="D30234" s="2" t="s">
        <v>453</v>
      </c>
      <c r="E30234" s="2"/>
      <c r="F30234" s="2"/>
      <c r="G30234" s="2"/>
      <c r="H30234" s="2"/>
    </row>
    <row r="30235" spans="2:8">
      <c r="B30235" s="2" t="s">
        <v>30684</v>
      </c>
      <c r="C30235" s="2">
        <v>32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30685</v>
      </c>
      <c r="C30236" s="2">
        <v>32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33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33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33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30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24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24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23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23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23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23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23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24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37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30699</v>
      </c>
      <c r="C30250" s="2">
        <v>38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30700</v>
      </c>
      <c r="C30251" s="2">
        <v>34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30701</v>
      </c>
      <c r="C30252" s="2">
        <v>30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30702</v>
      </c>
      <c r="C30253" s="2">
        <v>27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30703</v>
      </c>
      <c r="C30254" s="2">
        <v>25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30704</v>
      </c>
      <c r="C30255" s="2">
        <v>34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30705</v>
      </c>
      <c r="C30256" s="2">
        <v>35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30706</v>
      </c>
      <c r="C30257" s="2">
        <v>36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30707</v>
      </c>
      <c r="C30258" s="2">
        <v>33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30708</v>
      </c>
      <c r="C30259" s="2">
        <v>27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30709</v>
      </c>
      <c r="C30260" s="2">
        <v>25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30710</v>
      </c>
      <c r="C30261" s="2">
        <v>32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30711</v>
      </c>
      <c r="C30262" s="2">
        <v>33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30712</v>
      </c>
      <c r="C30263" s="2">
        <v>31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30713</v>
      </c>
      <c r="C30264" s="2">
        <v>29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30714</v>
      </c>
      <c r="C30265" s="2">
        <v>29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31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32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31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31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31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30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37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30722</v>
      </c>
      <c r="C30273" s="2">
        <v>40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30723</v>
      </c>
      <c r="C30274" s="2">
        <v>38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30724</v>
      </c>
      <c r="C30275" s="2">
        <v>36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30725</v>
      </c>
      <c r="C30276" s="2">
        <v>29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30726</v>
      </c>
      <c r="C30277" s="2">
        <v>30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30727</v>
      </c>
      <c r="C30278" s="2">
        <v>32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30728</v>
      </c>
      <c r="C30279" s="2">
        <v>32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30729</v>
      </c>
      <c r="C30280" s="2">
        <v>31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30730</v>
      </c>
      <c r="C30281" s="2">
        <v>18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30731</v>
      </c>
      <c r="C30282" s="2">
        <v>24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30732</v>
      </c>
      <c r="C30283" s="2">
        <v>25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30733</v>
      </c>
      <c r="C30284" s="2">
        <v>25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30734</v>
      </c>
      <c r="C30285" s="2">
        <v>25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30735</v>
      </c>
      <c r="C30286" s="2">
        <v>25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30736</v>
      </c>
      <c r="C30287" s="2">
        <v>25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30737</v>
      </c>
      <c r="C30288" s="2">
        <v>24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30738</v>
      </c>
      <c r="C30289" s="2">
        <v>21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30739</v>
      </c>
      <c r="C30290" s="2">
        <v>25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27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27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30742</v>
      </c>
      <c r="C30293" s="2">
        <v>29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30743</v>
      </c>
      <c r="C30294" s="2">
        <v>31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30744</v>
      </c>
      <c r="C30295" s="2">
        <v>27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30745</v>
      </c>
      <c r="C30296" s="2">
        <v>21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30746</v>
      </c>
      <c r="C30297" s="2">
        <v>26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30747</v>
      </c>
      <c r="C30298" s="2">
        <v>25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30748</v>
      </c>
      <c r="C30299" s="2">
        <v>24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30749</v>
      </c>
      <c r="C30300" s="2">
        <v>22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30750</v>
      </c>
      <c r="C30301" s="2">
        <v>21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30751</v>
      </c>
      <c r="C30302" s="2">
        <v>23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30752</v>
      </c>
      <c r="C30303" s="2">
        <v>25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30753</v>
      </c>
      <c r="C30304" s="2">
        <v>25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30754</v>
      </c>
      <c r="C30305" s="2">
        <v>23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30755</v>
      </c>
      <c r="C30306" s="2">
        <v>21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30756</v>
      </c>
      <c r="C30307" s="2">
        <v>20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30757</v>
      </c>
      <c r="C30308" s="2">
        <v>20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30758</v>
      </c>
      <c r="C30309" s="2">
        <v>19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30759</v>
      </c>
      <c r="C30310" s="2">
        <v>17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30760</v>
      </c>
      <c r="C30311" s="2">
        <v>32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33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34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35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33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12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30766</v>
      </c>
      <c r="C30317" s="2">
        <v>13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30767</v>
      </c>
      <c r="C30318" s="2">
        <v>13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30768</v>
      </c>
      <c r="C30319" s="2">
        <v>13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30769</v>
      </c>
      <c r="C30320" s="2">
        <v>13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30770</v>
      </c>
      <c r="C30321" s="2">
        <v>13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30771</v>
      </c>
      <c r="C30322" s="2">
        <v>13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30772</v>
      </c>
      <c r="C30323" s="2">
        <v>30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30773</v>
      </c>
      <c r="C30324" s="2">
        <v>29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30774</v>
      </c>
      <c r="C30325" s="2">
        <v>25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30775</v>
      </c>
      <c r="C30326" s="2">
        <v>22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30776</v>
      </c>
      <c r="C30327" s="2">
        <v>22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30777</v>
      </c>
      <c r="C30328" s="2">
        <v>23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30778</v>
      </c>
      <c r="C30329" s="2">
        <v>21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30779</v>
      </c>
      <c r="C30330" s="2">
        <v>20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30780</v>
      </c>
      <c r="C30331" s="2">
        <v>22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30781</v>
      </c>
      <c r="C30332" s="2">
        <v>23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30782</v>
      </c>
      <c r="C30333" s="2">
        <v>21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30783</v>
      </c>
      <c r="C30334" s="2">
        <v>24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29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32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34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34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32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28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27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26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25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24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23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22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20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26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30798</v>
      </c>
      <c r="C30349" s="2">
        <v>29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30799</v>
      </c>
      <c r="C30350" s="2">
        <v>33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30800</v>
      </c>
      <c r="C30351" s="2">
        <v>33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30801</v>
      </c>
      <c r="C30352" s="2">
        <v>33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30802</v>
      </c>
      <c r="C30353" s="2">
        <v>33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30803</v>
      </c>
      <c r="C30354" s="2">
        <v>32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30804</v>
      </c>
      <c r="C30355" s="2">
        <v>31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30805</v>
      </c>
      <c r="C30356" s="2">
        <v>31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30806</v>
      </c>
      <c r="C30357" s="2">
        <v>31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30807</v>
      </c>
      <c r="C30358" s="2">
        <v>29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30808</v>
      </c>
      <c r="C30359" s="2">
        <v>18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30809</v>
      </c>
      <c r="C30360" s="2">
        <v>18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30810</v>
      </c>
      <c r="C30361" s="2">
        <v>20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30811</v>
      </c>
      <c r="C30362" s="2">
        <v>16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30812</v>
      </c>
      <c r="C30363" s="2">
        <v>10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30813</v>
      </c>
      <c r="C30364" s="2">
        <v>8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30814</v>
      </c>
      <c r="C30365" s="2">
        <v>8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30815</v>
      </c>
      <c r="C30366" s="2">
        <v>7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30816</v>
      </c>
      <c r="C30367" s="2">
        <v>24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25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27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32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35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35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8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30823</v>
      </c>
      <c r="C30374" s="2">
        <v>8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30824</v>
      </c>
      <c r="C30375" s="2">
        <v>10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30825</v>
      </c>
      <c r="C30376" s="2">
        <v>10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30826</v>
      </c>
      <c r="C30377" s="2">
        <v>10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30827</v>
      </c>
      <c r="C30378" s="2">
        <v>20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25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30829</v>
      </c>
      <c r="C30380" s="2">
        <v>14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30830</v>
      </c>
      <c r="C30381" s="2">
        <v>21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30831</v>
      </c>
      <c r="C30382" s="2">
        <v>18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30832</v>
      </c>
      <c r="C30383" s="2">
        <v>23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30833</v>
      </c>
      <c r="C30384" s="2">
        <v>25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30834</v>
      </c>
      <c r="C30385" s="2">
        <v>25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30835</v>
      </c>
      <c r="C30386" s="2">
        <v>25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30836</v>
      </c>
      <c r="C30387" s="2">
        <v>25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30837</v>
      </c>
      <c r="C30388" s="2">
        <v>24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30838</v>
      </c>
      <c r="C30389" s="2">
        <v>24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30839</v>
      </c>
      <c r="C30390" s="2">
        <v>26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30840</v>
      </c>
      <c r="C30391" s="2">
        <v>29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30841</v>
      </c>
      <c r="C30392" s="2">
        <v>31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30842</v>
      </c>
      <c r="C30393" s="2">
        <v>31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30843</v>
      </c>
      <c r="C30394" s="2">
        <v>30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30844</v>
      </c>
      <c r="C30395" s="2">
        <v>29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30845</v>
      </c>
      <c r="C30396" s="2">
        <v>29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30846</v>
      </c>
      <c r="C30397" s="2">
        <v>28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30847</v>
      </c>
      <c r="C30398" s="2">
        <v>26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30848</v>
      </c>
      <c r="C30399" s="2">
        <v>23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30849</v>
      </c>
      <c r="C30400" s="2">
        <v>23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30850</v>
      </c>
      <c r="C30401" s="2">
        <v>23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30851</v>
      </c>
      <c r="C30402" s="2">
        <v>22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30852</v>
      </c>
      <c r="C30403" s="2">
        <v>22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30853</v>
      </c>
      <c r="C30404" s="2">
        <v>21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30854</v>
      </c>
      <c r="C30405" s="2">
        <v>23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30855</v>
      </c>
      <c r="C30406" s="2">
        <v>27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30856</v>
      </c>
      <c r="C30407" s="2">
        <v>29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30857</v>
      </c>
      <c r="C30408" s="2">
        <v>23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24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24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25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25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25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24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21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12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14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17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18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30869</v>
      </c>
      <c r="C30420" s="2">
        <v>23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30870</v>
      </c>
      <c r="C30421" s="2">
        <v>22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30871</v>
      </c>
      <c r="C30422" s="2">
        <v>21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30872</v>
      </c>
      <c r="C30423" s="2">
        <v>21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30873</v>
      </c>
      <c r="C30424" s="2">
        <v>21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30874</v>
      </c>
      <c r="C30425" s="2">
        <v>22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30875</v>
      </c>
      <c r="C30426" s="2">
        <v>22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30876</v>
      </c>
      <c r="C30427" s="2">
        <v>22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30877</v>
      </c>
      <c r="C30428" s="2">
        <v>21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30878</v>
      </c>
      <c r="C30429" s="2">
        <v>20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30879</v>
      </c>
      <c r="C30430" s="2">
        <v>21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30880</v>
      </c>
      <c r="C30431" s="2">
        <v>24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30881</v>
      </c>
      <c r="C30432" s="2">
        <v>24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30882</v>
      </c>
      <c r="C30433" s="2">
        <v>25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30883</v>
      </c>
      <c r="C30434" s="2">
        <v>25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30884</v>
      </c>
      <c r="C30435" s="2">
        <v>24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30885</v>
      </c>
      <c r="C30436" s="2">
        <v>26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30886</v>
      </c>
      <c r="C30437" s="2">
        <v>32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30887</v>
      </c>
      <c r="C30438" s="2">
        <v>33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30888</v>
      </c>
      <c r="C30439" s="2">
        <v>32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30889</v>
      </c>
      <c r="C30440" s="2">
        <v>32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30890</v>
      </c>
      <c r="C30441" s="2">
        <v>30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30891</v>
      </c>
      <c r="C30442" s="2">
        <v>27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30892</v>
      </c>
      <c r="C30443" s="2">
        <v>27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30893</v>
      </c>
      <c r="C30444" s="2">
        <v>30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30894</v>
      </c>
      <c r="C30445" s="2">
        <v>31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30895</v>
      </c>
      <c r="C30446" s="2">
        <v>31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30896</v>
      </c>
      <c r="C30447" s="2">
        <v>30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30897</v>
      </c>
      <c r="C30448" s="2">
        <v>28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30898</v>
      </c>
      <c r="C30449" s="2">
        <v>26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30899</v>
      </c>
      <c r="C30450" s="2">
        <v>29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30900</v>
      </c>
      <c r="C30451" s="2">
        <v>33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30901</v>
      </c>
      <c r="C30452" s="2">
        <v>32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30902</v>
      </c>
      <c r="C30453" s="2">
        <v>28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30903</v>
      </c>
      <c r="C30454" s="2">
        <v>31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30904</v>
      </c>
      <c r="C30455" s="2">
        <v>34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30905</v>
      </c>
      <c r="C30456" s="2">
        <v>35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30906</v>
      </c>
      <c r="C30457" s="2">
        <v>17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19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19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20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21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22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22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19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16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13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10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30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32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31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31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29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29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33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34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34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33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29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22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30929</v>
      </c>
      <c r="C30480" s="2">
        <v>23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30930</v>
      </c>
      <c r="C30481" s="2">
        <v>25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30931</v>
      </c>
      <c r="C30482" s="2">
        <v>26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30932</v>
      </c>
      <c r="C30483" s="2">
        <v>26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30933</v>
      </c>
      <c r="C30484" s="2">
        <v>25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30934</v>
      </c>
      <c r="C30485" s="2">
        <v>26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30935</v>
      </c>
      <c r="C30486" s="2">
        <v>27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30936</v>
      </c>
      <c r="C30487" s="2">
        <v>26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28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28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27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26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26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24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21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35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30945</v>
      </c>
      <c r="C30496" s="2">
        <v>39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30946</v>
      </c>
      <c r="C30497" s="2">
        <v>42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30947</v>
      </c>
      <c r="C30498" s="2">
        <v>42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30948</v>
      </c>
      <c r="C30499" s="2">
        <v>39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30949</v>
      </c>
      <c r="C30500" s="2">
        <v>36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30950</v>
      </c>
      <c r="C30501" s="2">
        <v>20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30951</v>
      </c>
      <c r="C30502" s="2">
        <v>21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30952</v>
      </c>
      <c r="C30503" s="2">
        <v>22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30953</v>
      </c>
      <c r="C30504" s="2">
        <v>24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30954</v>
      </c>
      <c r="C30505" s="2">
        <v>25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30955</v>
      </c>
      <c r="C30506" s="2">
        <v>25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30956</v>
      </c>
      <c r="C30507" s="2">
        <v>26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30957</v>
      </c>
      <c r="C30508" s="2">
        <v>25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30958</v>
      </c>
      <c r="C30509" s="2">
        <v>18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20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21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21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30962</v>
      </c>
      <c r="C30513" s="2">
        <v>19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30963</v>
      </c>
      <c r="C30514" s="2">
        <v>22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30964</v>
      </c>
      <c r="C30515" s="2">
        <v>25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30965</v>
      </c>
      <c r="C30516" s="2">
        <v>26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30966</v>
      </c>
      <c r="C30517" s="2">
        <v>28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30967</v>
      </c>
      <c r="C30518" s="2">
        <v>27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30968</v>
      </c>
      <c r="C30519" s="2">
        <v>25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30969</v>
      </c>
      <c r="C30520" s="2">
        <v>19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20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20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24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20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29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30975</v>
      </c>
      <c r="C30526" s="2">
        <v>36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30976</v>
      </c>
      <c r="C30527" s="2">
        <v>37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30977</v>
      </c>
      <c r="C30528" s="2">
        <v>37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30978</v>
      </c>
      <c r="C30529" s="2">
        <v>11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30979</v>
      </c>
      <c r="C30530" s="2">
        <v>20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30980</v>
      </c>
      <c r="C30531" s="2">
        <v>25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30981</v>
      </c>
      <c r="C30532" s="2">
        <v>32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30982</v>
      </c>
      <c r="C30533" s="2">
        <v>32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30983</v>
      </c>
      <c r="C30534" s="2">
        <v>30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30984</v>
      </c>
      <c r="C30535" s="2">
        <v>30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30985</v>
      </c>
      <c r="C30536" s="2">
        <v>30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30986</v>
      </c>
      <c r="C30537" s="2">
        <v>24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30987</v>
      </c>
      <c r="C30538" s="2">
        <v>27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30988</v>
      </c>
      <c r="C30539" s="2">
        <v>28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30989</v>
      </c>
      <c r="C30540" s="2">
        <v>28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30990</v>
      </c>
      <c r="C30541" s="2">
        <v>15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30991</v>
      </c>
      <c r="C30542" s="2">
        <v>26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30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30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32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32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32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27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24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21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31000</v>
      </c>
      <c r="C30551" s="2">
        <v>24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31001</v>
      </c>
      <c r="C30552" s="2">
        <v>25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31002</v>
      </c>
      <c r="C30553" s="2">
        <v>23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31003</v>
      </c>
      <c r="C30554" s="2">
        <v>24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31004</v>
      </c>
      <c r="C30555" s="2">
        <v>24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31005</v>
      </c>
      <c r="C30556" s="2">
        <v>24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31006</v>
      </c>
      <c r="C30557" s="2">
        <v>24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31007</v>
      </c>
      <c r="C30558" s="2">
        <v>23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31008</v>
      </c>
      <c r="C30559" s="2">
        <v>23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31009</v>
      </c>
      <c r="C30560" s="2">
        <v>33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31010</v>
      </c>
      <c r="C30561" s="2">
        <v>31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31011</v>
      </c>
      <c r="C30562" s="2">
        <v>30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31012</v>
      </c>
      <c r="C30563" s="2">
        <v>26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31013</v>
      </c>
      <c r="C30564" s="2">
        <v>24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31014</v>
      </c>
      <c r="C30565" s="2">
        <v>29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31015</v>
      </c>
      <c r="C30566" s="2">
        <v>29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31016</v>
      </c>
      <c r="C30567" s="2">
        <v>30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31017</v>
      </c>
      <c r="C30568" s="2">
        <v>28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31018</v>
      </c>
      <c r="C30569" s="2">
        <v>20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31019</v>
      </c>
      <c r="C30570" s="2">
        <v>30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31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30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31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31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33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26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31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31027</v>
      </c>
      <c r="C30578" s="2">
        <v>34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31028</v>
      </c>
      <c r="C30579" s="2">
        <v>36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31029</v>
      </c>
      <c r="C30580" s="2">
        <v>36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31030</v>
      </c>
      <c r="C30581" s="2">
        <v>35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31031</v>
      </c>
      <c r="C30582" s="2">
        <v>30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31032</v>
      </c>
      <c r="C30583" s="2">
        <v>23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31033</v>
      </c>
      <c r="C30584" s="2">
        <v>26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31034</v>
      </c>
      <c r="C30585" s="2">
        <v>28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31035</v>
      </c>
      <c r="C30586" s="2">
        <v>30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31036</v>
      </c>
      <c r="C30587" s="2">
        <v>31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31037</v>
      </c>
      <c r="C30588" s="2">
        <v>30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31038</v>
      </c>
      <c r="C30589" s="2">
        <v>28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31039</v>
      </c>
      <c r="C30590" s="2">
        <v>26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31040</v>
      </c>
      <c r="C30591" s="2">
        <v>20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31041</v>
      </c>
      <c r="C30592" s="2">
        <v>23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31042</v>
      </c>
      <c r="C30593" s="2">
        <v>26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31043</v>
      </c>
      <c r="C30594" s="2">
        <v>24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25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26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25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31047</v>
      </c>
      <c r="C30598" s="2">
        <v>38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42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42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40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37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28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33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31054</v>
      </c>
      <c r="C30605" s="2">
        <v>33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31055</v>
      </c>
      <c r="C30606" s="2">
        <v>32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31056</v>
      </c>
      <c r="C30607" s="2">
        <v>32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31057</v>
      </c>
      <c r="C30608" s="2">
        <v>30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31058</v>
      </c>
      <c r="C30609" s="2">
        <v>27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31059</v>
      </c>
      <c r="C30610" s="2">
        <v>23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31060</v>
      </c>
      <c r="C30611" s="2">
        <v>30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31061</v>
      </c>
      <c r="C30612" s="2">
        <v>27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31062</v>
      </c>
      <c r="C30613" s="2">
        <v>26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31063</v>
      </c>
      <c r="C30614" s="2">
        <v>26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31064</v>
      </c>
      <c r="C30615" s="2">
        <v>27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31065</v>
      </c>
      <c r="C30616" s="2">
        <v>31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31066</v>
      </c>
      <c r="C30617" s="2">
        <v>29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31067</v>
      </c>
      <c r="C30618" s="2">
        <v>29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31068</v>
      </c>
      <c r="C30619" s="2">
        <v>28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31069</v>
      </c>
      <c r="C30620" s="2">
        <v>27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31070</v>
      </c>
      <c r="C30621" s="2">
        <v>22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24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24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25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26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26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31076</v>
      </c>
      <c r="C30627" s="2">
        <v>28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31077</v>
      </c>
      <c r="C30628" s="2">
        <v>29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31078</v>
      </c>
      <c r="C30629" s="2">
        <v>29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31079</v>
      </c>
      <c r="C30630" s="2">
        <v>27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31080</v>
      </c>
      <c r="C30631" s="2">
        <v>23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31081</v>
      </c>
      <c r="C30632" s="2">
        <v>25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31082</v>
      </c>
      <c r="C30633" s="2">
        <v>27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31083</v>
      </c>
      <c r="C30634" s="2">
        <v>28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31084</v>
      </c>
      <c r="C30635" s="2">
        <v>27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31085</v>
      </c>
      <c r="C30636" s="2">
        <v>27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31086</v>
      </c>
      <c r="C30637" s="2">
        <v>29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31087</v>
      </c>
      <c r="C30638" s="2">
        <v>28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31088</v>
      </c>
      <c r="C30639" s="2">
        <v>26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31089</v>
      </c>
      <c r="C30640" s="2">
        <v>26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31090</v>
      </c>
      <c r="C30641" s="2">
        <v>26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31091</v>
      </c>
      <c r="C30642" s="2">
        <v>27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31092</v>
      </c>
      <c r="C30643" s="2">
        <v>25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31093</v>
      </c>
      <c r="C30644" s="2">
        <v>26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31094</v>
      </c>
      <c r="C30645" s="2">
        <v>28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31095</v>
      </c>
      <c r="C30646" s="2">
        <v>26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31096</v>
      </c>
      <c r="C30647" s="2">
        <v>27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31097</v>
      </c>
      <c r="C30648" s="2">
        <v>26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31098</v>
      </c>
      <c r="C30649" s="2">
        <v>25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31099</v>
      </c>
      <c r="C30650" s="2">
        <v>21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31100</v>
      </c>
      <c r="C30651" s="2">
        <v>31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32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32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29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31104</v>
      </c>
      <c r="C30655" s="2">
        <v>29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31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32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30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29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28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19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31111</v>
      </c>
      <c r="C30662" s="2">
        <v>20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31112</v>
      </c>
      <c r="C30663" s="2">
        <v>30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31113</v>
      </c>
      <c r="C30664" s="2">
        <v>31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31114</v>
      </c>
      <c r="C30665" s="2">
        <v>35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31115</v>
      </c>
      <c r="C30666" s="2">
        <v>36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31116</v>
      </c>
      <c r="C30667" s="2">
        <v>31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31117</v>
      </c>
      <c r="C30668" s="2">
        <v>28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30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28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27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27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26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31123</v>
      </c>
      <c r="C30674" s="2">
        <v>24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31124</v>
      </c>
      <c r="C30675" s="2">
        <v>22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31125</v>
      </c>
      <c r="C30676" s="2">
        <v>21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31126</v>
      </c>
      <c r="C30677" s="2">
        <v>25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31127</v>
      </c>
      <c r="C30678" s="2">
        <v>25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31128</v>
      </c>
      <c r="C30679" s="2">
        <v>24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31129</v>
      </c>
      <c r="C30680" s="2">
        <v>22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31130</v>
      </c>
      <c r="C30681" s="2">
        <v>21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31131</v>
      </c>
      <c r="C30682" s="2">
        <v>18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31132</v>
      </c>
      <c r="C30683" s="2">
        <v>15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31133</v>
      </c>
      <c r="C30684" s="2">
        <v>39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31134</v>
      </c>
      <c r="C30685" s="2">
        <v>39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31135</v>
      </c>
      <c r="C30686" s="2">
        <v>37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31136</v>
      </c>
      <c r="C30687" s="2">
        <v>34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31137</v>
      </c>
      <c r="C30688" s="2">
        <v>33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31138</v>
      </c>
      <c r="C30689" s="2">
        <v>28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31139</v>
      </c>
      <c r="C30690" s="2">
        <v>31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31140</v>
      </c>
      <c r="C30691" s="2">
        <v>32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31141</v>
      </c>
      <c r="C30692" s="2">
        <v>31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31142</v>
      </c>
      <c r="C30693" s="2">
        <v>28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31143</v>
      </c>
      <c r="C30694" s="2">
        <v>27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31144</v>
      </c>
      <c r="C30695" s="2">
        <v>26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31145</v>
      </c>
      <c r="C30696" s="2">
        <v>25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31146</v>
      </c>
      <c r="C30697" s="2">
        <v>23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31147</v>
      </c>
      <c r="C30698" s="2">
        <v>24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31148</v>
      </c>
      <c r="C30699" s="2">
        <v>26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31149</v>
      </c>
      <c r="C30700" s="2">
        <v>26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31150</v>
      </c>
      <c r="C30701" s="2">
        <v>24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31151</v>
      </c>
      <c r="C30702" s="2">
        <v>26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31152</v>
      </c>
      <c r="C30703" s="2">
        <v>26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31153</v>
      </c>
      <c r="C30704" s="2">
        <v>25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31154</v>
      </c>
      <c r="C30705" s="2">
        <v>21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31155</v>
      </c>
      <c r="C30706" s="2">
        <v>27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28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29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31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30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30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29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21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28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27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27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27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27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27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27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27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22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26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31173</v>
      </c>
      <c r="C30724" s="2">
        <v>31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31174</v>
      </c>
      <c r="C30725" s="2">
        <v>30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31175</v>
      </c>
      <c r="C30726" s="2">
        <v>31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31176</v>
      </c>
      <c r="C30727" s="2">
        <v>30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31177</v>
      </c>
      <c r="C30728" s="2">
        <v>29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31178</v>
      </c>
      <c r="C30729" s="2">
        <v>27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31179</v>
      </c>
      <c r="C30730" s="2">
        <v>23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31180</v>
      </c>
      <c r="C30731" s="2">
        <v>28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31181</v>
      </c>
      <c r="C30732" s="2">
        <v>31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31182</v>
      </c>
      <c r="C30733" s="2">
        <v>33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31183</v>
      </c>
      <c r="C30734" s="2">
        <v>32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31184</v>
      </c>
      <c r="C30735" s="2">
        <v>32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31185</v>
      </c>
      <c r="C30736" s="2">
        <v>28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31186</v>
      </c>
      <c r="C30737" s="2">
        <v>16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17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17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18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19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18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17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16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16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16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17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16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22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20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22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22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22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22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22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21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21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21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23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24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24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24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23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22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22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23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31216</v>
      </c>
      <c r="C30767" s="2">
        <v>24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31217</v>
      </c>
      <c r="C30768" s="2">
        <v>26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31218</v>
      </c>
      <c r="C30769" s="2">
        <v>27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31219</v>
      </c>
      <c r="C30770" s="2">
        <v>24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31220</v>
      </c>
      <c r="C30771" s="2">
        <v>24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31221</v>
      </c>
      <c r="C30772" s="2">
        <v>25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31222</v>
      </c>
      <c r="C30773" s="2">
        <v>24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31223</v>
      </c>
      <c r="C30774" s="2">
        <v>24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31224</v>
      </c>
      <c r="C30775" s="2">
        <v>25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31225</v>
      </c>
      <c r="C30776" s="2">
        <v>30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35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29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30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31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31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31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30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30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30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30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28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30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23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26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27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26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24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25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24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24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34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31247</v>
      </c>
      <c r="C30798" s="2">
        <v>39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31248</v>
      </c>
      <c r="C30799" s="2">
        <v>38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31249</v>
      </c>
      <c r="C30800" s="2">
        <v>37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31250</v>
      </c>
      <c r="C30801" s="2">
        <v>19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20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22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23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23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23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23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30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32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32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31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30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29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25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24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24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25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25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28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27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26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24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26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27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28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24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20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31277</v>
      </c>
      <c r="C30828" s="2">
        <v>21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31278</v>
      </c>
      <c r="C30829" s="2">
        <v>20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31279</v>
      </c>
      <c r="C30830" s="2">
        <v>21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31280</v>
      </c>
      <c r="C30831" s="2">
        <v>21</v>
      </c>
      <c r="D30831" s="2" t="s">
        <v>453</v>
      </c>
      <c r="E30831" s="2"/>
      <c r="F30831" s="2"/>
      <c r="G30831" s="2"/>
      <c r="H30831" s="2"/>
    </row>
    <row r="30832" spans="2:8">
      <c r="B30832" s="2" t="s">
        <v>31281</v>
      </c>
      <c r="C30832" s="2">
        <v>20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31282</v>
      </c>
      <c r="C30833" s="2">
        <v>20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31283</v>
      </c>
      <c r="C30834" s="2">
        <v>23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31284</v>
      </c>
      <c r="C30835" s="2">
        <v>32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31285</v>
      </c>
      <c r="C30836" s="2">
        <v>32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31286</v>
      </c>
      <c r="C30837" s="2">
        <v>27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31287</v>
      </c>
      <c r="C30838" s="2">
        <v>25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31288</v>
      </c>
      <c r="C30839" s="2">
        <v>27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31289</v>
      </c>
      <c r="C30840" s="2">
        <v>28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31290</v>
      </c>
      <c r="C30841" s="2">
        <v>27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31291</v>
      </c>
      <c r="C30842" s="2">
        <v>26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31292</v>
      </c>
      <c r="C30843" s="2">
        <v>27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31293</v>
      </c>
      <c r="C30844" s="2">
        <v>26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31294</v>
      </c>
      <c r="C30845" s="2">
        <v>28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26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31296</v>
      </c>
      <c r="C30847" s="2">
        <v>29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31297</v>
      </c>
      <c r="C30848" s="2">
        <v>32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31298</v>
      </c>
      <c r="C30849" s="2">
        <v>33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31299</v>
      </c>
      <c r="C30850" s="2">
        <v>32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31300</v>
      </c>
      <c r="C30851" s="2">
        <v>31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31301</v>
      </c>
      <c r="C30852" s="2">
        <v>30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31302</v>
      </c>
      <c r="C30853" s="2">
        <v>27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31303</v>
      </c>
      <c r="C30854" s="2">
        <v>34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31304</v>
      </c>
      <c r="C30855" s="2">
        <v>31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31305</v>
      </c>
      <c r="C30856" s="2">
        <v>30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31306</v>
      </c>
      <c r="C30857" s="2">
        <v>33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36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37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37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27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31311</v>
      </c>
      <c r="C30862" s="2">
        <v>25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31312</v>
      </c>
      <c r="C30863" s="2">
        <v>23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31313</v>
      </c>
      <c r="C30864" s="2">
        <v>32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31314</v>
      </c>
      <c r="C30865" s="2">
        <v>32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31315</v>
      </c>
      <c r="C30866" s="2">
        <v>31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31316</v>
      </c>
      <c r="C30867" s="2">
        <v>30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31317</v>
      </c>
      <c r="C30868" s="2">
        <v>32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31318</v>
      </c>
      <c r="C30869" s="2">
        <v>22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22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22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22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21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20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40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41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38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35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19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31329</v>
      </c>
      <c r="C30880" s="2">
        <v>26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31330</v>
      </c>
      <c r="C30881" s="2">
        <v>28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31331</v>
      </c>
      <c r="C30882" s="2">
        <v>31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31332</v>
      </c>
      <c r="C30883" s="2">
        <v>34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31333</v>
      </c>
      <c r="C30884" s="2">
        <v>32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31334</v>
      </c>
      <c r="C30885" s="2">
        <v>24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31335</v>
      </c>
      <c r="C30886" s="2">
        <v>32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31336</v>
      </c>
      <c r="C30887" s="2">
        <v>26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31337</v>
      </c>
      <c r="C30888" s="2">
        <v>29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31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31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30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28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27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30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31344</v>
      </c>
      <c r="C30895" s="2">
        <v>32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31345</v>
      </c>
      <c r="C30896" s="2">
        <v>26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31346</v>
      </c>
      <c r="C30897" s="2">
        <v>28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28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28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28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28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27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22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30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33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33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33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33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31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27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36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36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35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34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30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23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23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18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20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22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24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25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25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25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27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21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31376</v>
      </c>
      <c r="C30927" s="2">
        <v>30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31377</v>
      </c>
      <c r="C30928" s="2">
        <v>30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31378</v>
      </c>
      <c r="C30929" s="2">
        <v>29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31379</v>
      </c>
      <c r="C30930" s="2">
        <v>28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31380</v>
      </c>
      <c r="C30931" s="2">
        <v>28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31381</v>
      </c>
      <c r="C30932" s="2">
        <v>33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31382</v>
      </c>
      <c r="C30933" s="2">
        <v>35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31383</v>
      </c>
      <c r="C30934" s="2">
        <v>31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31384</v>
      </c>
      <c r="C30935" s="2">
        <v>31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31385</v>
      </c>
      <c r="C30936" s="2">
        <v>30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31386</v>
      </c>
      <c r="C30937" s="2">
        <v>26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31387</v>
      </c>
      <c r="C30938" s="2">
        <v>21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31388</v>
      </c>
      <c r="C30939" s="2">
        <v>31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33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33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33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33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27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22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25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31396</v>
      </c>
      <c r="C30947" s="2">
        <v>27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31397</v>
      </c>
      <c r="C30948" s="2">
        <v>28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31398</v>
      </c>
      <c r="C30949" s="2">
        <v>28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31399</v>
      </c>
      <c r="C30950" s="2">
        <v>26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31400</v>
      </c>
      <c r="C30951" s="2">
        <v>25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31401</v>
      </c>
      <c r="C30952" s="2">
        <v>23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31402</v>
      </c>
      <c r="C30953" s="2">
        <v>31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33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33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33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33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30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18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19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21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18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31412</v>
      </c>
      <c r="C30963" s="2">
        <v>27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31413</v>
      </c>
      <c r="C30964" s="2">
        <v>29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31414</v>
      </c>
      <c r="C30965" s="2">
        <v>29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31415</v>
      </c>
      <c r="C30966" s="2">
        <v>29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31416</v>
      </c>
      <c r="C30967" s="2">
        <v>28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31417</v>
      </c>
      <c r="C30968" s="2">
        <v>27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31418</v>
      </c>
      <c r="C30969" s="2">
        <v>29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30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30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37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31422</v>
      </c>
      <c r="C30973" s="2">
        <v>35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31423</v>
      </c>
      <c r="C30974" s="2">
        <v>28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27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27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27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27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26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23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31430</v>
      </c>
      <c r="C30981" s="2">
        <v>25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31431</v>
      </c>
      <c r="C30982" s="2">
        <v>26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31432</v>
      </c>
      <c r="C30983" s="2">
        <v>27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31433</v>
      </c>
      <c r="C30984" s="2">
        <v>28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31434</v>
      </c>
      <c r="C30985" s="2">
        <v>28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31435</v>
      </c>
      <c r="C30986" s="2">
        <v>28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31436</v>
      </c>
      <c r="C30987" s="2">
        <v>26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31437</v>
      </c>
      <c r="C30988" s="2">
        <v>33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31438</v>
      </c>
      <c r="C30989" s="2">
        <v>34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31439</v>
      </c>
      <c r="C30990" s="2">
        <v>32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31440</v>
      </c>
      <c r="C30991" s="2">
        <v>30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31441</v>
      </c>
      <c r="C30992" s="2">
        <v>22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31442</v>
      </c>
      <c r="C30993" s="2">
        <v>22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24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24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27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27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26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23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20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18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15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37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36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34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32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30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26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22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26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28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31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30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31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30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26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39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40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32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27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31470</v>
      </c>
      <c r="C31021" s="2">
        <v>20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31471</v>
      </c>
      <c r="C31022" s="2">
        <v>23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31472</v>
      </c>
      <c r="C31023" s="2">
        <v>27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31473</v>
      </c>
      <c r="C31024" s="2">
        <v>18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31474</v>
      </c>
      <c r="C31025" s="2">
        <v>18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31475</v>
      </c>
      <c r="C31026" s="2">
        <v>19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31476</v>
      </c>
      <c r="C31027" s="2">
        <v>29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23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25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29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16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31481</v>
      </c>
      <c r="C31032" s="2">
        <v>20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31482</v>
      </c>
      <c r="C31033" s="2">
        <v>22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31483</v>
      </c>
      <c r="C31034" s="2">
        <v>32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31484</v>
      </c>
      <c r="C31035" s="2">
        <v>32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31485</v>
      </c>
      <c r="C31036" s="2">
        <v>31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31486</v>
      </c>
      <c r="C31037" s="2">
        <v>33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31487</v>
      </c>
      <c r="C31038" s="2">
        <v>32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31488</v>
      </c>
      <c r="C31039" s="2">
        <v>35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31489</v>
      </c>
      <c r="C31040" s="2">
        <v>35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31490</v>
      </c>
      <c r="C31041" s="2">
        <v>28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25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31492</v>
      </c>
      <c r="C31043" s="2">
        <v>26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31493</v>
      </c>
      <c r="C31044" s="2">
        <v>26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31494</v>
      </c>
      <c r="C31045" s="2">
        <v>26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31495</v>
      </c>
      <c r="C31046" s="2">
        <v>26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31496</v>
      </c>
      <c r="C31047" s="2">
        <v>31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32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34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34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38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33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32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26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33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31505</v>
      </c>
      <c r="C31056" s="2">
        <v>35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31506</v>
      </c>
      <c r="C31057" s="2">
        <v>36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31507</v>
      </c>
      <c r="C31058" s="2">
        <v>30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31508</v>
      </c>
      <c r="C31059" s="2">
        <v>28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31509</v>
      </c>
      <c r="C31060" s="2">
        <v>33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31510</v>
      </c>
      <c r="C31061" s="2">
        <v>35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31511</v>
      </c>
      <c r="C31062" s="2">
        <v>36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31512</v>
      </c>
      <c r="C31063" s="2">
        <v>35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31513</v>
      </c>
      <c r="C31064" s="2">
        <v>35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31514</v>
      </c>
      <c r="C31065" s="2">
        <v>32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31515</v>
      </c>
      <c r="C31066" s="2">
        <v>26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31516</v>
      </c>
      <c r="C31067" s="2">
        <v>27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31517</v>
      </c>
      <c r="C31068" s="2">
        <v>26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31518</v>
      </c>
      <c r="C31069" s="2">
        <v>25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31519</v>
      </c>
      <c r="C31070" s="2">
        <v>25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31520</v>
      </c>
      <c r="C31071" s="2">
        <v>23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31521</v>
      </c>
      <c r="C31072" s="2">
        <v>27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28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29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28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26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29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31527</v>
      </c>
      <c r="C31078" s="2">
        <v>26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31528</v>
      </c>
      <c r="C31079" s="2">
        <v>33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31529</v>
      </c>
      <c r="C31080" s="2">
        <v>37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31530</v>
      </c>
      <c r="C31081" s="2">
        <v>41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31531</v>
      </c>
      <c r="C31082" s="2">
        <v>40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31532</v>
      </c>
      <c r="C31083" s="2">
        <v>37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31533</v>
      </c>
      <c r="C31084" s="2">
        <v>33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31534</v>
      </c>
      <c r="C31085" s="2">
        <v>33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33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34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34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33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26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32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31541</v>
      </c>
      <c r="C31092" s="2">
        <v>34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31542</v>
      </c>
      <c r="C31093" s="2">
        <v>34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31543</v>
      </c>
      <c r="C31094" s="2">
        <v>31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31544</v>
      </c>
      <c r="C31095" s="2">
        <v>29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31545</v>
      </c>
      <c r="C31096" s="2">
        <v>27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31546</v>
      </c>
      <c r="C31097" s="2">
        <v>26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31547</v>
      </c>
      <c r="C31098" s="2">
        <v>28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31548</v>
      </c>
      <c r="C31099" s="2">
        <v>30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31549</v>
      </c>
      <c r="C31100" s="2">
        <v>30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31550</v>
      </c>
      <c r="C31101" s="2">
        <v>30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31551</v>
      </c>
      <c r="C31102" s="2">
        <v>30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31552</v>
      </c>
      <c r="C31103" s="2">
        <v>27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31553</v>
      </c>
      <c r="C31104" s="2">
        <v>28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31554</v>
      </c>
      <c r="C31105" s="2">
        <v>36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39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40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40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38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31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31560</v>
      </c>
      <c r="C31111" s="2">
        <v>30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31561</v>
      </c>
      <c r="C31112" s="2">
        <v>33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31562</v>
      </c>
      <c r="C31113" s="2">
        <v>35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31563</v>
      </c>
      <c r="C31114" s="2">
        <v>30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31564</v>
      </c>
      <c r="C31115" s="2">
        <v>26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31565</v>
      </c>
      <c r="C31116" s="2">
        <v>27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31566</v>
      </c>
      <c r="C31117" s="2">
        <v>29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31567</v>
      </c>
      <c r="C31118" s="2">
        <v>29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31568</v>
      </c>
      <c r="C31119" s="2">
        <v>30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31569</v>
      </c>
      <c r="C31120" s="2">
        <v>30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31570</v>
      </c>
      <c r="C31121" s="2">
        <v>26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31571</v>
      </c>
      <c r="C31122" s="2">
        <v>28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31572</v>
      </c>
      <c r="C31123" s="2">
        <v>29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31573</v>
      </c>
      <c r="C31124" s="2">
        <v>29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31574</v>
      </c>
      <c r="C31125" s="2">
        <v>29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31575</v>
      </c>
      <c r="C31126" s="2">
        <v>29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31576</v>
      </c>
      <c r="C31127" s="2">
        <v>27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31577</v>
      </c>
      <c r="C31128" s="2">
        <v>26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31578</v>
      </c>
      <c r="C31129" s="2">
        <v>23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31579</v>
      </c>
      <c r="C31130" s="2">
        <v>26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31580</v>
      </c>
      <c r="C31131" s="2">
        <v>27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31581</v>
      </c>
      <c r="C31132" s="2">
        <v>26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31582</v>
      </c>
      <c r="C31133" s="2">
        <v>24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31583</v>
      </c>
      <c r="C31134" s="2">
        <v>24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31584</v>
      </c>
      <c r="C31135" s="2">
        <v>25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31585</v>
      </c>
      <c r="C31136" s="2">
        <v>25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31586</v>
      </c>
      <c r="C31137" s="2">
        <v>31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31587</v>
      </c>
      <c r="C31138" s="2">
        <v>30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31588</v>
      </c>
      <c r="C31139" s="2">
        <v>29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31589</v>
      </c>
      <c r="C31140" s="2">
        <v>24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31590</v>
      </c>
      <c r="C31141" s="2">
        <v>29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31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33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34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33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31595</v>
      </c>
      <c r="C31146" s="2">
        <v>35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31596</v>
      </c>
      <c r="C31147" s="2">
        <v>34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31597</v>
      </c>
      <c r="C31148" s="2">
        <v>32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31598</v>
      </c>
      <c r="C31149" s="2">
        <v>30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31599</v>
      </c>
      <c r="C31150" s="2">
        <v>34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31600</v>
      </c>
      <c r="C31151" s="2">
        <v>26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28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29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29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28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28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27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26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31608</v>
      </c>
      <c r="C31159" s="2">
        <v>28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31609</v>
      </c>
      <c r="C31160" s="2">
        <v>28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31610</v>
      </c>
      <c r="C31161" s="2">
        <v>27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31611</v>
      </c>
      <c r="C31162" s="2">
        <v>26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31612</v>
      </c>
      <c r="C31163" s="2">
        <v>20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22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23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24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23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22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26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31619</v>
      </c>
      <c r="C31170" s="2">
        <v>28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31620</v>
      </c>
      <c r="C31171" s="2">
        <v>27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31621</v>
      </c>
      <c r="C31172" s="2">
        <v>27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31622</v>
      </c>
      <c r="C31173" s="2">
        <v>27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31623</v>
      </c>
      <c r="C31174" s="2">
        <v>26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31624</v>
      </c>
      <c r="C31175" s="2">
        <v>25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31625</v>
      </c>
      <c r="C31176" s="2">
        <v>18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31626</v>
      </c>
      <c r="C31177" s="2">
        <v>22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31627</v>
      </c>
      <c r="C31178" s="2">
        <v>29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31628</v>
      </c>
      <c r="C31179" s="2">
        <v>29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31629</v>
      </c>
      <c r="C31180" s="2">
        <v>27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31630</v>
      </c>
      <c r="C31181" s="2">
        <v>28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31631</v>
      </c>
      <c r="C31182" s="2">
        <v>25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31632</v>
      </c>
      <c r="C31183" s="2">
        <v>26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31633</v>
      </c>
      <c r="C31184" s="2">
        <v>26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31634</v>
      </c>
      <c r="C31185" s="2">
        <v>28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31635</v>
      </c>
      <c r="C31186" s="2">
        <v>30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31636</v>
      </c>
      <c r="C31187" s="2">
        <v>30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31637</v>
      </c>
      <c r="C31188" s="2">
        <v>30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31638</v>
      </c>
      <c r="C31189" s="2">
        <v>28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31639</v>
      </c>
      <c r="C31190" s="2">
        <v>25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31640</v>
      </c>
      <c r="C31191" s="2">
        <v>28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31641</v>
      </c>
      <c r="C31192" s="2">
        <v>27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31642</v>
      </c>
      <c r="C31193" s="2">
        <v>27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31643</v>
      </c>
      <c r="C31194" s="2">
        <v>25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31644</v>
      </c>
      <c r="C31195" s="2">
        <v>24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31645</v>
      </c>
      <c r="C31196" s="2">
        <v>24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31646</v>
      </c>
      <c r="C31197" s="2">
        <v>29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30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30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31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30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30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24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31653</v>
      </c>
      <c r="C31204" s="2">
        <v>25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31654</v>
      </c>
      <c r="C31205" s="2">
        <v>25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31655</v>
      </c>
      <c r="C31206" s="2">
        <v>26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31656</v>
      </c>
      <c r="C31207" s="2">
        <v>30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31657</v>
      </c>
      <c r="C31208" s="2">
        <v>29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31658</v>
      </c>
      <c r="C31209" s="2">
        <v>29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31659</v>
      </c>
      <c r="C31210" s="2">
        <v>28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31660</v>
      </c>
      <c r="C31211" s="2">
        <v>27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31661</v>
      </c>
      <c r="C31212" s="2">
        <v>24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31662</v>
      </c>
      <c r="C31213" s="2">
        <v>28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31663</v>
      </c>
      <c r="C31214" s="2">
        <v>33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31664</v>
      </c>
      <c r="C31215" s="2">
        <v>38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31665</v>
      </c>
      <c r="C31216" s="2">
        <v>35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31666</v>
      </c>
      <c r="C31217" s="2">
        <v>32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31667</v>
      </c>
      <c r="C31218" s="2">
        <v>30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31668</v>
      </c>
      <c r="C31219" s="2">
        <v>32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31669</v>
      </c>
      <c r="C31220" s="2">
        <v>32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31670</v>
      </c>
      <c r="C31221" s="2">
        <v>30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31671</v>
      </c>
      <c r="C31222" s="2">
        <v>27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31672</v>
      </c>
      <c r="C31223" s="2">
        <v>24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31673</v>
      </c>
      <c r="C31224" s="2">
        <v>31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27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23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25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31677</v>
      </c>
      <c r="C31228" s="2">
        <v>24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31678</v>
      </c>
      <c r="C31229" s="2">
        <v>25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31679</v>
      </c>
      <c r="C31230" s="2">
        <v>21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31680</v>
      </c>
      <c r="C31231" s="2">
        <v>27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31681</v>
      </c>
      <c r="C31232" s="2">
        <v>19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31682</v>
      </c>
      <c r="C31233" s="2">
        <v>27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31683</v>
      </c>
      <c r="C31234" s="2">
        <v>24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31684</v>
      </c>
      <c r="C31235" s="2">
        <v>25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31685</v>
      </c>
      <c r="C31236" s="2">
        <v>26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31686</v>
      </c>
      <c r="C31237" s="2">
        <v>24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31687</v>
      </c>
      <c r="C31238" s="2">
        <v>12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31688</v>
      </c>
      <c r="C31239" s="2">
        <v>31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31689</v>
      </c>
      <c r="C31240" s="2">
        <v>34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31690</v>
      </c>
      <c r="C31241" s="2">
        <v>37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31691</v>
      </c>
      <c r="C31242" s="2">
        <v>37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31692</v>
      </c>
      <c r="C31243" s="2">
        <v>35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31693</v>
      </c>
      <c r="C31244" s="2">
        <v>36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31694</v>
      </c>
      <c r="C31245" s="2">
        <v>29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31695</v>
      </c>
      <c r="C31246" s="2">
        <v>31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31696</v>
      </c>
      <c r="C31247" s="2">
        <v>33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31697</v>
      </c>
      <c r="C31248" s="2">
        <v>36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31698</v>
      </c>
      <c r="C31249" s="2">
        <v>37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31699</v>
      </c>
      <c r="C31250" s="2">
        <v>21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31700</v>
      </c>
      <c r="C31251" s="2">
        <v>27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31701</v>
      </c>
      <c r="C31252" s="2">
        <v>27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31702</v>
      </c>
      <c r="C31253" s="2">
        <v>28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31703</v>
      </c>
      <c r="C31254" s="2">
        <v>27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31704</v>
      </c>
      <c r="C31255" s="2">
        <v>27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31705</v>
      </c>
      <c r="C31256" s="2">
        <v>21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23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31707</v>
      </c>
      <c r="C31258" s="2">
        <v>24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25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26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27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26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24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20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22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22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25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32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31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31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29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32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34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29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25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27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28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27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27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27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29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30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26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27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28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28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28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28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27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26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31740</v>
      </c>
      <c r="C31291" s="2">
        <v>30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31741</v>
      </c>
      <c r="C31292" s="2">
        <v>31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31742</v>
      </c>
      <c r="C31293" s="2">
        <v>25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31743</v>
      </c>
      <c r="C31294" s="2">
        <v>23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31744</v>
      </c>
      <c r="C31295" s="2">
        <v>33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31745</v>
      </c>
      <c r="C31296" s="2">
        <v>32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31746</v>
      </c>
      <c r="C31297" s="2">
        <v>30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31747</v>
      </c>
      <c r="C31298" s="2">
        <v>29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31748</v>
      </c>
      <c r="C31299" s="2">
        <v>25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31749</v>
      </c>
      <c r="C31300" s="2">
        <v>28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31750</v>
      </c>
      <c r="C31301" s="2">
        <v>29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31751</v>
      </c>
      <c r="C31302" s="2">
        <v>28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31752</v>
      </c>
      <c r="C31303" s="2">
        <v>26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31753</v>
      </c>
      <c r="C31304" s="2">
        <v>27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31754</v>
      </c>
      <c r="C31305" s="2">
        <v>29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31755</v>
      </c>
      <c r="C31306" s="2">
        <v>28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31756</v>
      </c>
      <c r="C31307" s="2">
        <v>28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31757</v>
      </c>
      <c r="C31308" s="2">
        <v>27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31758</v>
      </c>
      <c r="C31309" s="2">
        <v>25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31759</v>
      </c>
      <c r="C31310" s="2">
        <v>30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31760</v>
      </c>
      <c r="C31311" s="2">
        <v>31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31761</v>
      </c>
      <c r="C31312" s="2">
        <v>31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31762</v>
      </c>
      <c r="C31313" s="2">
        <v>31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31763</v>
      </c>
      <c r="C31314" s="2">
        <v>30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31764</v>
      </c>
      <c r="C31315" s="2">
        <v>28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31765</v>
      </c>
      <c r="C31316" s="2">
        <v>27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31766</v>
      </c>
      <c r="C31317" s="2">
        <v>24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31767</v>
      </c>
      <c r="C31318" s="2">
        <v>29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31768</v>
      </c>
      <c r="C31319" s="2">
        <v>30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31769</v>
      </c>
      <c r="C31320" s="2">
        <v>29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31770</v>
      </c>
      <c r="C31321" s="2">
        <v>27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31771</v>
      </c>
      <c r="C31322" s="2">
        <v>23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31772</v>
      </c>
      <c r="C31323" s="2">
        <v>23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28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30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30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29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29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27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23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24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32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31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31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30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29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27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27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28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28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28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27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26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23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28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30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31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32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32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26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23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31801</v>
      </c>
      <c r="C31352" s="2">
        <v>28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28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28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28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27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27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15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31808</v>
      </c>
      <c r="C31359" s="2">
        <v>19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21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23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25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26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26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24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21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31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31817</v>
      </c>
      <c r="C31368" s="2">
        <v>33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31818</v>
      </c>
      <c r="C31369" s="2">
        <v>35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31819</v>
      </c>
      <c r="C31370" s="2">
        <v>34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31820</v>
      </c>
      <c r="C31371" s="2">
        <v>27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31821</v>
      </c>
      <c r="C31372" s="2">
        <v>29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31822</v>
      </c>
      <c r="C31373" s="2">
        <v>30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31823</v>
      </c>
      <c r="C31374" s="2">
        <v>30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31824</v>
      </c>
      <c r="C31375" s="2">
        <v>30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31825</v>
      </c>
      <c r="C31376" s="2">
        <v>28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31826</v>
      </c>
      <c r="C31377" s="2">
        <v>27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31827</v>
      </c>
      <c r="C31378" s="2">
        <v>27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31828</v>
      </c>
      <c r="C31379" s="2">
        <v>32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31829</v>
      </c>
      <c r="C31380" s="2">
        <v>33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31830</v>
      </c>
      <c r="C31381" s="2">
        <v>32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31831</v>
      </c>
      <c r="C31382" s="2">
        <v>26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31832</v>
      </c>
      <c r="C31383" s="2">
        <v>26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31833</v>
      </c>
      <c r="C31384" s="2">
        <v>25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31834</v>
      </c>
      <c r="C31385" s="2">
        <v>25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31835</v>
      </c>
      <c r="C31386" s="2">
        <v>26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31836</v>
      </c>
      <c r="C31387" s="2">
        <v>26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31837</v>
      </c>
      <c r="C31388" s="2">
        <v>26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31838</v>
      </c>
      <c r="C31389" s="2">
        <v>25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31839</v>
      </c>
      <c r="C31390" s="2">
        <v>26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31840</v>
      </c>
      <c r="C31391" s="2">
        <v>29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31841</v>
      </c>
      <c r="C31392" s="2">
        <v>32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31842</v>
      </c>
      <c r="C31393" s="2">
        <v>33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31843</v>
      </c>
      <c r="C31394" s="2">
        <v>32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31844</v>
      </c>
      <c r="C31395" s="2">
        <v>31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31845</v>
      </c>
      <c r="C31396" s="2">
        <v>29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30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29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29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27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22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17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31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33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23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31855</v>
      </c>
      <c r="C31406" s="2">
        <v>25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31856</v>
      </c>
      <c r="C31407" s="2">
        <v>25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31857</v>
      </c>
      <c r="C31408" s="2">
        <v>24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31858</v>
      </c>
      <c r="C31409" s="2">
        <v>25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31859</v>
      </c>
      <c r="C31410" s="2">
        <v>24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31860</v>
      </c>
      <c r="C31411" s="2">
        <v>24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31861</v>
      </c>
      <c r="C31412" s="2">
        <v>27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31862</v>
      </c>
      <c r="C31413" s="2">
        <v>30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31863</v>
      </c>
      <c r="C31414" s="2">
        <v>30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31864</v>
      </c>
      <c r="C31415" s="2">
        <v>29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31865</v>
      </c>
      <c r="C31416" s="2">
        <v>31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34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33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32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31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28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28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29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28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28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29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28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28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28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27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23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22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31882</v>
      </c>
      <c r="C31433" s="2">
        <v>23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31883</v>
      </c>
      <c r="C31434" s="2">
        <v>24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31884</v>
      </c>
      <c r="C31435" s="2">
        <v>26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31885</v>
      </c>
      <c r="C31436" s="2">
        <v>25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31886</v>
      </c>
      <c r="C31437" s="2">
        <v>26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31887</v>
      </c>
      <c r="C31438" s="2">
        <v>25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31888</v>
      </c>
      <c r="C31439" s="2">
        <v>26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31889</v>
      </c>
      <c r="C31440" s="2">
        <v>25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31890</v>
      </c>
      <c r="C31441" s="2">
        <v>29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31891</v>
      </c>
      <c r="C31442" s="2">
        <v>34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31892</v>
      </c>
      <c r="C31443" s="2">
        <v>36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31893</v>
      </c>
      <c r="C31444" s="2">
        <v>36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31894</v>
      </c>
      <c r="C31445" s="2">
        <v>35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31895</v>
      </c>
      <c r="C31446" s="2">
        <v>34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31896</v>
      </c>
      <c r="C31447" s="2">
        <v>34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35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35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36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35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34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28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37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40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41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40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32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31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33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33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33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27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26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31914</v>
      </c>
      <c r="C31465" s="2">
        <v>29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31915</v>
      </c>
      <c r="C31466" s="2">
        <v>31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31916</v>
      </c>
      <c r="C31467" s="2">
        <v>30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31917</v>
      </c>
      <c r="C31468" s="2">
        <v>30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31918</v>
      </c>
      <c r="C31469" s="2">
        <v>29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31919</v>
      </c>
      <c r="C31470" s="2">
        <v>26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31920</v>
      </c>
      <c r="C31471" s="2">
        <v>29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31921</v>
      </c>
      <c r="C31472" s="2">
        <v>34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31922</v>
      </c>
      <c r="C31473" s="2">
        <v>34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31923</v>
      </c>
      <c r="C31474" s="2">
        <v>32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31924</v>
      </c>
      <c r="C31475" s="2">
        <v>32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31925</v>
      </c>
      <c r="C31476" s="2">
        <v>29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31926</v>
      </c>
      <c r="C31477" s="2">
        <v>26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31927</v>
      </c>
      <c r="C31478" s="2">
        <v>27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31928</v>
      </c>
      <c r="C31479" s="2">
        <v>28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31929</v>
      </c>
      <c r="C31480" s="2">
        <v>28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31930</v>
      </c>
      <c r="C31481" s="2">
        <v>28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31931</v>
      </c>
      <c r="C31482" s="2">
        <v>25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31932</v>
      </c>
      <c r="C31483" s="2">
        <v>22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31933</v>
      </c>
      <c r="C31484" s="2">
        <v>32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35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36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37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34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32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31939</v>
      </c>
      <c r="C31490" s="2">
        <v>36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31940</v>
      </c>
      <c r="C31491" s="2">
        <v>34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31941</v>
      </c>
      <c r="C31492" s="2">
        <v>32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31942</v>
      </c>
      <c r="C31493" s="2">
        <v>30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31943</v>
      </c>
      <c r="C31494" s="2">
        <v>37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44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42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39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34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29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30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31950</v>
      </c>
      <c r="C31501" s="2">
        <v>32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31951</v>
      </c>
      <c r="C31502" s="2">
        <v>27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31952</v>
      </c>
      <c r="C31503" s="2">
        <v>24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31953</v>
      </c>
      <c r="C31504" s="2">
        <v>21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20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22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24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26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27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28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27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19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19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19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19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19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19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19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19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19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19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18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27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31973</v>
      </c>
      <c r="C31524" s="2">
        <v>29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31974</v>
      </c>
      <c r="C31525" s="2">
        <v>30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31975</v>
      </c>
      <c r="C31526" s="2">
        <v>29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31976</v>
      </c>
      <c r="C31527" s="2">
        <v>30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31977</v>
      </c>
      <c r="C31528" s="2">
        <v>29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31978</v>
      </c>
      <c r="C31529" s="2">
        <v>31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31979</v>
      </c>
      <c r="C31530" s="2">
        <v>35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31980</v>
      </c>
      <c r="C31531" s="2">
        <v>33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31981</v>
      </c>
      <c r="C31532" s="2">
        <v>33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31982</v>
      </c>
      <c r="C31533" s="2">
        <v>31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31983</v>
      </c>
      <c r="C31534" s="2">
        <v>29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31984</v>
      </c>
      <c r="C31535" s="2">
        <v>28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31985</v>
      </c>
      <c r="C31536" s="2">
        <v>32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31986</v>
      </c>
      <c r="C31537" s="2">
        <v>29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31987</v>
      </c>
      <c r="C31538" s="2">
        <v>26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31988</v>
      </c>
      <c r="C31539" s="2">
        <v>24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31989</v>
      </c>
      <c r="C31540" s="2">
        <v>27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26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21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31992</v>
      </c>
      <c r="C31543" s="2">
        <v>26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26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25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30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31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30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29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29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28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27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23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21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20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18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23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18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18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19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17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23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32012</v>
      </c>
      <c r="C31563" s="2">
        <v>37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40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41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41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33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27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28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32019</v>
      </c>
      <c r="C31570" s="2">
        <v>30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32020</v>
      </c>
      <c r="C31571" s="2">
        <v>31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32021</v>
      </c>
      <c r="C31572" s="2">
        <v>32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32022</v>
      </c>
      <c r="C31573" s="2">
        <v>31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32023</v>
      </c>
      <c r="C31574" s="2">
        <v>28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32024</v>
      </c>
      <c r="C31575" s="2">
        <v>22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32025</v>
      </c>
      <c r="C31576" s="2">
        <v>27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32026</v>
      </c>
      <c r="C31577" s="2">
        <v>32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32027</v>
      </c>
      <c r="C31578" s="2">
        <v>36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32028</v>
      </c>
      <c r="C31579" s="2">
        <v>38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32029</v>
      </c>
      <c r="C31580" s="2">
        <v>32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32030</v>
      </c>
      <c r="C31581" s="2">
        <v>29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32031</v>
      </c>
      <c r="C31582" s="2">
        <v>26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32032</v>
      </c>
      <c r="C31583" s="2">
        <v>37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32033</v>
      </c>
      <c r="C31584" s="2">
        <v>37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32034</v>
      </c>
      <c r="C31585" s="2">
        <v>32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32035</v>
      </c>
      <c r="C31586" s="2">
        <v>26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32036</v>
      </c>
      <c r="C31587" s="2">
        <v>10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32037</v>
      </c>
      <c r="C31588" s="2">
        <v>19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26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28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31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33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29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26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24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32045</v>
      </c>
      <c r="C31596" s="2">
        <v>22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32046</v>
      </c>
      <c r="C31597" s="2">
        <v>16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32047</v>
      </c>
      <c r="C31598" s="2">
        <v>17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32048</v>
      </c>
      <c r="C31599" s="2">
        <v>27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31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32050</v>
      </c>
      <c r="C31601" s="2">
        <v>36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37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35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32053</v>
      </c>
      <c r="C31604" s="2">
        <v>33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34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37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36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18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32058</v>
      </c>
      <c r="C31609" s="2">
        <v>20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32059</v>
      </c>
      <c r="C31610" s="2">
        <v>21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32060</v>
      </c>
      <c r="C31611" s="2">
        <v>19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32061</v>
      </c>
      <c r="C31612" s="2">
        <v>23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24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25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26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25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25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19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20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23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25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26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26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27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26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30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33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34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35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31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39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41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37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32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24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32085</v>
      </c>
      <c r="C31636" s="2">
        <v>26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32086</v>
      </c>
      <c r="C31637" s="2">
        <v>26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32087</v>
      </c>
      <c r="C31638" s="2">
        <v>30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32088</v>
      </c>
      <c r="C31639" s="2">
        <v>25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32089</v>
      </c>
      <c r="C31640" s="2">
        <v>26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32090</v>
      </c>
      <c r="C31641" s="2">
        <v>28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32091</v>
      </c>
      <c r="C31642" s="2">
        <v>31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32092</v>
      </c>
      <c r="C31643" s="2">
        <v>29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32093</v>
      </c>
      <c r="C31644" s="2">
        <v>28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32094</v>
      </c>
      <c r="C31645" s="2">
        <v>30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32095</v>
      </c>
      <c r="C31646" s="2">
        <v>29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32096</v>
      </c>
      <c r="C31647" s="2">
        <v>27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32097</v>
      </c>
      <c r="C31648" s="2">
        <v>25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32098</v>
      </c>
      <c r="C31649" s="2">
        <v>24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32099</v>
      </c>
      <c r="C31650" s="2">
        <v>26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32100</v>
      </c>
      <c r="C31651" s="2">
        <v>26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32101</v>
      </c>
      <c r="C31652" s="2">
        <v>27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32102</v>
      </c>
      <c r="C31653" s="2">
        <v>27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32103</v>
      </c>
      <c r="C31654" s="2">
        <v>27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32104</v>
      </c>
      <c r="C31655" s="2">
        <v>24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32105</v>
      </c>
      <c r="C31656" s="2">
        <v>30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32106</v>
      </c>
      <c r="C31657" s="2">
        <v>33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32107</v>
      </c>
      <c r="C31658" s="2">
        <v>34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32108</v>
      </c>
      <c r="C31659" s="2">
        <v>34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32109</v>
      </c>
      <c r="C31660" s="2">
        <v>31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32110</v>
      </c>
      <c r="C31661" s="2">
        <v>28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32111</v>
      </c>
      <c r="C31662" s="2">
        <v>24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32112</v>
      </c>
      <c r="C31663" s="2">
        <v>31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32113</v>
      </c>
      <c r="C31664" s="2">
        <v>31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32114</v>
      </c>
      <c r="C31665" s="2">
        <v>28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32115</v>
      </c>
      <c r="C31666" s="2">
        <v>27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32116</v>
      </c>
      <c r="C31667" s="2">
        <v>32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33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34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35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33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27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28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28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28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28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27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26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29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31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35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36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36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32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24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27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32136</v>
      </c>
      <c r="C31687" s="2">
        <v>28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32137</v>
      </c>
      <c r="C31688" s="2">
        <v>27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32138</v>
      </c>
      <c r="C31689" s="2">
        <v>27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32139</v>
      </c>
      <c r="C31690" s="2">
        <v>26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32140</v>
      </c>
      <c r="C31691" s="2">
        <v>25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25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25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24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24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23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23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21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19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33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33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33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31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29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27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28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27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31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32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33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30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27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20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23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19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23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30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30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30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31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30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20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16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19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25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32175</v>
      </c>
      <c r="C31726" s="2">
        <v>29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32176</v>
      </c>
      <c r="C31727" s="2">
        <v>32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32177</v>
      </c>
      <c r="C31728" s="2">
        <v>32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32178</v>
      </c>
      <c r="C31729" s="2">
        <v>31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32179</v>
      </c>
      <c r="C31730" s="2">
        <v>29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32180</v>
      </c>
      <c r="C31731" s="2">
        <v>26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32181</v>
      </c>
      <c r="C31732" s="2">
        <v>31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32182</v>
      </c>
      <c r="C31733" s="2">
        <v>36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32183</v>
      </c>
      <c r="C31734" s="2">
        <v>38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32184</v>
      </c>
      <c r="C31735" s="2">
        <v>35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32185</v>
      </c>
      <c r="C31736" s="2">
        <v>30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32186</v>
      </c>
      <c r="C31737" s="2">
        <v>28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32187</v>
      </c>
      <c r="C31738" s="2">
        <v>24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32188</v>
      </c>
      <c r="C31739" s="2">
        <v>27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32189</v>
      </c>
      <c r="C31740" s="2">
        <v>32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32190</v>
      </c>
      <c r="C31741" s="2">
        <v>33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35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35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20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32194</v>
      </c>
      <c r="C31745" s="2">
        <v>21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32195</v>
      </c>
      <c r="C31746" s="2">
        <v>22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32196</v>
      </c>
      <c r="C31747" s="2">
        <v>27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32197</v>
      </c>
      <c r="C31748" s="2">
        <v>30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32198</v>
      </c>
      <c r="C31749" s="2">
        <v>27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32199</v>
      </c>
      <c r="C31750" s="2">
        <v>19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32200</v>
      </c>
      <c r="C31751" s="2">
        <v>12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32201</v>
      </c>
      <c r="C31752" s="2">
        <v>8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32202</v>
      </c>
      <c r="C31753" s="2">
        <v>22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27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29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32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31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30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29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22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29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29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30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31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31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22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30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32217</v>
      </c>
      <c r="C31768" s="2">
        <v>33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32218</v>
      </c>
      <c r="C31769" s="2">
        <v>34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32219</v>
      </c>
      <c r="C31770" s="2">
        <v>34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32220</v>
      </c>
      <c r="C31771" s="2">
        <v>34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32221</v>
      </c>
      <c r="C31772" s="2">
        <v>31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32222</v>
      </c>
      <c r="C31773" s="2">
        <v>28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30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31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30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31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30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25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16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32230</v>
      </c>
      <c r="C31781" s="2">
        <v>18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32231</v>
      </c>
      <c r="C31782" s="2">
        <v>19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32232</v>
      </c>
      <c r="C31783" s="2">
        <v>20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32233</v>
      </c>
      <c r="C31784" s="2">
        <v>21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32234</v>
      </c>
      <c r="C31785" s="2">
        <v>22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32235</v>
      </c>
      <c r="C31786" s="2">
        <v>22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32236</v>
      </c>
      <c r="C31787" s="2">
        <v>22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32237</v>
      </c>
      <c r="C31788" s="2">
        <v>22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32238</v>
      </c>
      <c r="C31789" s="2">
        <v>22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32239</v>
      </c>
      <c r="C31790" s="2">
        <v>23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32240</v>
      </c>
      <c r="C31791" s="2">
        <v>31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32241</v>
      </c>
      <c r="C31792" s="2">
        <v>32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32242</v>
      </c>
      <c r="C31793" s="2">
        <v>29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32243</v>
      </c>
      <c r="C31794" s="2">
        <v>28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32244</v>
      </c>
      <c r="C31795" s="2">
        <v>27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32245</v>
      </c>
      <c r="C31796" s="2">
        <v>24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32246</v>
      </c>
      <c r="C31797" s="2">
        <v>26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32247</v>
      </c>
      <c r="C31798" s="2">
        <v>27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32248</v>
      </c>
      <c r="C31799" s="2">
        <v>27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32249</v>
      </c>
      <c r="C31800" s="2">
        <v>27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32250</v>
      </c>
      <c r="C31801" s="2">
        <v>24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32251</v>
      </c>
      <c r="C31802" s="2">
        <v>25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32252</v>
      </c>
      <c r="C31803" s="2">
        <v>24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32253</v>
      </c>
      <c r="C31804" s="2">
        <v>18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32254</v>
      </c>
      <c r="C31805" s="2">
        <v>20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32255</v>
      </c>
      <c r="C31806" s="2">
        <v>21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32256</v>
      </c>
      <c r="C31807" s="2">
        <v>23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32257</v>
      </c>
      <c r="C31808" s="2">
        <v>23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32258</v>
      </c>
      <c r="C31809" s="2">
        <v>23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32259</v>
      </c>
      <c r="C31810" s="2">
        <v>22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32260</v>
      </c>
      <c r="C31811" s="2">
        <v>22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32261</v>
      </c>
      <c r="C31812" s="2">
        <v>23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32262</v>
      </c>
      <c r="C31813" s="2">
        <v>22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32263</v>
      </c>
      <c r="C31814" s="2">
        <v>21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32264</v>
      </c>
      <c r="C31815" s="2">
        <v>21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32265</v>
      </c>
      <c r="C31816" s="2">
        <v>21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32266</v>
      </c>
      <c r="C31817" s="2">
        <v>22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32267</v>
      </c>
      <c r="C31818" s="2">
        <v>23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32268</v>
      </c>
      <c r="C31819" s="2">
        <v>23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32269</v>
      </c>
      <c r="C31820" s="2">
        <v>23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32270</v>
      </c>
      <c r="C31821" s="2">
        <v>23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32271</v>
      </c>
      <c r="C31822" s="2">
        <v>23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32272</v>
      </c>
      <c r="C31823" s="2">
        <v>23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32273</v>
      </c>
      <c r="C31824" s="2">
        <v>23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32274</v>
      </c>
      <c r="C31825" s="2">
        <v>31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32275</v>
      </c>
      <c r="C31826" s="2">
        <v>34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32276</v>
      </c>
      <c r="C31827" s="2">
        <v>33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32277</v>
      </c>
      <c r="C31828" s="2">
        <v>32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32278</v>
      </c>
      <c r="C31829" s="2">
        <v>29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32279</v>
      </c>
      <c r="C31830" s="2">
        <v>27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32280</v>
      </c>
      <c r="C31831" s="2">
        <v>32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32281</v>
      </c>
      <c r="C31832" s="2">
        <v>37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32282</v>
      </c>
      <c r="C31833" s="2">
        <v>39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32283</v>
      </c>
      <c r="C31834" s="2">
        <v>38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32284</v>
      </c>
      <c r="C31835" s="2">
        <v>32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32285</v>
      </c>
      <c r="C31836" s="2">
        <v>23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32286</v>
      </c>
      <c r="C31837" s="2">
        <v>24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32287</v>
      </c>
      <c r="C31838" s="2">
        <v>25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32288</v>
      </c>
      <c r="C31839" s="2">
        <v>26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32289</v>
      </c>
      <c r="C31840" s="2">
        <v>25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32290</v>
      </c>
      <c r="C31841" s="2">
        <v>25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32291</v>
      </c>
      <c r="C31842" s="2">
        <v>26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32292</v>
      </c>
      <c r="C31843" s="2">
        <v>26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32293</v>
      </c>
      <c r="C31844" s="2">
        <v>26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32294</v>
      </c>
      <c r="C31845" s="2">
        <v>25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32295</v>
      </c>
      <c r="C31846" s="2">
        <v>27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32296</v>
      </c>
      <c r="C31847" s="2">
        <v>26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32297</v>
      </c>
      <c r="C31848" s="2">
        <v>25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32298</v>
      </c>
      <c r="C31849" s="2">
        <v>23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32299</v>
      </c>
      <c r="C31850" s="2">
        <v>22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32300</v>
      </c>
      <c r="C31851" s="2">
        <v>16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32301</v>
      </c>
      <c r="C31852" s="2">
        <v>17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32302</v>
      </c>
      <c r="C31853" s="2">
        <v>17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32303</v>
      </c>
      <c r="C31854" s="2">
        <v>16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32304</v>
      </c>
      <c r="C31855" s="2">
        <v>17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32305</v>
      </c>
      <c r="C31856" s="2">
        <v>17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32306</v>
      </c>
      <c r="C31857" s="2">
        <v>18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32307</v>
      </c>
      <c r="C31858" s="2">
        <v>18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32308</v>
      </c>
      <c r="C31859" s="2">
        <v>18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32309</v>
      </c>
      <c r="C31860" s="2">
        <v>18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32310</v>
      </c>
      <c r="C31861" s="2">
        <v>8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32311</v>
      </c>
      <c r="C31862" s="2">
        <v>5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32312</v>
      </c>
      <c r="C31863" s="2">
        <v>6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32313</v>
      </c>
      <c r="C31864" s="2">
        <v>6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32314</v>
      </c>
      <c r="C31865" s="2">
        <v>8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32315</v>
      </c>
      <c r="C31866" s="2">
        <v>7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32316</v>
      </c>
      <c r="C31867" s="2">
        <v>8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32317</v>
      </c>
      <c r="C31868" s="2">
        <v>9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32318</v>
      </c>
      <c r="C31869" s="2">
        <v>8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32319</v>
      </c>
      <c r="C31870" s="2">
        <v>11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32320</v>
      </c>
      <c r="C31871" s="2">
        <v>17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32321</v>
      </c>
      <c r="C31872" s="2">
        <v>13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32322</v>
      </c>
      <c r="C31873" s="2">
        <v>29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31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32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33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32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38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39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40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39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34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20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32333</v>
      </c>
      <c r="C31884" s="2">
        <v>46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46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42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37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31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21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23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32340</v>
      </c>
      <c r="C31891" s="2">
        <v>21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32341</v>
      </c>
      <c r="C31892" s="2">
        <v>21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32342</v>
      </c>
      <c r="C31893" s="2">
        <v>26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32343</v>
      </c>
      <c r="C31894" s="2">
        <v>28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32344</v>
      </c>
      <c r="C31895" s="2">
        <v>28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28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28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28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26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19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20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20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31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33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34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34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32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23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21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26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29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29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28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27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24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22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20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24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27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27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27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27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26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26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23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18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18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26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25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25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25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25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24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23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23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22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20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16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29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31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33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33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33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28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20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14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24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32397</v>
      </c>
      <c r="C31948" s="2">
        <v>24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32398</v>
      </c>
      <c r="C31949" s="2">
        <v>25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32399</v>
      </c>
      <c r="C31950" s="2">
        <v>25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32400</v>
      </c>
      <c r="C31951" s="2">
        <v>25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32401</v>
      </c>
      <c r="C31952" s="2">
        <v>23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32402</v>
      </c>
      <c r="C31953" s="2">
        <v>23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32403</v>
      </c>
      <c r="C31954" s="2">
        <v>21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32404</v>
      </c>
      <c r="C31955" s="2">
        <v>14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32405</v>
      </c>
      <c r="C31956" s="2">
        <v>9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32406</v>
      </c>
      <c r="C31957" s="2">
        <v>26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28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31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31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28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31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30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35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39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40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35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39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22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37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21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27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28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29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29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29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27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26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26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24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25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26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26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26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25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24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19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13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27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24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19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16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12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25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24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18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9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7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26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26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23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16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9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17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14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12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24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32457</v>
      </c>
      <c r="C32008" s="2">
        <v>29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32458</v>
      </c>
      <c r="C32009" s="2">
        <v>29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32459</v>
      </c>
      <c r="C32010" s="2">
        <v>31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32460</v>
      </c>
      <c r="C32011" s="2">
        <v>35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32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26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13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20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14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15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18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18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32469</v>
      </c>
      <c r="C32020" s="2">
        <v>23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32470</v>
      </c>
      <c r="C32021" s="2">
        <v>22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32471</v>
      </c>
      <c r="C32022" s="2">
        <v>14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32472</v>
      </c>
      <c r="C32023" s="2">
        <v>17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32473</v>
      </c>
      <c r="C32024" s="2">
        <v>23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32474</v>
      </c>
      <c r="C32025" s="2">
        <v>23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32475</v>
      </c>
      <c r="C32026" s="2">
        <v>22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32476</v>
      </c>
      <c r="C32027" s="2">
        <v>9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32477</v>
      </c>
      <c r="C32028" s="2">
        <v>24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32478</v>
      </c>
      <c r="C32029" s="2">
        <v>25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32479</v>
      </c>
      <c r="C32030" s="2">
        <v>11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10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14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16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14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18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19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24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25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24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25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22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10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31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32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31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26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18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11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39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32499</v>
      </c>
      <c r="C32050" s="2">
        <v>27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24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18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13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14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32504</v>
      </c>
      <c r="C32055" s="2">
        <v>16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32505</v>
      </c>
      <c r="C32056" s="2">
        <v>21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32506</v>
      </c>
      <c r="C32057" s="2">
        <v>28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32507</v>
      </c>
      <c r="C32058" s="2">
        <v>25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32508</v>
      </c>
      <c r="C32059" s="2">
        <v>25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32509</v>
      </c>
      <c r="C32060" s="2">
        <v>15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32510</v>
      </c>
      <c r="C32061" s="2">
        <v>22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32511</v>
      </c>
      <c r="C32062" s="2">
        <v>11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32512</v>
      </c>
      <c r="C32063" s="2">
        <v>18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18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17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16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16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14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10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27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27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21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20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20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18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11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14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16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16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13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9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5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22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14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6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5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5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5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5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7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13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9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6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22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32544</v>
      </c>
      <c r="C32095" s="2">
        <v>9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6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21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32547</v>
      </c>
      <c r="C32098" s="2">
        <v>22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32548</v>
      </c>
      <c r="C32099" s="2">
        <v>24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32549</v>
      </c>
      <c r="C32100" s="2">
        <v>25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32550</v>
      </c>
      <c r="C32101" s="2">
        <v>22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32551</v>
      </c>
      <c r="C32102" s="2">
        <v>14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32552</v>
      </c>
      <c r="C32103" s="2">
        <v>20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32553</v>
      </c>
      <c r="C32104" s="2">
        <v>14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32554</v>
      </c>
      <c r="C32105" s="2">
        <v>13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32555</v>
      </c>
      <c r="C32106" s="2">
        <v>19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20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18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14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12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13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16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17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18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17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22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32566</v>
      </c>
      <c r="C32117" s="2">
        <v>22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32567</v>
      </c>
      <c r="C32118" s="2">
        <v>24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32568</v>
      </c>
      <c r="C32119" s="2">
        <v>25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32569</v>
      </c>
      <c r="C32120" s="2">
        <v>22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32570</v>
      </c>
      <c r="C32121" s="2">
        <v>22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32571</v>
      </c>
      <c r="C32122" s="2">
        <v>21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32572</v>
      </c>
      <c r="C32123" s="2">
        <v>19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32573</v>
      </c>
      <c r="C32124" s="2">
        <v>16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32574</v>
      </c>
      <c r="C32125" s="2">
        <v>14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32575</v>
      </c>
      <c r="C32126" s="2">
        <v>19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32576</v>
      </c>
      <c r="C32127" s="2">
        <v>21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32577</v>
      </c>
      <c r="C32128" s="2">
        <v>21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32578</v>
      </c>
      <c r="C32129" s="2">
        <v>20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32579</v>
      </c>
      <c r="C32130" s="2">
        <v>14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14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14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13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12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12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18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17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16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15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18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32590</v>
      </c>
      <c r="C32141" s="2">
        <v>16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32591</v>
      </c>
      <c r="C32142" s="2">
        <v>20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32592</v>
      </c>
      <c r="C32143" s="2">
        <v>18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32593</v>
      </c>
      <c r="C32144" s="2">
        <v>9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32594</v>
      </c>
      <c r="C32145" s="2">
        <v>7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32595</v>
      </c>
      <c r="C32146" s="2">
        <v>8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32596</v>
      </c>
      <c r="C32147" s="2">
        <v>30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31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30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32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33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32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30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25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22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27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29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30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29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29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29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25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35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36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35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37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35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32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22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32619</v>
      </c>
      <c r="C32170" s="2">
        <v>25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32620</v>
      </c>
      <c r="C32171" s="2">
        <v>25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32621</v>
      </c>
      <c r="C32172" s="2">
        <v>24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32622</v>
      </c>
      <c r="C32173" s="2">
        <v>21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32623</v>
      </c>
      <c r="C32174" s="2">
        <v>13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32624</v>
      </c>
      <c r="C32175" s="2">
        <v>10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32625</v>
      </c>
      <c r="C32176" s="2">
        <v>32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34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21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25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27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27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28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30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26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21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26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30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32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33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24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24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26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26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25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24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23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18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19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32648</v>
      </c>
      <c r="C32199" s="2">
        <v>27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32649</v>
      </c>
      <c r="C32200" s="2">
        <v>23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32650</v>
      </c>
      <c r="C32201" s="2">
        <v>23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32651</v>
      </c>
      <c r="C32202" s="2">
        <v>23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32652</v>
      </c>
      <c r="C32203" s="2">
        <v>23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32653</v>
      </c>
      <c r="C32204" s="2">
        <v>22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32654</v>
      </c>
      <c r="C32205" s="2">
        <v>22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32655</v>
      </c>
      <c r="C32206" s="2">
        <v>25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32656</v>
      </c>
      <c r="C32207" s="2">
        <v>21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32657</v>
      </c>
      <c r="C32208" s="2">
        <v>23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32658</v>
      </c>
      <c r="C32209" s="2">
        <v>25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32659</v>
      </c>
      <c r="C32210" s="2">
        <v>24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32660</v>
      </c>
      <c r="C32211" s="2">
        <v>28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32661</v>
      </c>
      <c r="C32212" s="2">
        <v>28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32662</v>
      </c>
      <c r="C32213" s="2">
        <v>25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32663</v>
      </c>
      <c r="C32214" s="2">
        <v>26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32664</v>
      </c>
      <c r="C32215" s="2">
        <v>28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31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33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32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30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29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24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12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29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32673</v>
      </c>
      <c r="C32224" s="2">
        <v>27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32674</v>
      </c>
      <c r="C32225" s="2">
        <v>26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32675</v>
      </c>
      <c r="C32226" s="2">
        <v>25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32676</v>
      </c>
      <c r="C32227" s="2">
        <v>24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32677</v>
      </c>
      <c r="C32228" s="2">
        <v>30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31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33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34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34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19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32683</v>
      </c>
      <c r="C32234" s="2">
        <v>19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32684</v>
      </c>
      <c r="C32235" s="2">
        <v>19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32685</v>
      </c>
      <c r="C32236" s="2">
        <v>19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32686</v>
      </c>
      <c r="C32237" s="2">
        <v>18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32687</v>
      </c>
      <c r="C32238" s="2">
        <v>31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32688</v>
      </c>
      <c r="C32239" s="2">
        <v>31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32689</v>
      </c>
      <c r="C32240" s="2">
        <v>28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32690</v>
      </c>
      <c r="C32241" s="2">
        <v>26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32691</v>
      </c>
      <c r="C32242" s="2">
        <v>27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32692</v>
      </c>
      <c r="C32243" s="2">
        <v>25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32693</v>
      </c>
      <c r="C32244" s="2">
        <v>25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32694</v>
      </c>
      <c r="C32245" s="2">
        <v>23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25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26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27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26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24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23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21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27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26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27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28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27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27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27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27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27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26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26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28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27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26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25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19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18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27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20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15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10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12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18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21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25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24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22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19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17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30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32732</v>
      </c>
      <c r="C32283" s="2">
        <v>22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22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19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19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29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32737</v>
      </c>
      <c r="C32288" s="2">
        <v>23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23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28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31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31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31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31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27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27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26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25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23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24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24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25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32752</v>
      </c>
      <c r="C32303" s="2">
        <v>29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32753</v>
      </c>
      <c r="C32304" s="2">
        <v>31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32754</v>
      </c>
      <c r="C32305" s="2">
        <v>31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32755</v>
      </c>
      <c r="C32306" s="2">
        <v>29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32756</v>
      </c>
      <c r="C32307" s="2">
        <v>29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32757</v>
      </c>
      <c r="C32308" s="2">
        <v>30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32758</v>
      </c>
      <c r="C32309" s="2">
        <v>27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28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27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27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28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25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29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32765</v>
      </c>
      <c r="C32316" s="2">
        <v>29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30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29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32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32769</v>
      </c>
      <c r="C32320" s="2">
        <v>30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32770</v>
      </c>
      <c r="C32321" s="2">
        <v>30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32771</v>
      </c>
      <c r="C32322" s="2">
        <v>29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32772</v>
      </c>
      <c r="C32323" s="2">
        <v>34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32773</v>
      </c>
      <c r="C32324" s="2">
        <v>41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32774</v>
      </c>
      <c r="C32325" s="2">
        <v>43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32775</v>
      </c>
      <c r="C32326" s="2">
        <v>41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32776</v>
      </c>
      <c r="C32327" s="2">
        <v>40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32777</v>
      </c>
      <c r="C32328" s="2">
        <v>37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32778</v>
      </c>
      <c r="C32329" s="2">
        <v>24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32779</v>
      </c>
      <c r="C32330" s="2">
        <v>25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32780</v>
      </c>
      <c r="C32331" s="2">
        <v>25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32781</v>
      </c>
      <c r="C32332" s="2">
        <v>24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32782</v>
      </c>
      <c r="C32333" s="2">
        <v>23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32783</v>
      </c>
      <c r="C32334" s="2">
        <v>23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32784</v>
      </c>
      <c r="C32335" s="2">
        <v>21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32785</v>
      </c>
      <c r="C32336" s="2">
        <v>39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32786</v>
      </c>
      <c r="C32337" s="2">
        <v>38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32787</v>
      </c>
      <c r="C32338" s="2">
        <v>39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32788</v>
      </c>
      <c r="C32339" s="2">
        <v>35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32789</v>
      </c>
      <c r="C32340" s="2">
        <v>31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32790</v>
      </c>
      <c r="C32341" s="2">
        <v>34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32791</v>
      </c>
      <c r="C32342" s="2">
        <v>35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32792</v>
      </c>
      <c r="C32343" s="2">
        <v>31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32793</v>
      </c>
      <c r="C32344" s="2">
        <v>24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24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24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24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24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23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22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29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32801</v>
      </c>
      <c r="C32352" s="2">
        <v>29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32802</v>
      </c>
      <c r="C32353" s="2">
        <v>27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32803</v>
      </c>
      <c r="C32354" s="2">
        <v>27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32804</v>
      </c>
      <c r="C32355" s="2">
        <v>27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27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29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28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26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24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22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21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27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32813</v>
      </c>
      <c r="C32364" s="2">
        <v>33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32814</v>
      </c>
      <c r="C32365" s="2">
        <v>30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32815</v>
      </c>
      <c r="C32366" s="2">
        <v>31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32816</v>
      </c>
      <c r="C32367" s="2">
        <v>32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32817</v>
      </c>
      <c r="C32368" s="2">
        <v>27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32818</v>
      </c>
      <c r="C32369" s="2">
        <v>22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32819</v>
      </c>
      <c r="C32370" s="2">
        <v>37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38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37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35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36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37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40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35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37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28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34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29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26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32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32833</v>
      </c>
      <c r="C32384" s="2">
        <v>35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32834</v>
      </c>
      <c r="C32385" s="2">
        <v>36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32835</v>
      </c>
      <c r="C32386" s="2">
        <v>37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32836</v>
      </c>
      <c r="C32387" s="2">
        <v>35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32837</v>
      </c>
      <c r="C32388" s="2">
        <v>23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32838</v>
      </c>
      <c r="C32389" s="2">
        <v>25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32839</v>
      </c>
      <c r="C32390" s="2">
        <v>30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32840</v>
      </c>
      <c r="C32391" s="2">
        <v>31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32841</v>
      </c>
      <c r="C32392" s="2">
        <v>32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32842</v>
      </c>
      <c r="C32393" s="2">
        <v>30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32843</v>
      </c>
      <c r="C32394" s="2">
        <v>29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32844</v>
      </c>
      <c r="C32395" s="2">
        <v>29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32845</v>
      </c>
      <c r="C32396" s="2">
        <v>28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32846</v>
      </c>
      <c r="C32397" s="2">
        <v>29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32847</v>
      </c>
      <c r="C32398" s="2">
        <v>26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32848</v>
      </c>
      <c r="C32399" s="2">
        <v>27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32849</v>
      </c>
      <c r="C32400" s="2">
        <v>27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28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28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29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31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27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33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35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34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34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32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26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35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35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35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34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30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23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18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19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26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32870</v>
      </c>
      <c r="C32421" s="2">
        <v>23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32871</v>
      </c>
      <c r="C32422" s="2">
        <v>23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32872</v>
      </c>
      <c r="C32423" s="2">
        <v>20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32873</v>
      </c>
      <c r="C32424" s="2">
        <v>14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32874</v>
      </c>
      <c r="C32425" s="2">
        <v>21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32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43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47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26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22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28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32881</v>
      </c>
      <c r="C32432" s="2">
        <v>29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32882</v>
      </c>
      <c r="C32433" s="2">
        <v>28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32883</v>
      </c>
      <c r="C32434" s="2">
        <v>29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32884</v>
      </c>
      <c r="C32435" s="2">
        <v>29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32885</v>
      </c>
      <c r="C32436" s="2">
        <v>28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32886</v>
      </c>
      <c r="C32437" s="2">
        <v>29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32887</v>
      </c>
      <c r="C32438" s="2">
        <v>24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32888</v>
      </c>
      <c r="C32439" s="2">
        <v>27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32889</v>
      </c>
      <c r="C32440" s="2">
        <v>27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32890</v>
      </c>
      <c r="C32441" s="2">
        <v>25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32891</v>
      </c>
      <c r="C32442" s="2">
        <v>27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32892</v>
      </c>
      <c r="C32443" s="2">
        <v>28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32893</v>
      </c>
      <c r="C32444" s="2">
        <v>25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32894</v>
      </c>
      <c r="C32445" s="2">
        <v>24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32895</v>
      </c>
      <c r="C32446" s="2">
        <v>25</v>
      </c>
      <c r="D32446" s="2" t="s">
        <v>453</v>
      </c>
      <c r="E32446" s="2"/>
      <c r="F32446" s="2"/>
      <c r="G32446" s="2"/>
      <c r="H32446" s="2"/>
    </row>
    <row r="32447" spans="2:8">
      <c r="B32447" s="2" t="s">
        <v>32896</v>
      </c>
      <c r="C32447" s="2">
        <v>24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32897</v>
      </c>
      <c r="C32448" s="2">
        <v>23</v>
      </c>
      <c r="D32448" s="2" t="s">
        <v>453</v>
      </c>
      <c r="E32448" s="2"/>
      <c r="F32448" s="2"/>
      <c r="G32448" s="2"/>
      <c r="H32448" s="2"/>
    </row>
    <row r="32449" spans="2:8">
      <c r="B32449" s="2" t="s">
        <v>32898</v>
      </c>
      <c r="C32449" s="2">
        <v>29</v>
      </c>
      <c r="D32449" s="2" t="s">
        <v>453</v>
      </c>
      <c r="E32449" s="2"/>
      <c r="F32449" s="2"/>
      <c r="G32449" s="2"/>
      <c r="H32449" s="2"/>
    </row>
    <row r="32450" spans="2:8">
      <c r="B32450" s="2" t="s">
        <v>32899</v>
      </c>
      <c r="C32450" s="2">
        <v>29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32900</v>
      </c>
      <c r="C32451" s="2">
        <v>25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32901</v>
      </c>
      <c r="C32452" s="2">
        <v>27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32902</v>
      </c>
      <c r="C32453" s="2">
        <v>27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32903</v>
      </c>
      <c r="C32454" s="2">
        <v>24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32904</v>
      </c>
      <c r="C32455" s="2">
        <v>26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32905</v>
      </c>
      <c r="C32456" s="2">
        <v>25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32906</v>
      </c>
      <c r="C32457" s="2">
        <v>24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32907</v>
      </c>
      <c r="C32458" s="2">
        <v>23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32908</v>
      </c>
      <c r="C32459" s="2">
        <v>28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32909</v>
      </c>
      <c r="C32460" s="2">
        <v>33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32910</v>
      </c>
      <c r="C32461" s="2">
        <v>35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32911</v>
      </c>
      <c r="C32462" s="2">
        <v>33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32912</v>
      </c>
      <c r="C32463" s="2">
        <v>33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32913</v>
      </c>
      <c r="C32464" s="2">
        <v>30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32914</v>
      </c>
      <c r="C32465" s="2">
        <v>28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32915</v>
      </c>
      <c r="C32466" s="2">
        <v>29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32916</v>
      </c>
      <c r="C32467" s="2">
        <v>34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32917</v>
      </c>
      <c r="C32468" s="2">
        <v>35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32918</v>
      </c>
      <c r="C32469" s="2">
        <v>35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32919</v>
      </c>
      <c r="C32470" s="2">
        <v>33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32920</v>
      </c>
      <c r="C32471" s="2">
        <v>31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32921</v>
      </c>
      <c r="C32472" s="2">
        <v>26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32922</v>
      </c>
      <c r="C32473" s="2">
        <v>25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32923</v>
      </c>
      <c r="C32474" s="2">
        <v>17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25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32925</v>
      </c>
      <c r="C32476" s="2">
        <v>23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32926</v>
      </c>
      <c r="C32477" s="2">
        <v>28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30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31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28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32930</v>
      </c>
      <c r="C32481" s="2">
        <v>29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31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33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32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30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36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36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32937</v>
      </c>
      <c r="C32488" s="2">
        <v>38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36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33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26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24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32942</v>
      </c>
      <c r="C32493" s="2">
        <v>37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32943</v>
      </c>
      <c r="C32494" s="2">
        <v>37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32944</v>
      </c>
      <c r="C32495" s="2">
        <v>34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32945</v>
      </c>
      <c r="C32496" s="2">
        <v>29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32946</v>
      </c>
      <c r="C32497" s="2">
        <v>30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32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32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31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29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26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28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31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31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31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32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29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22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18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32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35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35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34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30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21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21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23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23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23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22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21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21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14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40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32975</v>
      </c>
      <c r="C32526" s="2">
        <v>38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32976</v>
      </c>
      <c r="C32527" s="2">
        <v>21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32977</v>
      </c>
      <c r="C32528" s="2">
        <v>26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32978</v>
      </c>
      <c r="C32529" s="2">
        <v>29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32979</v>
      </c>
      <c r="C32530" s="2">
        <v>27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32980</v>
      </c>
      <c r="C32531" s="2">
        <v>27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32981</v>
      </c>
      <c r="C32532" s="2">
        <v>26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32982</v>
      </c>
      <c r="C32533" s="2">
        <v>23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32983</v>
      </c>
      <c r="C32534" s="2">
        <v>20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32984</v>
      </c>
      <c r="C32535" s="2">
        <v>32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35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36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36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31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25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22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32991</v>
      </c>
      <c r="C32542" s="2">
        <v>28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32992</v>
      </c>
      <c r="C32543" s="2">
        <v>23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32993</v>
      </c>
      <c r="C32544" s="2">
        <v>20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32994</v>
      </c>
      <c r="C32545" s="2">
        <v>22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32995</v>
      </c>
      <c r="C32546" s="2">
        <v>23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32996</v>
      </c>
      <c r="C32547" s="2">
        <v>23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32997</v>
      </c>
      <c r="C32548" s="2">
        <v>31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34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35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37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36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31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27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28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33005</v>
      </c>
      <c r="C32556" s="2">
        <v>31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33006</v>
      </c>
      <c r="C32557" s="2">
        <v>32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33007</v>
      </c>
      <c r="C32558" s="2">
        <v>33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33008</v>
      </c>
      <c r="C32559" s="2">
        <v>27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33009</v>
      </c>
      <c r="C32560" s="2">
        <v>19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19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18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17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18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19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18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18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28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29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28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10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33021</v>
      </c>
      <c r="C32572" s="2">
        <v>24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27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29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30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30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29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30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31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30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28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28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27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21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33034</v>
      </c>
      <c r="C32585" s="2">
        <v>26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33035</v>
      </c>
      <c r="C32586" s="2">
        <v>26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33036</v>
      </c>
      <c r="C32587" s="2">
        <v>24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33037</v>
      </c>
      <c r="C32588" s="2">
        <v>23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33038</v>
      </c>
      <c r="C32589" s="2">
        <v>25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33039</v>
      </c>
      <c r="C32590" s="2">
        <v>23</v>
      </c>
      <c r="D32590" s="2" t="s">
        <v>453</v>
      </c>
      <c r="E32590" s="2"/>
      <c r="F32590" s="2"/>
      <c r="G32590" s="2"/>
      <c r="H32590" s="2"/>
    </row>
    <row r="32591" spans="2:8">
      <c r="B32591" s="2" t="s">
        <v>33040</v>
      </c>
      <c r="C32591" s="2">
        <v>35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25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33042</v>
      </c>
      <c r="C32593" s="2">
        <v>40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23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23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23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23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22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22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22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22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16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29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33053</v>
      </c>
      <c r="C32604" s="2">
        <v>27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33054</v>
      </c>
      <c r="C32605" s="2">
        <v>29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33055</v>
      </c>
      <c r="C32606" s="2">
        <v>26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33056</v>
      </c>
      <c r="C32607" s="2">
        <v>27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33057</v>
      </c>
      <c r="C32608" s="2">
        <v>23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33058</v>
      </c>
      <c r="C32609" s="2">
        <v>27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33059</v>
      </c>
      <c r="C32610" s="2">
        <v>27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33060</v>
      </c>
      <c r="C32611" s="2">
        <v>27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33062</v>
      </c>
      <c r="C32613" s="2">
        <v>27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33063</v>
      </c>
      <c r="C32614" s="2">
        <v>10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33064</v>
      </c>
      <c r="C32615" s="2">
        <v>22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33065</v>
      </c>
      <c r="C32616" s="2">
        <v>28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27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28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26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16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33070</v>
      </c>
      <c r="C32621" s="2">
        <v>22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33071</v>
      </c>
      <c r="C32622" s="2">
        <v>20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33072</v>
      </c>
      <c r="C32623" s="2">
        <v>23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33073</v>
      </c>
      <c r="C32624" s="2">
        <v>24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33074</v>
      </c>
      <c r="C32625" s="2">
        <v>26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28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28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28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31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32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20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20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26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26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25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24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24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23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22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20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18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29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32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33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33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32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27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21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21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22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24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24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25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24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31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32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33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34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35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31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32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34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34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32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32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34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34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32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17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25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25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24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24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17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33124</v>
      </c>
      <c r="C32675" s="2">
        <v>21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33125</v>
      </c>
      <c r="C32676" s="2">
        <v>24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33126</v>
      </c>
      <c r="C32677" s="2">
        <v>25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33127</v>
      </c>
      <c r="C32678" s="2">
        <v>24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33128</v>
      </c>
      <c r="C32679" s="2">
        <v>29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33129</v>
      </c>
      <c r="C32680" s="2">
        <v>24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33130</v>
      </c>
      <c r="C32681" s="2">
        <v>23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33131</v>
      </c>
      <c r="C32682" s="2">
        <v>25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33132</v>
      </c>
      <c r="C32683" s="2">
        <v>29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33133</v>
      </c>
      <c r="C32684" s="2">
        <v>29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33134</v>
      </c>
      <c r="C32685" s="2">
        <v>29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33135</v>
      </c>
      <c r="C32686" s="2">
        <v>30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33136</v>
      </c>
      <c r="C32687" s="2">
        <v>28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33137</v>
      </c>
      <c r="C32688" s="2">
        <v>27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33138</v>
      </c>
      <c r="C32689" s="2">
        <v>26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33139</v>
      </c>
      <c r="C32690" s="2">
        <v>31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33140</v>
      </c>
      <c r="C32691" s="2">
        <v>31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33141</v>
      </c>
      <c r="C32692" s="2">
        <v>12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33142</v>
      </c>
      <c r="C32693" s="2">
        <v>10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33143</v>
      </c>
      <c r="C32694" s="2">
        <v>26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33144</v>
      </c>
      <c r="C32695" s="2">
        <v>34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35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35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36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30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33149</v>
      </c>
      <c r="C32700" s="2">
        <v>35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33150</v>
      </c>
      <c r="C32701" s="2">
        <v>27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33151</v>
      </c>
      <c r="C32702" s="2">
        <v>36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33152</v>
      </c>
      <c r="C32703" s="2">
        <v>33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33153</v>
      </c>
      <c r="C32704" s="2">
        <v>26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33154</v>
      </c>
      <c r="C32705" s="2">
        <v>9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33155</v>
      </c>
      <c r="C32706" s="2">
        <v>30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32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32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32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31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28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27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32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33163</v>
      </c>
      <c r="C32714" s="2">
        <v>30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33164</v>
      </c>
      <c r="C32715" s="2">
        <v>28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33165</v>
      </c>
      <c r="C32716" s="2">
        <v>27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33166</v>
      </c>
      <c r="C32717" s="2">
        <v>29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33167</v>
      </c>
      <c r="C32718" s="2">
        <v>28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33168</v>
      </c>
      <c r="C32719" s="2">
        <v>37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33169</v>
      </c>
      <c r="C32720" s="2">
        <v>37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33170</v>
      </c>
      <c r="C32721" s="2">
        <v>38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33171</v>
      </c>
      <c r="C32722" s="2">
        <v>30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29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29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29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29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29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28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30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32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31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31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31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21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28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32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35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33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33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32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30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31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32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30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29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26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28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33197</v>
      </c>
      <c r="C32748" s="2">
        <v>20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33198</v>
      </c>
      <c r="C32749" s="2">
        <v>24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33199</v>
      </c>
      <c r="C32750" s="2">
        <v>26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33200</v>
      </c>
      <c r="C32751" s="2">
        <v>26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33201</v>
      </c>
      <c r="C32752" s="2">
        <v>18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33202</v>
      </c>
      <c r="C32753" s="2">
        <v>18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33203</v>
      </c>
      <c r="C32754" s="2">
        <v>18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33204</v>
      </c>
      <c r="C32755" s="2">
        <v>27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33205</v>
      </c>
      <c r="C32756" s="2">
        <v>27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33206</v>
      </c>
      <c r="C32757" s="2">
        <v>25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33207</v>
      </c>
      <c r="C32758" s="2">
        <v>17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33208</v>
      </c>
      <c r="C32759" s="2">
        <v>15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33209</v>
      </c>
      <c r="C32760" s="2">
        <v>28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33210</v>
      </c>
      <c r="C32761" s="2">
        <v>24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33211</v>
      </c>
      <c r="C32762" s="2">
        <v>25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33212</v>
      </c>
      <c r="C32763" s="2">
        <v>25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33213</v>
      </c>
      <c r="C32764" s="2">
        <v>26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33214</v>
      </c>
      <c r="C32765" s="2">
        <v>17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33215</v>
      </c>
      <c r="C32766" s="2">
        <v>17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33216</v>
      </c>
      <c r="C32767" s="2">
        <v>18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33217</v>
      </c>
      <c r="C32768" s="2">
        <v>18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18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18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17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17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18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16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14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15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33226</v>
      </c>
      <c r="C32777" s="2">
        <v>16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33227</v>
      </c>
      <c r="C32778" s="2">
        <v>16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33228</v>
      </c>
      <c r="C32779" s="2">
        <v>18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33229</v>
      </c>
      <c r="C32780" s="2">
        <v>17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33230</v>
      </c>
      <c r="C32781" s="2">
        <v>15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33231</v>
      </c>
      <c r="C32782" s="2">
        <v>15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33232</v>
      </c>
      <c r="C32783" s="2">
        <v>14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33233</v>
      </c>
      <c r="C32784" s="2">
        <v>15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33234</v>
      </c>
      <c r="C32785" s="2">
        <v>14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33235</v>
      </c>
      <c r="C32786" s="2">
        <v>27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33236</v>
      </c>
      <c r="C32787" s="2">
        <v>30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33237</v>
      </c>
      <c r="C32788" s="2">
        <v>32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33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34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33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33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31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27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30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32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33246</v>
      </c>
      <c r="C32797" s="2">
        <v>29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33247</v>
      </c>
      <c r="C32798" s="2">
        <v>30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32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32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30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26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23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29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30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31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31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29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28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28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29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25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25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26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31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33265</v>
      </c>
      <c r="C32816" s="2">
        <v>28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33266</v>
      </c>
      <c r="C32817" s="2">
        <v>29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33267</v>
      </c>
      <c r="C32818" s="2">
        <v>20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33268</v>
      </c>
      <c r="C32819" s="2">
        <v>7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33269</v>
      </c>
      <c r="C32820" s="2">
        <v>7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33270</v>
      </c>
      <c r="C32821" s="2">
        <v>12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33271</v>
      </c>
      <c r="C32822" s="2">
        <v>18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22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16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33274</v>
      </c>
      <c r="C32825" s="2">
        <v>17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33275</v>
      </c>
      <c r="C32826" s="2">
        <v>18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33276</v>
      </c>
      <c r="C32827" s="2">
        <v>18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33277</v>
      </c>
      <c r="C32828" s="2">
        <v>27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33278</v>
      </c>
      <c r="C32829" s="2">
        <v>26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33279</v>
      </c>
      <c r="C32830" s="2">
        <v>25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33280</v>
      </c>
      <c r="C32831" s="2">
        <v>24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33281</v>
      </c>
      <c r="C32832" s="2">
        <v>25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33282</v>
      </c>
      <c r="C32833" s="2">
        <v>23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33283</v>
      </c>
      <c r="C32834" s="2">
        <v>24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33284</v>
      </c>
      <c r="C32835" s="2">
        <v>24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33285</v>
      </c>
      <c r="C32836" s="2">
        <v>23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33286</v>
      </c>
      <c r="C32837" s="2">
        <v>23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33287</v>
      </c>
      <c r="C32838" s="2">
        <v>27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33288</v>
      </c>
      <c r="C32839" s="2">
        <v>28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33289</v>
      </c>
      <c r="C32840" s="2">
        <v>28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33290</v>
      </c>
      <c r="C32841" s="2">
        <v>25</v>
      </c>
      <c r="D32841" s="2" t="s">
        <v>453</v>
      </c>
      <c r="E32841" s="2"/>
      <c r="F32841" s="2"/>
      <c r="G32841" s="2"/>
      <c r="H32841" s="2"/>
    </row>
    <row r="32842" spans="2:8">
      <c r="B32842" s="2" t="s">
        <v>33291</v>
      </c>
      <c r="C32842" s="2">
        <v>23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33292</v>
      </c>
      <c r="C32843" s="2">
        <v>21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33293</v>
      </c>
      <c r="C32844" s="2">
        <v>17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33294</v>
      </c>
      <c r="C32845" s="2">
        <v>22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26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28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27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26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29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31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30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32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31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27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28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33306</v>
      </c>
      <c r="C32857" s="2">
        <v>23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24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24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24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23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23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22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34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35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35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33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29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26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26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33320</v>
      </c>
      <c r="C32871" s="2">
        <v>29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33321</v>
      </c>
      <c r="C32872" s="2">
        <v>26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33322</v>
      </c>
      <c r="C32873" s="2">
        <v>27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33323</v>
      </c>
      <c r="C32874" s="2">
        <v>25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33324</v>
      </c>
      <c r="C32875" s="2">
        <v>22</v>
      </c>
      <c r="D32875" s="2" t="s">
        <v>453</v>
      </c>
      <c r="E32875" s="2"/>
      <c r="F32875" s="2"/>
      <c r="G32875" s="2"/>
      <c r="H32875" s="2"/>
    </row>
    <row r="32876" spans="2:8">
      <c r="B32876" s="2" t="s">
        <v>33325</v>
      </c>
      <c r="C32876" s="2">
        <v>29</v>
      </c>
      <c r="D32876" s="2" t="s">
        <v>453</v>
      </c>
      <c r="E32876" s="2"/>
      <c r="F32876" s="2"/>
      <c r="G32876" s="2"/>
      <c r="H32876" s="2"/>
    </row>
    <row r="32877" spans="2:8">
      <c r="B32877" s="2" t="s">
        <v>33326</v>
      </c>
      <c r="C32877" s="2">
        <v>32</v>
      </c>
      <c r="D32877" s="2" t="s">
        <v>453</v>
      </c>
      <c r="E32877" s="2"/>
      <c r="F32877" s="2"/>
      <c r="G32877" s="2"/>
      <c r="H32877" s="2"/>
    </row>
    <row r="32878" spans="2:8">
      <c r="B32878" s="2" t="s">
        <v>33327</v>
      </c>
      <c r="C32878" s="2">
        <v>27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33328</v>
      </c>
      <c r="C32879" s="2">
        <v>24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33329</v>
      </c>
      <c r="C32880" s="2">
        <v>30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32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32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30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28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25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32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33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32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31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30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25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22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31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32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34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36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37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36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28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25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33350</v>
      </c>
      <c r="C32901" s="2">
        <v>27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33351</v>
      </c>
      <c r="C32902" s="2">
        <v>32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33352</v>
      </c>
      <c r="C32903" s="2">
        <v>27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27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29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29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29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28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34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33359</v>
      </c>
      <c r="C32910" s="2">
        <v>34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33360</v>
      </c>
      <c r="C32911" s="2">
        <v>34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33361</v>
      </c>
      <c r="C32912" s="2">
        <v>33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33362</v>
      </c>
      <c r="C32913" s="2">
        <v>23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33363</v>
      </c>
      <c r="C32914" s="2">
        <v>30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33364</v>
      </c>
      <c r="C32915" s="2">
        <v>22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23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24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25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26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33369</v>
      </c>
      <c r="C32920" s="2">
        <v>27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33370</v>
      </c>
      <c r="C32921" s="2">
        <v>26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33371</v>
      </c>
      <c r="C32922" s="2">
        <v>29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33372</v>
      </c>
      <c r="C32923" s="2">
        <v>28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33373</v>
      </c>
      <c r="C32924" s="2">
        <v>27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33374</v>
      </c>
      <c r="C32925" s="2">
        <v>26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33375</v>
      </c>
      <c r="C32926" s="2">
        <v>26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28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31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32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31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28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23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15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20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18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19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21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18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19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21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22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20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19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21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33394</v>
      </c>
      <c r="C32945" s="2">
        <v>24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26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27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25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25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33399</v>
      </c>
      <c r="C32950" s="2">
        <v>33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34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33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33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34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34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33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19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25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24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26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22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33411</v>
      </c>
      <c r="C32962" s="2">
        <v>27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33412</v>
      </c>
      <c r="C32963" s="2">
        <v>29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33413</v>
      </c>
      <c r="C32964" s="2">
        <v>28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33414</v>
      </c>
      <c r="C32965" s="2">
        <v>25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33415</v>
      </c>
      <c r="C32966" s="2">
        <v>18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33416</v>
      </c>
      <c r="C32967" s="2">
        <v>24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24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23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24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23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23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23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23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22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24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33426</v>
      </c>
      <c r="C32977" s="2">
        <v>21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21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21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23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23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21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22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21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21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18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15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17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21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33439</v>
      </c>
      <c r="C32990" s="2">
        <v>26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33440</v>
      </c>
      <c r="C32991" s="2">
        <v>21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33441</v>
      </c>
      <c r="C32992" s="2">
        <v>25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33442</v>
      </c>
      <c r="C32993" s="2">
        <v>17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33443</v>
      </c>
      <c r="C32994" s="2">
        <v>17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33444</v>
      </c>
      <c r="C32995" s="2">
        <v>17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33445</v>
      </c>
      <c r="C32996" s="2">
        <v>17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33446</v>
      </c>
      <c r="C32997" s="2">
        <v>17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33447</v>
      </c>
      <c r="C32998" s="2">
        <v>17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33448</v>
      </c>
      <c r="C32999" s="2">
        <v>16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33449</v>
      </c>
      <c r="C33000" s="2">
        <v>16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33450</v>
      </c>
      <c r="C33001" s="2">
        <v>31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33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33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32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34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30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25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28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33458</v>
      </c>
      <c r="C33009" s="2">
        <v>13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33459</v>
      </c>
      <c r="C33010" s="2">
        <v>9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33460</v>
      </c>
      <c r="C33011" s="2">
        <v>15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33461</v>
      </c>
      <c r="C33012" s="2">
        <v>17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23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22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24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27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28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29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29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27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33470</v>
      </c>
      <c r="C33021" s="2">
        <v>15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19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20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20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21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20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20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19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19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20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33480</v>
      </c>
      <c r="C33031" s="2">
        <v>19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33481</v>
      </c>
      <c r="C33032" s="2">
        <v>20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33482</v>
      </c>
      <c r="C33033" s="2">
        <v>20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33483</v>
      </c>
      <c r="C33034" s="2">
        <v>30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32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32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32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31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30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24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31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33491</v>
      </c>
      <c r="C33042" s="2">
        <v>26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33492</v>
      </c>
      <c r="C33043" s="2">
        <v>14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25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33494</v>
      </c>
      <c r="C33045" s="2">
        <v>20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33495</v>
      </c>
      <c r="C33046" s="2">
        <v>26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33496</v>
      </c>
      <c r="C33047" s="2">
        <v>25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33497</v>
      </c>
      <c r="C33048" s="2">
        <v>30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34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36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37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34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31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30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26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33505</v>
      </c>
      <c r="C33056" s="2">
        <v>27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29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29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29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29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26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27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33512</v>
      </c>
      <c r="C33063" s="2">
        <v>28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29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28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28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28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13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21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33519</v>
      </c>
      <c r="C33070" s="2">
        <v>24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33520</v>
      </c>
      <c r="C33071" s="2">
        <v>7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8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8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7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16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16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17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16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16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17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16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16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15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15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15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15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16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15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15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28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29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30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27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26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7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33545</v>
      </c>
      <c r="C33096" s="2">
        <v>23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26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27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26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26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25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26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28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27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29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31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28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32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32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28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26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24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25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25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25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24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25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23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20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15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32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33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28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22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17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15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15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33577</v>
      </c>
      <c r="C33128" s="2">
        <v>25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27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31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32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32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29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31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31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30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27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30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29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28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27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26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26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17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18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33595</v>
      </c>
      <c r="C33146" s="2">
        <v>31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30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27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20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33599</v>
      </c>
      <c r="C33150" s="2">
        <v>27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33600</v>
      </c>
      <c r="C33151" s="2">
        <v>28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33601</v>
      </c>
      <c r="C33152" s="2">
        <v>16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15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16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17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23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18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33607</v>
      </c>
      <c r="C33158" s="2">
        <v>27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33608</v>
      </c>
      <c r="C33159" s="2">
        <v>30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33609</v>
      </c>
      <c r="C33160" s="2">
        <v>25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23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24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24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26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28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29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30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28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22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22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20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18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21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33623</v>
      </c>
      <c r="C33174" s="2">
        <v>23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24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25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26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27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26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24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26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27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29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29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25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33635</v>
      </c>
      <c r="C33186" s="2">
        <v>29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30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31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32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27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25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21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20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21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21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22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22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22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29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33649</v>
      </c>
      <c r="C33200" s="2">
        <v>25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27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27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27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27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26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26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25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21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23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33659</v>
      </c>
      <c r="C33210" s="2">
        <v>21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21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21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21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20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20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19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17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33667</v>
      </c>
      <c r="C33218" s="2">
        <v>26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28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29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18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33671</v>
      </c>
      <c r="C33222" s="2">
        <v>20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17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18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25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27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19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33677</v>
      </c>
      <c r="C33228" s="2">
        <v>28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33678</v>
      </c>
      <c r="C33229" s="2">
        <v>27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33679</v>
      </c>
      <c r="C33230" s="2">
        <v>26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33680</v>
      </c>
      <c r="C33231" s="2">
        <v>23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17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11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22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33684</v>
      </c>
      <c r="C33235" s="2">
        <v>23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24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26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26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26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25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22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22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23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24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24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23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24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24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33698</v>
      </c>
      <c r="C33249" s="2">
        <v>24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23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21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21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28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33703</v>
      </c>
      <c r="C33254" s="2">
        <v>32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33704</v>
      </c>
      <c r="C33255" s="2">
        <v>32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33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33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32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27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25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28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29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29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29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31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33715</v>
      </c>
      <c r="C33266" s="2">
        <v>34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33716</v>
      </c>
      <c r="C33267" s="2">
        <v>35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33717</v>
      </c>
      <c r="C33268" s="2">
        <v>29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31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31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31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31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29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28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28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28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28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27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25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28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26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24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23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20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21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24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33736</v>
      </c>
      <c r="C33287" s="2">
        <v>28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33737</v>
      </c>
      <c r="C33288" s="2">
        <v>28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27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27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27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33741</v>
      </c>
      <c r="C33292" s="2">
        <v>29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31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30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27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22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33746</v>
      </c>
      <c r="C33297" s="2">
        <v>35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39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40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39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31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14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33752</v>
      </c>
      <c r="C33303" s="2">
        <v>14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33753</v>
      </c>
      <c r="C33304" s="2">
        <v>27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33754</v>
      </c>
      <c r="C33305" s="2">
        <v>27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33755</v>
      </c>
      <c r="C33306" s="2">
        <v>27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33756</v>
      </c>
      <c r="C33307" s="2">
        <v>21</v>
      </c>
      <c r="D33307" s="2" t="s">
        <v>453</v>
      </c>
      <c r="E33307" s="2"/>
      <c r="F33307" s="2"/>
      <c r="G33307" s="2"/>
      <c r="H33307" s="2"/>
    </row>
    <row r="33308" spans="2:8">
      <c r="B33308" s="2" t="s">
        <v>33757</v>
      </c>
      <c r="C33308" s="2">
        <v>26</v>
      </c>
      <c r="D33308" s="2" t="s">
        <v>453</v>
      </c>
      <c r="E33308" s="2"/>
      <c r="F33308" s="2"/>
      <c r="G33308" s="2"/>
      <c r="H33308" s="2"/>
    </row>
    <row r="33309" spans="2:8">
      <c r="B33309" s="2" t="s">
        <v>33758</v>
      </c>
      <c r="C33309" s="2">
        <v>23</v>
      </c>
      <c r="D33309" s="2" t="s">
        <v>453</v>
      </c>
      <c r="E33309" s="2"/>
      <c r="F33309" s="2"/>
      <c r="G33309" s="2"/>
      <c r="H33309" s="2"/>
    </row>
    <row r="33310" spans="2:8">
      <c r="B33310" s="2" t="s">
        <v>33759</v>
      </c>
      <c r="C33310" s="2">
        <v>22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33760</v>
      </c>
      <c r="C33311" s="2">
        <v>20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33761</v>
      </c>
      <c r="C33312" s="2">
        <v>18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19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21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21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18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19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33767</v>
      </c>
      <c r="C33318" s="2">
        <v>29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33768</v>
      </c>
      <c r="C33319" s="2">
        <v>28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33769</v>
      </c>
      <c r="C33320" s="2">
        <v>28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33770</v>
      </c>
      <c r="C33321" s="2">
        <v>5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6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6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7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9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11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13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15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16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17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14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11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10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16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17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17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15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21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33788</v>
      </c>
      <c r="C33339" s="2">
        <v>18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33789</v>
      </c>
      <c r="C33340" s="2">
        <v>33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33790</v>
      </c>
      <c r="C33341" s="2">
        <v>32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33791</v>
      </c>
      <c r="C33342" s="2">
        <v>35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33792</v>
      </c>
      <c r="C33343" s="2">
        <v>18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22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19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21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21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21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21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22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22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21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20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23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33804</v>
      </c>
      <c r="C33355" s="2">
        <v>15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33805</v>
      </c>
      <c r="C33356" s="2">
        <v>18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33806</v>
      </c>
      <c r="C33357" s="2">
        <v>30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31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32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32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26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33811</v>
      </c>
      <c r="C33362" s="2">
        <v>31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32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32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31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19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33816</v>
      </c>
      <c r="C33367" s="2">
        <v>35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33817</v>
      </c>
      <c r="C33368" s="2">
        <v>35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33818</v>
      </c>
      <c r="C33369" s="2">
        <v>32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35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35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35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35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37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33824</v>
      </c>
      <c r="C33375" s="2">
        <v>35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33825</v>
      </c>
      <c r="C33376" s="2">
        <v>29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31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31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20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33829</v>
      </c>
      <c r="C33380" s="2">
        <v>23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25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27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27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26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26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26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23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19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34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33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31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30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18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33843</v>
      </c>
      <c r="C33394" s="2">
        <v>25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26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26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25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25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27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28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21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33851</v>
      </c>
      <c r="C33402" s="2">
        <v>25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33852</v>
      </c>
      <c r="C33403" s="2">
        <v>28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33853</v>
      </c>
      <c r="C33404" s="2">
        <v>30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33854</v>
      </c>
      <c r="C33405" s="2">
        <v>29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33855</v>
      </c>
      <c r="C33406" s="2">
        <v>32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28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33857</v>
      </c>
      <c r="C33408" s="2">
        <v>27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29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30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29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29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29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27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33864</v>
      </c>
      <c r="C33415" s="2">
        <v>44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45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44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40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33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34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35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35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28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34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35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32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33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31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27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33879</v>
      </c>
      <c r="C33430" s="2">
        <v>38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33880</v>
      </c>
      <c r="C33431" s="2">
        <v>21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33881</v>
      </c>
      <c r="C33432" s="2">
        <v>20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33882</v>
      </c>
      <c r="C33433" s="2">
        <v>21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33883</v>
      </c>
      <c r="C33434" s="2">
        <v>21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33884</v>
      </c>
      <c r="C33435" s="2">
        <v>19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33885</v>
      </c>
      <c r="C33436" s="2">
        <v>20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33886</v>
      </c>
      <c r="C33437" s="2">
        <v>26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26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27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27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29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31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32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32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33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16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18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19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37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33899</v>
      </c>
      <c r="C33450" s="2">
        <v>26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26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33901</v>
      </c>
      <c r="C33452" s="2">
        <v>27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33902</v>
      </c>
      <c r="C33453" s="2">
        <v>28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28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26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29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29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29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32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33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34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27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19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20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20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20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21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22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21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21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21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21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20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23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33924</v>
      </c>
      <c r="C33475" s="2">
        <v>29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31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31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11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33928</v>
      </c>
      <c r="C33479" s="2">
        <v>11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33929</v>
      </c>
      <c r="C33480" s="2">
        <v>12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33930</v>
      </c>
      <c r="C33481" s="2">
        <v>10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33931</v>
      </c>
      <c r="C33482" s="2">
        <v>12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33932</v>
      </c>
      <c r="C33483" s="2">
        <v>11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33933</v>
      </c>
      <c r="C33484" s="2">
        <v>11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33934</v>
      </c>
      <c r="C33485" s="2">
        <v>10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33935</v>
      </c>
      <c r="C33486" s="2">
        <v>11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33936</v>
      </c>
      <c r="C33487" s="2">
        <v>13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33937</v>
      </c>
      <c r="C33488" s="2">
        <v>11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33938</v>
      </c>
      <c r="C33489" s="2">
        <v>10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33939</v>
      </c>
      <c r="C33490" s="2">
        <v>24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26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26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30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31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28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27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29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16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33948</v>
      </c>
      <c r="C33499" s="2">
        <v>23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22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33950</v>
      </c>
      <c r="C33501" s="2">
        <v>33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38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38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38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33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9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33956</v>
      </c>
      <c r="C33507" s="2">
        <v>8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33957</v>
      </c>
      <c r="C33508" s="2">
        <v>26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28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28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27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26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28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33963</v>
      </c>
      <c r="C33514" s="2">
        <v>28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29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33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37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37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28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33969</v>
      </c>
      <c r="C33520" s="2">
        <v>32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36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39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39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37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37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28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20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13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23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33979</v>
      </c>
      <c r="C33530" s="2">
        <v>30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32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34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31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26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27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27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25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26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24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21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20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17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12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13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14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16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17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18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19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20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20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20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18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18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18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16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18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20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19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19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19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19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20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20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20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20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19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18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32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34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35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34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29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26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28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26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28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28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28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28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28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30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34032</v>
      </c>
      <c r="C33583" s="2">
        <v>28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31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31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30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15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34037</v>
      </c>
      <c r="C33588" s="2">
        <v>15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34038</v>
      </c>
      <c r="C33589" s="2">
        <v>29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34039</v>
      </c>
      <c r="C33590" s="2">
        <v>32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33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33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32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31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29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29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39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39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38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29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21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32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34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35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22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26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27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26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27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29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30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34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36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35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33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34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41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44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40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30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34070</v>
      </c>
      <c r="C33621" s="2">
        <v>25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34071</v>
      </c>
      <c r="C33622" s="2">
        <v>33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35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35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19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34075</v>
      </c>
      <c r="C33626" s="2">
        <v>28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34076</v>
      </c>
      <c r="C33627" s="2">
        <v>27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34077</v>
      </c>
      <c r="C33628" s="2">
        <v>28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34078</v>
      </c>
      <c r="C33629" s="2">
        <v>16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17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17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8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34082</v>
      </c>
      <c r="C33633" s="2">
        <v>29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25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31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34085</v>
      </c>
      <c r="C33636" s="2">
        <v>14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34086</v>
      </c>
      <c r="C33637" s="2">
        <v>13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34087</v>
      </c>
      <c r="C33638" s="2">
        <v>31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32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33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33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34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34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26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34094</v>
      </c>
      <c r="C33645" s="2">
        <v>24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34095</v>
      </c>
      <c r="C33646" s="2">
        <v>15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16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19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19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21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25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28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32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36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24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26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27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32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34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28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30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29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28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29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32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34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36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36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36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32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24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27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28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30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31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34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41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42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42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29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32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33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30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28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23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26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34136</v>
      </c>
      <c r="C33687" s="2">
        <v>24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34137</v>
      </c>
      <c r="C33688" s="2">
        <v>30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34138</v>
      </c>
      <c r="C33689" s="2">
        <v>17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34139</v>
      </c>
      <c r="C33690" s="2">
        <v>18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34140</v>
      </c>
      <c r="C33691" s="2">
        <v>15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34141</v>
      </c>
      <c r="C33692" s="2">
        <v>24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34142</v>
      </c>
      <c r="C33693" s="2">
        <v>27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34143</v>
      </c>
      <c r="C33694" s="2">
        <v>30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34144</v>
      </c>
      <c r="C33695" s="2">
        <v>32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34145</v>
      </c>
      <c r="C33696" s="2">
        <v>34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34146</v>
      </c>
      <c r="C33697" s="2">
        <v>44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34147</v>
      </c>
      <c r="C33698" s="2">
        <v>50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34148</v>
      </c>
      <c r="C33699" s="2">
        <v>35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34149</v>
      </c>
      <c r="C33700" s="2">
        <v>21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34150</v>
      </c>
      <c r="C33701" s="2">
        <v>21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34151</v>
      </c>
      <c r="C33702" s="2">
        <v>26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34152</v>
      </c>
      <c r="C33703" s="2">
        <v>30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34153</v>
      </c>
      <c r="C33704" s="2">
        <v>33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34154</v>
      </c>
      <c r="C33705" s="2">
        <v>32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34155</v>
      </c>
      <c r="C33706" s="2">
        <v>27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34156</v>
      </c>
      <c r="C33707" s="2">
        <v>22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34157</v>
      </c>
      <c r="C33708" s="2">
        <v>21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34158</v>
      </c>
      <c r="C33709" s="2">
        <v>26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34159</v>
      </c>
      <c r="C33710" s="2">
        <v>30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29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30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32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32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33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29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34166</v>
      </c>
      <c r="C33717" s="2">
        <v>33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34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34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35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34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20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24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24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26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26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26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26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27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34179</v>
      </c>
      <c r="C33730" s="2">
        <v>24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25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25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25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25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25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26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26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31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33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30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26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28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29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34193</v>
      </c>
      <c r="C33744" s="2">
        <v>38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34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28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21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34197</v>
      </c>
      <c r="C33748" s="2">
        <v>23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34198</v>
      </c>
      <c r="C33749" s="2">
        <v>39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39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38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36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27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30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34204</v>
      </c>
      <c r="C33755" s="2">
        <v>27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30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30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32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32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30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31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32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32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20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23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25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25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25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24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24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24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23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22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30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32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31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32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32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29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30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30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29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28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29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30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30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30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25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12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34240</v>
      </c>
      <c r="C33791" s="2">
        <v>27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31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32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32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32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23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34246</v>
      </c>
      <c r="C33797" s="2">
        <v>28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32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33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30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24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18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34252</v>
      </c>
      <c r="C33803" s="2">
        <v>30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34253</v>
      </c>
      <c r="C33804" s="2">
        <v>13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34254</v>
      </c>
      <c r="C33805" s="2">
        <v>12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34255</v>
      </c>
      <c r="C33806" s="2">
        <v>11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34256</v>
      </c>
      <c r="C33807" s="2">
        <v>10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34257</v>
      </c>
      <c r="C33808" s="2">
        <v>24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28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30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27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28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29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29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28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28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28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27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15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15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15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24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22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21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21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24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17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18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18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18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18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19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34282</v>
      </c>
      <c r="C33833" s="2">
        <v>20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34283</v>
      </c>
      <c r="C33834" s="2">
        <v>27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34284</v>
      </c>
      <c r="C33835" s="2">
        <v>25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34285</v>
      </c>
      <c r="C33836" s="2">
        <v>19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34286</v>
      </c>
      <c r="C33837" s="2">
        <v>18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34287</v>
      </c>
      <c r="C33838" s="2">
        <v>29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31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31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31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27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39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34293</v>
      </c>
      <c r="C33844" s="2">
        <v>24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34294</v>
      </c>
      <c r="C33845" s="2">
        <v>28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34295</v>
      </c>
      <c r="C33846" s="2">
        <v>31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34296</v>
      </c>
      <c r="C33847" s="2">
        <v>28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34297</v>
      </c>
      <c r="C33848" s="2">
        <v>29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34298</v>
      </c>
      <c r="C33849" s="2">
        <v>27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34299</v>
      </c>
      <c r="C33850" s="2">
        <v>24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34300</v>
      </c>
      <c r="C33851" s="2">
        <v>24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25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26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27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27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28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28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14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34308</v>
      </c>
      <c r="C33859" s="2">
        <v>13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34309</v>
      </c>
      <c r="C33860" s="2">
        <v>14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34310</v>
      </c>
      <c r="C33861" s="2">
        <v>13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34311</v>
      </c>
      <c r="C33862" s="2">
        <v>27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34312</v>
      </c>
      <c r="C33863" s="2">
        <v>26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34313</v>
      </c>
      <c r="C33864" s="2">
        <v>24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34314</v>
      </c>
      <c r="C33865" s="2">
        <v>25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34315</v>
      </c>
      <c r="C33866" s="2">
        <v>23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34316</v>
      </c>
      <c r="C33867" s="2">
        <v>20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34317</v>
      </c>
      <c r="C33868" s="2">
        <v>31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31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31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32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26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5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34323</v>
      </c>
      <c r="C33874" s="2">
        <v>6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34324</v>
      </c>
      <c r="C33875" s="2">
        <v>7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34325</v>
      </c>
      <c r="C33876" s="2">
        <v>8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34326</v>
      </c>
      <c r="C33877" s="2">
        <v>29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32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32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32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32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25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26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26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10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34335</v>
      </c>
      <c r="C33886" s="2">
        <v>19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20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21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20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20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20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25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34342</v>
      </c>
      <c r="C33893" s="2">
        <v>22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34343</v>
      </c>
      <c r="C33894" s="2">
        <v>22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24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24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25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25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23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21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24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25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24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24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23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23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27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25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28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28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28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27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25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34363</v>
      </c>
      <c r="C33914" s="2">
        <v>22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34364</v>
      </c>
      <c r="C33915" s="2">
        <v>22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34365</v>
      </c>
      <c r="C33916" s="2">
        <v>22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34366</v>
      </c>
      <c r="C33917" s="2">
        <v>20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34367</v>
      </c>
      <c r="C33918" s="2">
        <v>8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34368</v>
      </c>
      <c r="C33919" s="2">
        <v>28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34369</v>
      </c>
      <c r="C33920" s="2">
        <v>27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34370</v>
      </c>
      <c r="C33921" s="2">
        <v>26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34371</v>
      </c>
      <c r="C33922" s="2">
        <v>29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31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31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31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31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18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34377</v>
      </c>
      <c r="C33928" s="2">
        <v>21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34378</v>
      </c>
      <c r="C33929" s="2">
        <v>24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34379</v>
      </c>
      <c r="C33930" s="2">
        <v>24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34380</v>
      </c>
      <c r="C33931" s="2">
        <v>24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34381</v>
      </c>
      <c r="C33932" s="2">
        <v>23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34382</v>
      </c>
      <c r="C33933" s="2">
        <v>22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34383</v>
      </c>
      <c r="C33934" s="2">
        <v>21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34384</v>
      </c>
      <c r="C33935" s="2">
        <v>35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37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38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36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15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27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34390</v>
      </c>
      <c r="C33941" s="2">
        <v>29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32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28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29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34394</v>
      </c>
      <c r="C33945" s="2">
        <v>30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32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33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33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32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30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27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22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18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18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29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29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28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29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29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27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31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33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33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33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29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34415</v>
      </c>
      <c r="C33966" s="2">
        <v>34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34416</v>
      </c>
      <c r="C33967" s="2">
        <v>33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34417</v>
      </c>
      <c r="C33968" s="2">
        <v>33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34418</v>
      </c>
      <c r="C33969" s="2">
        <v>25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34419</v>
      </c>
      <c r="C33970" s="2">
        <v>26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34420</v>
      </c>
      <c r="C33971" s="2">
        <v>25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34421</v>
      </c>
      <c r="C33972" s="2">
        <v>29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34422</v>
      </c>
      <c r="C33973" s="2">
        <v>29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34423</v>
      </c>
      <c r="C33974" s="2">
        <v>27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34424</v>
      </c>
      <c r="C33975" s="2">
        <v>26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34425</v>
      </c>
      <c r="C33976" s="2">
        <v>31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34426</v>
      </c>
      <c r="C33977" s="2">
        <v>26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26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24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34429</v>
      </c>
      <c r="C33980" s="2">
        <v>30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34430</v>
      </c>
      <c r="C33981" s="2">
        <v>30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34431</v>
      </c>
      <c r="C33982" s="2">
        <v>24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34432</v>
      </c>
      <c r="C33983" s="2">
        <v>27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34433</v>
      </c>
      <c r="C33984" s="2">
        <v>26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28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28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27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28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27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25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25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27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28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29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30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29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33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34447</v>
      </c>
      <c r="C33998" s="2">
        <v>29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34448</v>
      </c>
      <c r="C33999" s="2">
        <v>25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34449</v>
      </c>
      <c r="C34000" s="2">
        <v>16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21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23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24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25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24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38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39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37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39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39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42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42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41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37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30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34465</v>
      </c>
      <c r="C34016" s="2">
        <v>30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33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32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31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36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34470</v>
      </c>
      <c r="C34021" s="2">
        <v>29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35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34472</v>
      </c>
      <c r="C34023" s="2">
        <v>30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32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34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34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35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15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16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17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24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29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33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32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32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30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32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33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32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31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32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33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34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34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34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31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34496</v>
      </c>
      <c r="C34047" s="2">
        <v>12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34497</v>
      </c>
      <c r="C34048" s="2">
        <v>13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34498</v>
      </c>
      <c r="C34049" s="2">
        <v>29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31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32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34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34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28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20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34505</v>
      </c>
      <c r="C34056" s="2">
        <v>20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31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32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32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30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31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32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31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31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14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34515</v>
      </c>
      <c r="C34066" s="2">
        <v>25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28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28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27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27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25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30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32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30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28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29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34526</v>
      </c>
      <c r="C34077" s="2">
        <v>14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22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34528</v>
      </c>
      <c r="C34079" s="2">
        <v>25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25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26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26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27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27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27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27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23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34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34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36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36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36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31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28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13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33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34546</v>
      </c>
      <c r="C34097" s="2">
        <v>24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34547</v>
      </c>
      <c r="C34098" s="2">
        <v>27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34548</v>
      </c>
      <c r="C34099" s="2">
        <v>29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34549</v>
      </c>
      <c r="C34100" s="2">
        <v>24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34550</v>
      </c>
      <c r="C34101" s="2">
        <v>31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34551</v>
      </c>
      <c r="C34102" s="2">
        <v>27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34552</v>
      </c>
      <c r="C34103" s="2">
        <v>23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34553</v>
      </c>
      <c r="C34104" s="2">
        <v>28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32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31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32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20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34558</v>
      </c>
      <c r="C34109" s="2">
        <v>16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18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20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20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14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10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7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24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34566</v>
      </c>
      <c r="C34117" s="2">
        <v>22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34567</v>
      </c>
      <c r="C34118" s="2">
        <v>26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21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20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34570</v>
      </c>
      <c r="C34121" s="2">
        <v>28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34571</v>
      </c>
      <c r="C34122" s="2">
        <v>31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34572</v>
      </c>
      <c r="C34123" s="2">
        <v>23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34573</v>
      </c>
      <c r="C34124" s="2">
        <v>25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34574</v>
      </c>
      <c r="C34125" s="2">
        <v>28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34575</v>
      </c>
      <c r="C34126" s="2">
        <v>23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23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26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25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29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27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27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26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26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27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28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27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35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38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33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34590</v>
      </c>
      <c r="C34141" s="2">
        <v>21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21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21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22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21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34595</v>
      </c>
      <c r="C34146" s="2">
        <v>21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34596</v>
      </c>
      <c r="C34147" s="2">
        <v>19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34597</v>
      </c>
      <c r="C34148" s="2">
        <v>29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34598</v>
      </c>
      <c r="C34149" s="2">
        <v>25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29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30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29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29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34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33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35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35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33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32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29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19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36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38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38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39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30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32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32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32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34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34620</v>
      </c>
      <c r="C34171" s="2">
        <v>31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32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34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30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31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32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31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32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28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34629</v>
      </c>
      <c r="C34180" s="2">
        <v>24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26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19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21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19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19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20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24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34637</v>
      </c>
      <c r="C34188" s="2">
        <v>26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34638</v>
      </c>
      <c r="C34189" s="2">
        <v>28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34639</v>
      </c>
      <c r="C34190" s="2">
        <v>16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14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8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13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34643</v>
      </c>
      <c r="C34194" s="2">
        <v>14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34644</v>
      </c>
      <c r="C34195" s="2">
        <v>18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34645</v>
      </c>
      <c r="C34196" s="2">
        <v>22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34646</v>
      </c>
      <c r="C34197" s="2">
        <v>17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34647</v>
      </c>
      <c r="C34198" s="2">
        <v>20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34648</v>
      </c>
      <c r="C34199" s="2">
        <v>22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34649</v>
      </c>
      <c r="C34200" s="2">
        <v>28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34650</v>
      </c>
      <c r="C34201" s="2">
        <v>31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32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32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32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31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29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34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34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34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34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23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34661</v>
      </c>
      <c r="C34212" s="2">
        <v>30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30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36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38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28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31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30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29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28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27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28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34672</v>
      </c>
      <c r="C34223" s="2">
        <v>28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28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33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34675</v>
      </c>
      <c r="C34226" s="2">
        <v>30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34676</v>
      </c>
      <c r="C34227" s="2">
        <v>34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34677</v>
      </c>
      <c r="C34228" s="2">
        <v>36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34678</v>
      </c>
      <c r="C34229" s="2">
        <v>37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34679</v>
      </c>
      <c r="C34230" s="2">
        <v>36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34680</v>
      </c>
      <c r="C34231" s="2">
        <v>26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34681</v>
      </c>
      <c r="C34232" s="2">
        <v>30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34682</v>
      </c>
      <c r="C34233" s="2">
        <v>30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34683</v>
      </c>
      <c r="C34234" s="2">
        <v>30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34684</v>
      </c>
      <c r="C34235" s="2">
        <v>30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34685</v>
      </c>
      <c r="C34236" s="2">
        <v>29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34686</v>
      </c>
      <c r="C34237" s="2">
        <v>35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34687</v>
      </c>
      <c r="C34238" s="2">
        <v>35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34688</v>
      </c>
      <c r="C34239" s="2">
        <v>32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34689</v>
      </c>
      <c r="C34240" s="2">
        <v>32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34690</v>
      </c>
      <c r="C34241" s="2">
        <v>29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34691</v>
      </c>
      <c r="C34242" s="2">
        <v>23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34692</v>
      </c>
      <c r="C34243" s="2">
        <v>23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34693</v>
      </c>
      <c r="C34244" s="2">
        <v>20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34694</v>
      </c>
      <c r="C34245" s="2">
        <v>15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34695</v>
      </c>
      <c r="C34246" s="2">
        <v>9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34696</v>
      </c>
      <c r="C34247" s="2">
        <v>31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32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33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23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17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18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18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18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17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16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16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17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16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16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16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16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28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30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31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28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23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17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13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14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30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26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28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35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36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36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36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35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34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20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34730</v>
      </c>
      <c r="C34281" s="2">
        <v>25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34731</v>
      </c>
      <c r="C34282" s="2">
        <v>31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34732</v>
      </c>
      <c r="C34283" s="2">
        <v>30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34733</v>
      </c>
      <c r="C34284" s="2">
        <v>17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34734</v>
      </c>
      <c r="C34285" s="2">
        <v>21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34735</v>
      </c>
      <c r="C34286" s="2">
        <v>19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34736</v>
      </c>
      <c r="C34287" s="2">
        <v>20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34737</v>
      </c>
      <c r="C34288" s="2">
        <v>25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34738</v>
      </c>
      <c r="C34289" s="2">
        <v>24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25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26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26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26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25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29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34745</v>
      </c>
      <c r="C34296" s="2">
        <v>34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36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37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38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34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32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29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22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21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20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34755</v>
      </c>
      <c r="C34306" s="2">
        <v>25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34756</v>
      </c>
      <c r="C34307" s="2">
        <v>31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34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35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34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35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33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20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26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34764</v>
      </c>
      <c r="C34315" s="2">
        <v>25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29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26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24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27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34769</v>
      </c>
      <c r="C34320" s="2">
        <v>32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34770</v>
      </c>
      <c r="C34321" s="2">
        <v>38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34771</v>
      </c>
      <c r="C34322" s="2">
        <v>23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25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27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27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25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16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34777</v>
      </c>
      <c r="C34328" s="2">
        <v>18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34778</v>
      </c>
      <c r="C34329" s="2">
        <v>24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34779</v>
      </c>
      <c r="C34330" s="2">
        <v>36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34780</v>
      </c>
      <c r="C34331" s="2">
        <v>30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32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28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31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31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32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26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27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27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26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25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26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27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23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29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34795</v>
      </c>
      <c r="C34346" s="2">
        <v>28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34796</v>
      </c>
      <c r="C34347" s="2">
        <v>27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28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28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29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28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27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28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28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28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25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25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18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34808</v>
      </c>
      <c r="C34359" s="2">
        <v>23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34809</v>
      </c>
      <c r="C34360" s="2">
        <v>26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30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31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30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29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33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36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37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36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36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26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34820</v>
      </c>
      <c r="C34371" s="2">
        <v>26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23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26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27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29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30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30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24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26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26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26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26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34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36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36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32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27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10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34838</v>
      </c>
      <c r="C34389" s="2">
        <v>27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27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22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21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22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21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10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34845</v>
      </c>
      <c r="C34396" s="2">
        <v>18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34846</v>
      </c>
      <c r="C34397" s="2">
        <v>21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34847</v>
      </c>
      <c r="C34398" s="2">
        <v>31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34848</v>
      </c>
      <c r="C34399" s="2">
        <v>32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34849</v>
      </c>
      <c r="C34400" s="2">
        <v>23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34850</v>
      </c>
      <c r="C34401" s="2">
        <v>20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34851</v>
      </c>
      <c r="C34402" s="2">
        <v>30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34852</v>
      </c>
      <c r="C34403" s="2">
        <v>27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28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29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28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29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30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30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29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25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29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34862</v>
      </c>
      <c r="C34413" s="2">
        <v>27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28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41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34865</v>
      </c>
      <c r="C34416" s="2">
        <v>37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34866</v>
      </c>
      <c r="C34417" s="2">
        <v>30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31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31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29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30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30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29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25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27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34875</v>
      </c>
      <c r="C34426" s="2">
        <v>32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34876</v>
      </c>
      <c r="C34427" s="2">
        <v>23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24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20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19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20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24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26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28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26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32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34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33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34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34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34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22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34892</v>
      </c>
      <c r="C34443" s="2">
        <v>20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34893</v>
      </c>
      <c r="C34444" s="2">
        <v>28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34894</v>
      </c>
      <c r="C34445" s="2">
        <v>34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37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38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38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11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12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12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12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11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11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35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34905</v>
      </c>
      <c r="C34456" s="2">
        <v>31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34906</v>
      </c>
      <c r="C34457" s="2">
        <v>33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34907</v>
      </c>
      <c r="C34458" s="2">
        <v>33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34908</v>
      </c>
      <c r="C34459" s="2">
        <v>34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34909</v>
      </c>
      <c r="C34460" s="2">
        <v>27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29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29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29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30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30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24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35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39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41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40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33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19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34922</v>
      </c>
      <c r="C34473" s="2">
        <v>21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34923</v>
      </c>
      <c r="C34474" s="2">
        <v>13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34924</v>
      </c>
      <c r="C34475" s="2">
        <v>14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34925</v>
      </c>
      <c r="C34476" s="2">
        <v>21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34926</v>
      </c>
      <c r="C34477" s="2">
        <v>30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34927</v>
      </c>
      <c r="C34478" s="2">
        <v>30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34928</v>
      </c>
      <c r="C34479" s="2">
        <v>28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34929</v>
      </c>
      <c r="C34480" s="2">
        <v>27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34930</v>
      </c>
      <c r="C34481" s="2">
        <v>26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34931</v>
      </c>
      <c r="C34482" s="2">
        <v>25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34932</v>
      </c>
      <c r="C34483" s="2">
        <v>30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30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31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31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30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27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26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30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33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33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35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35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32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28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25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23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28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31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33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34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35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35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30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26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5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34957</v>
      </c>
      <c r="C34508" s="2">
        <v>26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30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32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34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34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25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23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34964</v>
      </c>
      <c r="C34515" s="2">
        <v>22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34965</v>
      </c>
      <c r="C34516" s="2">
        <v>21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34966</v>
      </c>
      <c r="C34517" s="2">
        <v>26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34967</v>
      </c>
      <c r="C34518" s="2">
        <v>31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34968</v>
      </c>
      <c r="C34519" s="2">
        <v>32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34969</v>
      </c>
      <c r="C34520" s="2">
        <v>28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29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30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30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30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29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28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27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26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34978</v>
      </c>
      <c r="C34529" s="2">
        <v>20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20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17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16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17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19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20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34985</v>
      </c>
      <c r="C34536" s="2">
        <v>22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23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22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16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24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34990</v>
      </c>
      <c r="C34541" s="2">
        <v>27</v>
      </c>
      <c r="D34541" s="2" t="s">
        <v>453</v>
      </c>
      <c r="E34541" s="2"/>
      <c r="F34541" s="2"/>
      <c r="G34541" s="2"/>
      <c r="H34541" s="2"/>
    </row>
    <row r="34542" spans="2:8">
      <c r="B34542" s="2" t="s">
        <v>34991</v>
      </c>
      <c r="C34542" s="2">
        <v>30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29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28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27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24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30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34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35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36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34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28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33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38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38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39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32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35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36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35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35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32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33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35013</v>
      </c>
      <c r="C34564" s="2">
        <v>35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35014</v>
      </c>
      <c r="C34565" s="2">
        <v>23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28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31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30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30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29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26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7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35022</v>
      </c>
      <c r="C34573" s="2">
        <v>21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24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27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27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26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27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35028</v>
      </c>
      <c r="C34579" s="2">
        <v>33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35029</v>
      </c>
      <c r="C34580" s="2">
        <v>32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35030</v>
      </c>
      <c r="C34581" s="2">
        <v>28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35031</v>
      </c>
      <c r="C34582" s="2">
        <v>27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35032</v>
      </c>
      <c r="C34583" s="2">
        <v>28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29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29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30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30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17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18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17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19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20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19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19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21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21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20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17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14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27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35050</v>
      </c>
      <c r="C34601" s="2">
        <v>27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35051</v>
      </c>
      <c r="C34602" s="2">
        <v>26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35052</v>
      </c>
      <c r="C34603" s="2">
        <v>24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23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38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35055</v>
      </c>
      <c r="C34606" s="2">
        <v>32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35056</v>
      </c>
      <c r="C34607" s="2">
        <v>29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35057</v>
      </c>
      <c r="C34608" s="2">
        <v>27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35058</v>
      </c>
      <c r="C34609" s="2">
        <v>27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29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28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29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29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27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25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15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32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34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33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33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20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35071</v>
      </c>
      <c r="C34622" s="2">
        <v>19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35072</v>
      </c>
      <c r="C34623" s="2">
        <v>23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18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35074</v>
      </c>
      <c r="C34625" s="2">
        <v>15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35075</v>
      </c>
      <c r="C34626" s="2">
        <v>26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24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19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27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35079</v>
      </c>
      <c r="C34630" s="2">
        <v>26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25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22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19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35083</v>
      </c>
      <c r="C34634" s="2">
        <v>22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35084</v>
      </c>
      <c r="C34635" s="2">
        <v>20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23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25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25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26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25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24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22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14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20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35094</v>
      </c>
      <c r="C34645" s="2">
        <v>24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35095</v>
      </c>
      <c r="C34646" s="2">
        <v>26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35096</v>
      </c>
      <c r="C34647" s="2">
        <v>19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35097</v>
      </c>
      <c r="C34648" s="2">
        <v>34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35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35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37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34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33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30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30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28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28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14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35108</v>
      </c>
      <c r="C34659" s="2">
        <v>15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21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27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29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25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27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27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27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15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35117</v>
      </c>
      <c r="C34668" s="2">
        <v>17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35118</v>
      </c>
      <c r="C34669" s="2">
        <v>22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35119</v>
      </c>
      <c r="C34670" s="2">
        <v>24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35120</v>
      </c>
      <c r="C34671" s="2">
        <v>12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35121</v>
      </c>
      <c r="C34672" s="2">
        <v>18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35122</v>
      </c>
      <c r="C34673" s="2">
        <v>24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35123</v>
      </c>
      <c r="C34674" s="2">
        <v>22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35124</v>
      </c>
      <c r="C34675" s="2">
        <v>24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35125</v>
      </c>
      <c r="C34676" s="2">
        <v>28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35126</v>
      </c>
      <c r="C34677" s="2">
        <v>28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35127</v>
      </c>
      <c r="C34678" s="2">
        <v>25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35128</v>
      </c>
      <c r="C34679" s="2">
        <v>25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35129</v>
      </c>
      <c r="C34680" s="2">
        <v>26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35130</v>
      </c>
      <c r="C34681" s="2">
        <v>28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35131</v>
      </c>
      <c r="C34682" s="2">
        <v>22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35132</v>
      </c>
      <c r="C34683" s="2">
        <v>24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35133</v>
      </c>
      <c r="C34684" s="2">
        <v>29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28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35135</v>
      </c>
      <c r="C34686" s="2">
        <v>29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35136</v>
      </c>
      <c r="C34687" s="2">
        <v>35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35137</v>
      </c>
      <c r="C34688" s="2">
        <v>25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28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30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29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29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27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15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34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35145</v>
      </c>
      <c r="C34696" s="2">
        <v>34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35146</v>
      </c>
      <c r="C34697" s="2">
        <v>34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35147</v>
      </c>
      <c r="C34698" s="2">
        <v>24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35148</v>
      </c>
      <c r="C34699" s="2">
        <v>28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35149</v>
      </c>
      <c r="C34700" s="2">
        <v>18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35150</v>
      </c>
      <c r="C34701" s="2">
        <v>29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31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32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32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33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30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23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22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35158</v>
      </c>
      <c r="C34709" s="2">
        <v>26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35159</v>
      </c>
      <c r="C34710" s="2">
        <v>27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35160</v>
      </c>
      <c r="C34711" s="2">
        <v>27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30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30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31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30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30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29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26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31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35169</v>
      </c>
      <c r="C34720" s="2">
        <v>30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34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35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35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36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34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29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24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35177</v>
      </c>
      <c r="C34728" s="2">
        <v>24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35178</v>
      </c>
      <c r="C34729" s="2">
        <v>27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35179</v>
      </c>
      <c r="C34730" s="2">
        <v>29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35180</v>
      </c>
      <c r="C34731" s="2">
        <v>31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35181</v>
      </c>
      <c r="C34732" s="2">
        <v>31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35182</v>
      </c>
      <c r="C34733" s="2">
        <v>32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35183</v>
      </c>
      <c r="C34734" s="2">
        <v>22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35184</v>
      </c>
      <c r="C34735" s="2">
        <v>22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35185</v>
      </c>
      <c r="C34736" s="2">
        <v>20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23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23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23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22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22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22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27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27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28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28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37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38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12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35199</v>
      </c>
      <c r="C34750" s="2">
        <v>26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29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30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33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33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28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16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35206</v>
      </c>
      <c r="C34757" s="2">
        <v>23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35207</v>
      </c>
      <c r="C34758" s="2">
        <v>22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35208</v>
      </c>
      <c r="C34759" s="2">
        <v>29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35209</v>
      </c>
      <c r="C34760" s="2">
        <v>31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35210</v>
      </c>
      <c r="C34761" s="2">
        <v>21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20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20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20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23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25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25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25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24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22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31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34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34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34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28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29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28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27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27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30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30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32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32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31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27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25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27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28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27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27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27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16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15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14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15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14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13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13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14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15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29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35251</v>
      </c>
      <c r="C34802" s="2">
        <v>16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35252</v>
      </c>
      <c r="C34803" s="2">
        <v>16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23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22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21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16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12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9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17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35260</v>
      </c>
      <c r="C34811" s="2">
        <v>22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35261</v>
      </c>
      <c r="C34812" s="2">
        <v>28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35262</v>
      </c>
      <c r="C34813" s="2">
        <v>26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27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31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31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14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35267</v>
      </c>
      <c r="C34818" s="2">
        <v>13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35268</v>
      </c>
      <c r="C34819" s="2">
        <v>12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35269</v>
      </c>
      <c r="C34820" s="2">
        <v>19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35270</v>
      </c>
      <c r="C34821" s="2">
        <v>35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34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32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28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24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28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30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28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28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28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36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38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38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29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13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35285</v>
      </c>
      <c r="C34836" s="2">
        <v>38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38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38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38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34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31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35291</v>
      </c>
      <c r="C34842" s="2">
        <v>28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29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29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28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27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28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35297</v>
      </c>
      <c r="C34848" s="2">
        <v>29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35298</v>
      </c>
      <c r="C34849" s="2">
        <v>24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35299</v>
      </c>
      <c r="C34850" s="2">
        <v>24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35300</v>
      </c>
      <c r="C34851" s="2">
        <v>24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35301</v>
      </c>
      <c r="C34852" s="2">
        <v>22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35302</v>
      </c>
      <c r="C34853" s="2">
        <v>31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35303</v>
      </c>
      <c r="C34854" s="2">
        <v>29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31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30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31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33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32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32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41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42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41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41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29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30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30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31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30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30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25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24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25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25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25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26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25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21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28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31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32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32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32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31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22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24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24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31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35338</v>
      </c>
      <c r="C34889" s="2">
        <v>31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35339</v>
      </c>
      <c r="C34890" s="2">
        <v>31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35340</v>
      </c>
      <c r="C34891" s="2">
        <v>29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35341</v>
      </c>
      <c r="C34892" s="2">
        <v>29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30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30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30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28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27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28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27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27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24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35351</v>
      </c>
      <c r="C34902" s="2">
        <v>12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12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16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35354</v>
      </c>
      <c r="C34905" s="2">
        <v>22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35355</v>
      </c>
      <c r="C34906" s="2">
        <v>32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35356</v>
      </c>
      <c r="C34907" s="2">
        <v>30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35357</v>
      </c>
      <c r="C34908" s="2">
        <v>27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35358</v>
      </c>
      <c r="C34909" s="2">
        <v>25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35359</v>
      </c>
      <c r="C34910" s="2">
        <v>23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32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32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31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30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30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28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24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35368</v>
      </c>
      <c r="C34919" s="2">
        <v>28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35369</v>
      </c>
      <c r="C34920" s="2">
        <v>30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31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30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30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30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29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33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35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36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35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35379</v>
      </c>
      <c r="C34930" s="2">
        <v>25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20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35381</v>
      </c>
      <c r="C34932" s="2">
        <v>27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31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32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33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31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26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22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23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25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26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30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35392</v>
      </c>
      <c r="C34943" s="2">
        <v>27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28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28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29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29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27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41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35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30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25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27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31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33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35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37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35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23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20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28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30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31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31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31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28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35416</v>
      </c>
      <c r="C34967" s="2">
        <v>19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18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19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17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16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33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35422</v>
      </c>
      <c r="C34973" s="2">
        <v>34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35423</v>
      </c>
      <c r="C34974" s="2">
        <v>32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35424</v>
      </c>
      <c r="C34975" s="2">
        <v>29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35425</v>
      </c>
      <c r="C34976" s="2">
        <v>23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25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24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24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26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26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25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24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22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26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35435</v>
      </c>
      <c r="C34986" s="2">
        <v>31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35436</v>
      </c>
      <c r="C34987" s="2">
        <v>32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35437</v>
      </c>
      <c r="C34988" s="2">
        <v>32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35438</v>
      </c>
      <c r="C34989" s="2">
        <v>29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35439</v>
      </c>
      <c r="C34990" s="2">
        <v>27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35440</v>
      </c>
      <c r="C34991" s="2">
        <v>23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35441</v>
      </c>
      <c r="C34992" s="2">
        <v>19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35442</v>
      </c>
      <c r="C34993" s="2">
        <v>33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35443</v>
      </c>
      <c r="C34994" s="2">
        <v>36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35444</v>
      </c>
      <c r="C34995" s="2">
        <v>35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35445</v>
      </c>
      <c r="C34996" s="2">
        <v>22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25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27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23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23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24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25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25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27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28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30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30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27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27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18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29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33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35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36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38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37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5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26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28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23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24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25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27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20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35474</v>
      </c>
      <c r="C35025" s="2">
        <v>19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25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34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31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22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14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35480</v>
      </c>
      <c r="C35031" s="2">
        <v>18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35481</v>
      </c>
      <c r="C35032" s="2">
        <v>29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31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32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29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30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32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31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13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35489</v>
      </c>
      <c r="C35040" s="2">
        <v>34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35490</v>
      </c>
      <c r="C35041" s="2">
        <v>22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21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30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35493</v>
      </c>
      <c r="C35044" s="2">
        <v>31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34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34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35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34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30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25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21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30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32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35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36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36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36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36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29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31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32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31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31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30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28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26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27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35517</v>
      </c>
      <c r="C35068" s="2">
        <v>30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31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29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16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14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28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35523</v>
      </c>
      <c r="C35074" s="2">
        <v>30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31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31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31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30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26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24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35530</v>
      </c>
      <c r="C35081" s="2">
        <v>26</v>
      </c>
      <c r="D35081" s="2" t="s">
        <v>453</v>
      </c>
      <c r="E35081" s="2"/>
      <c r="F35081" s="2"/>
      <c r="G35081" s="2"/>
      <c r="H35081" s="2"/>
    </row>
    <row r="35082" spans="2:8">
      <c r="B35082" s="2" t="s">
        <v>35531</v>
      </c>
      <c r="C35082" s="2">
        <v>27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35532</v>
      </c>
      <c r="C35083" s="2">
        <v>26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35533</v>
      </c>
      <c r="C35084" s="2">
        <v>11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12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12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13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16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31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25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21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16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15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13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16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35545</v>
      </c>
      <c r="C35096" s="2">
        <v>13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35546</v>
      </c>
      <c r="C35097" s="2">
        <v>21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35547</v>
      </c>
      <c r="C35098" s="2">
        <v>24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26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25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25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24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24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24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24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24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27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35557</v>
      </c>
      <c r="C35108" s="2">
        <v>29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35558</v>
      </c>
      <c r="C35109" s="2">
        <v>26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35559</v>
      </c>
      <c r="C35110" s="2">
        <v>28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31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31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32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32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32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30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37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36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36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24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35570</v>
      </c>
      <c r="C35121" s="2">
        <v>18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20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35572</v>
      </c>
      <c r="C35123" s="2">
        <v>20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19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19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19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31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35577</v>
      </c>
      <c r="C35128" s="2">
        <v>14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35578</v>
      </c>
      <c r="C35129" s="2">
        <v>13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35579</v>
      </c>
      <c r="C35130" s="2">
        <v>33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35580</v>
      </c>
      <c r="C35131" s="2">
        <v>29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35581</v>
      </c>
      <c r="C35132" s="2">
        <v>20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35582</v>
      </c>
      <c r="C35133" s="2">
        <v>18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35583</v>
      </c>
      <c r="C35134" s="2">
        <v>33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37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36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37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31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27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26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29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29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28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29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29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30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28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28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26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25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27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30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33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34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34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34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31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29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32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32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32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25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32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35613</v>
      </c>
      <c r="C35164" s="2">
        <v>28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29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29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28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30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31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31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32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13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35622</v>
      </c>
      <c r="C35173" s="2">
        <v>12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35623</v>
      </c>
      <c r="C35174" s="2">
        <v>22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35624</v>
      </c>
      <c r="C35175" s="2">
        <v>21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21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22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14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35628</v>
      </c>
      <c r="C35179" s="2">
        <v>27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35629</v>
      </c>
      <c r="C35180" s="2">
        <v>25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27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28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28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19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28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29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29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28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27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28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28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30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30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31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26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24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27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35647</v>
      </c>
      <c r="C35198" s="2">
        <v>22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27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29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29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30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30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26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35654</v>
      </c>
      <c r="C35205" s="2">
        <v>26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35655</v>
      </c>
      <c r="C35206" s="2">
        <v>26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35656</v>
      </c>
      <c r="C35207" s="2">
        <v>25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35657</v>
      </c>
      <c r="C35208" s="2">
        <v>23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35658</v>
      </c>
      <c r="C35209" s="2">
        <v>39</v>
      </c>
      <c r="D35209" s="2" t="s">
        <v>453</v>
      </c>
      <c r="E35209" s="2"/>
      <c r="F35209" s="2"/>
      <c r="G35209" s="2"/>
      <c r="H35209" s="2"/>
    </row>
    <row r="35210" spans="2:8">
      <c r="B35210" s="2" t="s">
        <v>35659</v>
      </c>
      <c r="C35210" s="2">
        <v>43</v>
      </c>
      <c r="D35210" s="2" t="s">
        <v>453</v>
      </c>
      <c r="E35210" s="2"/>
      <c r="F35210" s="2"/>
      <c r="G35210" s="2"/>
      <c r="H35210" s="2"/>
    </row>
    <row r="35211" spans="2:8">
      <c r="B35211" s="2" t="s">
        <v>35660</v>
      </c>
      <c r="C35211" s="2">
        <v>41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35661</v>
      </c>
      <c r="C35212" s="2">
        <v>40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35662</v>
      </c>
      <c r="C35213" s="2">
        <v>34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35663</v>
      </c>
      <c r="C35214" s="2">
        <v>24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25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27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27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28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29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22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35670</v>
      </c>
      <c r="C35221" s="2">
        <v>27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35671</v>
      </c>
      <c r="C35222" s="2">
        <v>32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35672</v>
      </c>
      <c r="C35223" s="2">
        <v>29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30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36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35675</v>
      </c>
      <c r="C35226" s="2">
        <v>38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35676</v>
      </c>
      <c r="C35227" s="2">
        <v>30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24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35678</v>
      </c>
      <c r="C35229" s="2">
        <v>27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35679</v>
      </c>
      <c r="C35230" s="2">
        <v>30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35680</v>
      </c>
      <c r="C35231" s="2">
        <v>28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35681</v>
      </c>
      <c r="C35232" s="2">
        <v>26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35682</v>
      </c>
      <c r="C35233" s="2">
        <v>26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35683</v>
      </c>
      <c r="C35234" s="2">
        <v>25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35684</v>
      </c>
      <c r="C35235" s="2">
        <v>29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35685</v>
      </c>
      <c r="C35236" s="2">
        <v>29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35686</v>
      </c>
      <c r="C35237" s="2">
        <v>27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35687</v>
      </c>
      <c r="C35238" s="2">
        <v>26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35688</v>
      </c>
      <c r="C35239" s="2">
        <v>23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35689</v>
      </c>
      <c r="C35240" s="2">
        <v>27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31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32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33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34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27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29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30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29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26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14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35700</v>
      </c>
      <c r="C35251" s="2">
        <v>33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35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36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36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34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19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35706</v>
      </c>
      <c r="C35257" s="2">
        <v>23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35707</v>
      </c>
      <c r="C35258" s="2">
        <v>28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35708</v>
      </c>
      <c r="C35259" s="2">
        <v>30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35709</v>
      </c>
      <c r="C35260" s="2">
        <v>29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35710</v>
      </c>
      <c r="C35261" s="2">
        <v>21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22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21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21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19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16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7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20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35718</v>
      </c>
      <c r="C35269" s="2">
        <v>14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35719</v>
      </c>
      <c r="C35270" s="2">
        <v>12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35720</v>
      </c>
      <c r="C35271" s="2">
        <v>12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35721</v>
      </c>
      <c r="C35272" s="2">
        <v>11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35722</v>
      </c>
      <c r="C35273" s="2">
        <v>11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35723</v>
      </c>
      <c r="C35274" s="2">
        <v>11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35724</v>
      </c>
      <c r="C35275" s="2">
        <v>10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35725</v>
      </c>
      <c r="C35276" s="2">
        <v>13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35726</v>
      </c>
      <c r="C35277" s="2">
        <v>21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35727</v>
      </c>
      <c r="C35278" s="2">
        <v>21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35728</v>
      </c>
      <c r="C35279" s="2">
        <v>32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24</v>
      </c>
      <c r="D35280" s="2" t="s">
        <v>453</v>
      </c>
      <c r="E35280" s="2"/>
      <c r="F35280" s="2"/>
      <c r="G35280" s="2"/>
      <c r="H35280" s="2"/>
    </row>
    <row r="35281" spans="2:8">
      <c r="B35281" s="2" t="s">
        <v>35730</v>
      </c>
      <c r="C35281" s="2">
        <v>30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31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30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30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30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31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31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29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27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23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24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35741</v>
      </c>
      <c r="C35292" s="2">
        <v>32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35742</v>
      </c>
      <c r="C35293" s="2">
        <v>28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35743</v>
      </c>
      <c r="C35294" s="2">
        <v>28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35744</v>
      </c>
      <c r="C35295" s="2">
        <v>37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33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31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26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35748</v>
      </c>
      <c r="C35299" s="2">
        <v>24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35749</v>
      </c>
      <c r="C35300" s="2">
        <v>24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35750</v>
      </c>
      <c r="C35301" s="2">
        <v>20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35751</v>
      </c>
      <c r="C35302" s="2">
        <v>26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31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33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33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34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34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23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19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35759</v>
      </c>
      <c r="C35310" s="2">
        <v>32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35760</v>
      </c>
      <c r="C35311" s="2">
        <v>32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35761</v>
      </c>
      <c r="C35312" s="2">
        <v>20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20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20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20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20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21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22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27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35769</v>
      </c>
      <c r="C35320" s="2">
        <v>25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35770</v>
      </c>
      <c r="C35321" s="2">
        <v>31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30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27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20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26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35775</v>
      </c>
      <c r="C35326" s="2">
        <v>26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35776</v>
      </c>
      <c r="C35327" s="2">
        <v>25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35777</v>
      </c>
      <c r="C35328" s="2">
        <v>30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35778</v>
      </c>
      <c r="C35329" s="2">
        <v>29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35779</v>
      </c>
      <c r="C35330" s="2">
        <v>29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35780</v>
      </c>
      <c r="C35331" s="2">
        <v>28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35781</v>
      </c>
      <c r="C35332" s="2">
        <v>39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38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38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37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26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26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27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28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24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30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32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33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33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33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30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25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29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32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34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34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34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29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31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32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34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32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28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25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32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32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32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28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35813</v>
      </c>
      <c r="C35364" s="2">
        <v>29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35814</v>
      </c>
      <c r="C35365" s="2">
        <v>19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35815</v>
      </c>
      <c r="C35366" s="2">
        <v>33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35816</v>
      </c>
      <c r="C35367" s="2">
        <v>25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27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28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29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27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28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29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28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29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28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28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27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25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24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32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35831</v>
      </c>
      <c r="C35382" s="2">
        <v>38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35832</v>
      </c>
      <c r="C35383" s="2">
        <v>27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29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29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30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29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30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30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27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22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23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35842</v>
      </c>
      <c r="C35393" s="2">
        <v>20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35843</v>
      </c>
      <c r="C35394" s="2">
        <v>24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35844</v>
      </c>
      <c r="C35395" s="2">
        <v>31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35845</v>
      </c>
      <c r="C35396" s="2">
        <v>31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35846</v>
      </c>
      <c r="C35397" s="2">
        <v>28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35847</v>
      </c>
      <c r="C35398" s="2">
        <v>36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37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37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28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29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30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30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30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29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27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25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23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23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26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25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24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25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24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24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24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23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27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29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29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28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28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28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31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35875</v>
      </c>
      <c r="C35426" s="2">
        <v>28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35876</v>
      </c>
      <c r="C35427" s="2">
        <v>22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35877</v>
      </c>
      <c r="C35428" s="2">
        <v>22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35878</v>
      </c>
      <c r="C35429" s="2">
        <v>22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35879</v>
      </c>
      <c r="C35430" s="2">
        <v>21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35880</v>
      </c>
      <c r="C35431" s="2">
        <v>17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35881</v>
      </c>
      <c r="C35432" s="2">
        <v>13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35882</v>
      </c>
      <c r="C35433" s="2">
        <v>9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35883</v>
      </c>
      <c r="C35434" s="2">
        <v>15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19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21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24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26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26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27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25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35891</v>
      </c>
      <c r="C35442" s="2">
        <v>31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35892</v>
      </c>
      <c r="C35443" s="2">
        <v>29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35893</v>
      </c>
      <c r="C35444" s="2">
        <v>28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35894</v>
      </c>
      <c r="C35445" s="2">
        <v>29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35895</v>
      </c>
      <c r="C35446" s="2">
        <v>32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35896</v>
      </c>
      <c r="C35447" s="2">
        <v>32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35897</v>
      </c>
      <c r="C35448" s="2">
        <v>32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35898</v>
      </c>
      <c r="C35449" s="2">
        <v>32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35899</v>
      </c>
      <c r="C35450" s="2">
        <v>28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35900</v>
      </c>
      <c r="C35451" s="2">
        <v>23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35901</v>
      </c>
      <c r="C35452" s="2">
        <v>26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35902</v>
      </c>
      <c r="C35453" s="2">
        <v>27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35903</v>
      </c>
      <c r="C35454" s="2">
        <v>25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35904</v>
      </c>
      <c r="C35455" s="2">
        <v>22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35905</v>
      </c>
      <c r="C35456" s="2">
        <v>20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35906</v>
      </c>
      <c r="C35457" s="2">
        <v>20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35907</v>
      </c>
      <c r="C35458" s="2">
        <v>19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35908</v>
      </c>
      <c r="C35459" s="2">
        <v>39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35909</v>
      </c>
      <c r="C35460" s="2">
        <v>18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35910</v>
      </c>
      <c r="C35461" s="2">
        <v>21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35911</v>
      </c>
      <c r="C35462" s="2">
        <v>24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35912</v>
      </c>
      <c r="C35463" s="2">
        <v>27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35913</v>
      </c>
      <c r="C35464" s="2">
        <v>29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35914</v>
      </c>
      <c r="C35465" s="2">
        <v>30</v>
      </c>
      <c r="D35465" s="2" t="s">
        <v>453</v>
      </c>
      <c r="E35465" s="2"/>
      <c r="F35465" s="2"/>
      <c r="G35465" s="2"/>
      <c r="H35465" s="2"/>
    </row>
    <row r="35466" spans="2:8">
      <c r="B35466" s="2" t="s">
        <v>35915</v>
      </c>
      <c r="C35466" s="2">
        <v>27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35916</v>
      </c>
      <c r="C35467" s="2">
        <v>27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24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25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28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25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25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25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25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25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26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30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35927</v>
      </c>
      <c r="C35478" s="2">
        <v>28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35928</v>
      </c>
      <c r="C35479" s="2">
        <v>29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35929</v>
      </c>
      <c r="C35480" s="2">
        <v>27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35930</v>
      </c>
      <c r="C35481" s="2">
        <v>24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35931</v>
      </c>
      <c r="C35482" s="2">
        <v>26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35932</v>
      </c>
      <c r="C35483" s="2">
        <v>24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35933</v>
      </c>
      <c r="C35484" s="2">
        <v>10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35934</v>
      </c>
      <c r="C35485" s="2">
        <v>10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35935</v>
      </c>
      <c r="C35486" s="2">
        <v>12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35936</v>
      </c>
      <c r="C35487" s="2">
        <v>12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35937</v>
      </c>
      <c r="C35488" s="2">
        <v>20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20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21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22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22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21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21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21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31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35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36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36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35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33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30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24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28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32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32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32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32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32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32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31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26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24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35963</v>
      </c>
      <c r="C35514" s="2">
        <v>29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35964</v>
      </c>
      <c r="C35515" s="2">
        <v>31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35965</v>
      </c>
      <c r="C35516" s="2">
        <v>29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35966</v>
      </c>
      <c r="C35517" s="2">
        <v>28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35967</v>
      </c>
      <c r="C35518" s="2">
        <v>28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35968</v>
      </c>
      <c r="C35519" s="2">
        <v>23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35969</v>
      </c>
      <c r="C35520" s="2">
        <v>24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35970</v>
      </c>
      <c r="C35521" s="2">
        <v>28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35971</v>
      </c>
      <c r="C35522" s="2">
        <v>29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35972</v>
      </c>
      <c r="C35523" s="2">
        <v>29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35973</v>
      </c>
      <c r="C35524" s="2">
        <v>30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35974</v>
      </c>
      <c r="C35525" s="2">
        <v>30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35975</v>
      </c>
      <c r="C35526" s="2">
        <v>24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35976</v>
      </c>
      <c r="C35527" s="2">
        <v>26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35977</v>
      </c>
      <c r="C35528" s="2">
        <v>31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35978</v>
      </c>
      <c r="C35529" s="2">
        <v>32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35979</v>
      </c>
      <c r="C35530" s="2">
        <v>31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35980</v>
      </c>
      <c r="C35531" s="2">
        <v>17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20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26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29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35984</v>
      </c>
      <c r="C35535" s="2">
        <v>30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30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37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35987</v>
      </c>
      <c r="C35538" s="2">
        <v>40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35988</v>
      </c>
      <c r="C35539" s="2">
        <v>35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35989</v>
      </c>
      <c r="C35540" s="2">
        <v>29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31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32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31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35993</v>
      </c>
      <c r="C35544" s="2">
        <v>17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20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25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35996</v>
      </c>
      <c r="C35547" s="2">
        <v>28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35997</v>
      </c>
      <c r="C35548" s="2">
        <v>27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35998</v>
      </c>
      <c r="C35549" s="2">
        <v>25</v>
      </c>
      <c r="D35549" s="2" t="s">
        <v>453</v>
      </c>
      <c r="E35549" s="2"/>
      <c r="F35549" s="2"/>
      <c r="G35549" s="2"/>
      <c r="H35549" s="2"/>
    </row>
    <row r="35550" spans="2:8">
      <c r="B35550" s="2" t="s">
        <v>35999</v>
      </c>
      <c r="C35550" s="2">
        <v>24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36000</v>
      </c>
      <c r="C35551" s="2">
        <v>25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36001</v>
      </c>
      <c r="C35552" s="2">
        <v>27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36002</v>
      </c>
      <c r="C35553" s="2">
        <v>29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36003</v>
      </c>
      <c r="C35554" s="2">
        <v>23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36004</v>
      </c>
      <c r="C35555" s="2">
        <v>26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36005</v>
      </c>
      <c r="C35556" s="2">
        <v>24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36006</v>
      </c>
      <c r="C35557" s="2">
        <v>28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36007</v>
      </c>
      <c r="C35558" s="2">
        <v>26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36008</v>
      </c>
      <c r="C35559" s="2">
        <v>25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21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25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27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30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29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29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28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23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18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34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34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34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34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34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31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27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25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23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25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36028</v>
      </c>
      <c r="C35579" s="2">
        <v>28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36029</v>
      </c>
      <c r="C35580" s="2">
        <v>29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36030</v>
      </c>
      <c r="C35581" s="2">
        <v>28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36031</v>
      </c>
      <c r="C35582" s="2">
        <v>28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36032</v>
      </c>
      <c r="C35583" s="2">
        <v>27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36033</v>
      </c>
      <c r="C35584" s="2">
        <v>27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36034</v>
      </c>
      <c r="C35585" s="2">
        <v>27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36035</v>
      </c>
      <c r="C35586" s="2">
        <v>31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36036</v>
      </c>
      <c r="C35587" s="2">
        <v>34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36037</v>
      </c>
      <c r="C35588" s="2">
        <v>33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36038</v>
      </c>
      <c r="C35589" s="2">
        <v>31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36039</v>
      </c>
      <c r="C35590" s="2">
        <v>30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36040</v>
      </c>
      <c r="C35591" s="2">
        <v>30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36041</v>
      </c>
      <c r="C35592" s="2">
        <v>29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36042</v>
      </c>
      <c r="C35593" s="2">
        <v>29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36043</v>
      </c>
      <c r="C35594" s="2">
        <v>28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36044</v>
      </c>
      <c r="C35595" s="2">
        <v>27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36045</v>
      </c>
      <c r="C35596" s="2">
        <v>25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36046</v>
      </c>
      <c r="C35597" s="2">
        <v>22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36047</v>
      </c>
      <c r="C35598" s="2">
        <v>29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36048</v>
      </c>
      <c r="C35599" s="2">
        <v>31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36049</v>
      </c>
      <c r="C35600" s="2">
        <v>29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36050</v>
      </c>
      <c r="C35601" s="2">
        <v>30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36051</v>
      </c>
      <c r="C35602" s="2">
        <v>31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36052</v>
      </c>
      <c r="C35603" s="2">
        <v>29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36053</v>
      </c>
      <c r="C35604" s="2">
        <v>29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30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30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24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36057</v>
      </c>
      <c r="C35608" s="2">
        <v>29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32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33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33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34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36062</v>
      </c>
      <c r="C35613" s="2">
        <v>33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26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30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32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33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34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33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34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28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23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17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36073</v>
      </c>
      <c r="C35624" s="2">
        <v>18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36074</v>
      </c>
      <c r="C35625" s="2">
        <v>19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36075</v>
      </c>
      <c r="C35626" s="2">
        <v>20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36076</v>
      </c>
      <c r="C35627" s="2">
        <v>21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36077</v>
      </c>
      <c r="C35628" s="2">
        <v>21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36078</v>
      </c>
      <c r="C35629" s="2">
        <v>21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36079</v>
      </c>
      <c r="C35630" s="2">
        <v>21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36080</v>
      </c>
      <c r="C35631" s="2">
        <v>20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36081</v>
      </c>
      <c r="C35632" s="2">
        <v>20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36082</v>
      </c>
      <c r="C35633" s="2">
        <v>21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36083</v>
      </c>
      <c r="C35634" s="2">
        <v>30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33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34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31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30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31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31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31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33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36092</v>
      </c>
      <c r="C35643" s="2">
        <v>25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35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38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40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41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26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26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26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26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26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31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36103</v>
      </c>
      <c r="C35654" s="2">
        <v>22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34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35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35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35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36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35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30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26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27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26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26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26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25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24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23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23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21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24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36122</v>
      </c>
      <c r="C35673" s="2">
        <v>38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36123</v>
      </c>
      <c r="C35674" s="2">
        <v>37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36124</v>
      </c>
      <c r="C35675" s="2">
        <v>34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36125</v>
      </c>
      <c r="C35676" s="2">
        <v>27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36126</v>
      </c>
      <c r="C35677" s="2">
        <v>29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36127</v>
      </c>
      <c r="C35678" s="2">
        <v>28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36128</v>
      </c>
      <c r="C35679" s="2">
        <v>27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36129</v>
      </c>
      <c r="C35680" s="2">
        <v>25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36130</v>
      </c>
      <c r="C35681" s="2">
        <v>24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36131</v>
      </c>
      <c r="C35682" s="2">
        <v>24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36132</v>
      </c>
      <c r="C35683" s="2">
        <v>24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36133</v>
      </c>
      <c r="C35684" s="2">
        <v>32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36134</v>
      </c>
      <c r="C35685" s="2">
        <v>32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36135</v>
      </c>
      <c r="C35686" s="2">
        <v>29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36136</v>
      </c>
      <c r="C35687" s="2">
        <v>28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36137</v>
      </c>
      <c r="C35688" s="2">
        <v>28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36138</v>
      </c>
      <c r="C35689" s="2">
        <v>23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36139</v>
      </c>
      <c r="C35690" s="2">
        <v>19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21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21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23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22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20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19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20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19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28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36149</v>
      </c>
      <c r="C35700" s="2">
        <v>28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36150</v>
      </c>
      <c r="C35701" s="2">
        <v>33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36151</v>
      </c>
      <c r="C35702" s="2">
        <v>33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36152</v>
      </c>
      <c r="C35703" s="2">
        <v>32</v>
      </c>
      <c r="D35703" s="2" t="s">
        <v>453</v>
      </c>
      <c r="E35703" s="2"/>
      <c r="F35703" s="2"/>
      <c r="G35703" s="2"/>
      <c r="H35703" s="2"/>
    </row>
    <row r="35704" spans="2:8">
      <c r="B35704" s="2" t="s">
        <v>36153</v>
      </c>
      <c r="C35704" s="2">
        <v>32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36154</v>
      </c>
      <c r="C35705" s="2">
        <v>26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36155</v>
      </c>
      <c r="C35706" s="2">
        <v>23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36156</v>
      </c>
      <c r="C35707" s="2">
        <v>29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36157</v>
      </c>
      <c r="C35708" s="2">
        <v>30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36158</v>
      </c>
      <c r="C35709" s="2">
        <v>29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36159</v>
      </c>
      <c r="C35710" s="2">
        <v>27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36160</v>
      </c>
      <c r="C35711" s="2">
        <v>26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36161</v>
      </c>
      <c r="C35712" s="2">
        <v>21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36162</v>
      </c>
      <c r="C35713" s="2">
        <v>25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36163</v>
      </c>
      <c r="C35714" s="2">
        <v>27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36164</v>
      </c>
      <c r="C35715" s="2">
        <v>29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36165</v>
      </c>
      <c r="C35716" s="2">
        <v>26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36166</v>
      </c>
      <c r="C35717" s="2">
        <v>27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36167</v>
      </c>
      <c r="C35718" s="2">
        <v>26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36168</v>
      </c>
      <c r="C35719" s="2">
        <v>26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36169</v>
      </c>
      <c r="C35720" s="2">
        <v>26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36170</v>
      </c>
      <c r="C35721" s="2">
        <v>31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32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32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34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33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23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24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36177</v>
      </c>
      <c r="C35728" s="2">
        <v>28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36178</v>
      </c>
      <c r="C35729" s="2">
        <v>27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36179</v>
      </c>
      <c r="C35730" s="2">
        <v>26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36180</v>
      </c>
      <c r="C35731" s="2">
        <v>23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36181</v>
      </c>
      <c r="C35732" s="2">
        <v>26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36182</v>
      </c>
      <c r="C35733" s="2">
        <v>29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36183</v>
      </c>
      <c r="C35734" s="2">
        <v>31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36184</v>
      </c>
      <c r="C35735" s="2">
        <v>30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36185</v>
      </c>
      <c r="C35736" s="2">
        <v>29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36186</v>
      </c>
      <c r="C35737" s="2">
        <v>30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36187</v>
      </c>
      <c r="C35738" s="2">
        <v>30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36188</v>
      </c>
      <c r="C35739" s="2">
        <v>29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31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31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33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33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32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33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27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26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20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36198</v>
      </c>
      <c r="C35749" s="2">
        <v>22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36199</v>
      </c>
      <c r="C35750" s="2">
        <v>26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36200</v>
      </c>
      <c r="C35751" s="2">
        <v>28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36201</v>
      </c>
      <c r="C35752" s="2">
        <v>30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36202</v>
      </c>
      <c r="C35753" s="2">
        <v>30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36203</v>
      </c>
      <c r="C35754" s="2">
        <v>25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36204</v>
      </c>
      <c r="C35755" s="2">
        <v>18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36205</v>
      </c>
      <c r="C35756" s="2">
        <v>25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36206</v>
      </c>
      <c r="C35757" s="2">
        <v>34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36207</v>
      </c>
      <c r="C35758" s="2">
        <v>34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36208</v>
      </c>
      <c r="C35759" s="2">
        <v>32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36209</v>
      </c>
      <c r="C35760" s="2">
        <v>29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36210</v>
      </c>
      <c r="C35761" s="2">
        <v>13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36211</v>
      </c>
      <c r="C35762" s="2">
        <v>26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30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31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32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32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29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22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36218</v>
      </c>
      <c r="C35769" s="2">
        <v>22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36219</v>
      </c>
      <c r="C35770" s="2">
        <v>17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36220</v>
      </c>
      <c r="C35771" s="2">
        <v>9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36221</v>
      </c>
      <c r="C35772" s="2">
        <v>28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30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29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28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27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25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20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32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32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29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24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21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16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23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36235</v>
      </c>
      <c r="C35786" s="2">
        <v>26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36236</v>
      </c>
      <c r="C35787" s="2">
        <v>29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36237</v>
      </c>
      <c r="C35788" s="2">
        <v>30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36238</v>
      </c>
      <c r="C35789" s="2">
        <v>31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36239</v>
      </c>
      <c r="C35790" s="2">
        <v>30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36240</v>
      </c>
      <c r="C35791" s="2">
        <v>29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36241</v>
      </c>
      <c r="C35792" s="2">
        <v>28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32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33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33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33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31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25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22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16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36250</v>
      </c>
      <c r="C35801" s="2">
        <v>22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36251</v>
      </c>
      <c r="C35802" s="2">
        <v>23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36252</v>
      </c>
      <c r="C35803" s="2">
        <v>21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36253</v>
      </c>
      <c r="C35804" s="2">
        <v>13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20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36255</v>
      </c>
      <c r="C35806" s="2">
        <v>19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36256</v>
      </c>
      <c r="C35807" s="2">
        <v>18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36257</v>
      </c>
      <c r="C35808" s="2">
        <v>39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39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35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30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28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16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38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39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37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38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37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33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26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7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17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36272</v>
      </c>
      <c r="C35823" s="2">
        <v>19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36273</v>
      </c>
      <c r="C35824" s="2">
        <v>22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36274</v>
      </c>
      <c r="C35825" s="2">
        <v>25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36275</v>
      </c>
      <c r="C35826" s="2">
        <v>25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36276</v>
      </c>
      <c r="C35827" s="2">
        <v>24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36277</v>
      </c>
      <c r="C35828" s="2">
        <v>26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36278</v>
      </c>
      <c r="C35829" s="2">
        <v>23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36279</v>
      </c>
      <c r="C35830" s="2">
        <v>28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36280</v>
      </c>
      <c r="C35831" s="2">
        <v>30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36281</v>
      </c>
      <c r="C35832" s="2">
        <v>29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36282</v>
      </c>
      <c r="C35833" s="2">
        <v>30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36283</v>
      </c>
      <c r="C35834" s="2">
        <v>30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36284</v>
      </c>
      <c r="C35835" s="2">
        <v>28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36285</v>
      </c>
      <c r="C35836" s="2">
        <v>27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36286</v>
      </c>
      <c r="C35837" s="2">
        <v>20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36287</v>
      </c>
      <c r="C35838" s="2">
        <v>24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36288</v>
      </c>
      <c r="C35839" s="2">
        <v>26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36289</v>
      </c>
      <c r="C35840" s="2">
        <v>27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36290</v>
      </c>
      <c r="C35841" s="2">
        <v>23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23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25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24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24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23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21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31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32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29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26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19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27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30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31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31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30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30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26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23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19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16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33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34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32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29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26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25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19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24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24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24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23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23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23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24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23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23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26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36329</v>
      </c>
      <c r="C35880" s="2">
        <v>27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36330</v>
      </c>
      <c r="C35881" s="2">
        <v>29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36331</v>
      </c>
      <c r="C35882" s="2">
        <v>29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36332</v>
      </c>
      <c r="C35883" s="2">
        <v>29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36333</v>
      </c>
      <c r="C35884" s="2">
        <v>34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36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35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32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31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32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29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25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36341</v>
      </c>
      <c r="C35892" s="2">
        <v>25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36342</v>
      </c>
      <c r="C35893" s="2">
        <v>24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36343</v>
      </c>
      <c r="C35894" s="2">
        <v>24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36344</v>
      </c>
      <c r="C35895" s="2">
        <v>25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36345</v>
      </c>
      <c r="C35896" s="2">
        <v>24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36346</v>
      </c>
      <c r="C35897" s="2">
        <v>25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36347</v>
      </c>
      <c r="C35898" s="2">
        <v>33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36348</v>
      </c>
      <c r="C35899" s="2">
        <v>33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36349</v>
      </c>
      <c r="C35900" s="2">
        <v>30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36350</v>
      </c>
      <c r="C35901" s="2">
        <v>29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36351</v>
      </c>
      <c r="C35902" s="2">
        <v>22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36352</v>
      </c>
      <c r="C35903" s="2">
        <v>22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36353</v>
      </c>
      <c r="C35904" s="2">
        <v>26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36354</v>
      </c>
      <c r="C35905" s="2">
        <v>26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36355</v>
      </c>
      <c r="C35906" s="2">
        <v>25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36356</v>
      </c>
      <c r="C35907" s="2">
        <v>24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36357</v>
      </c>
      <c r="C35908" s="2">
        <v>27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36358</v>
      </c>
      <c r="C35909" s="2">
        <v>27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36359</v>
      </c>
      <c r="C35910" s="2">
        <v>26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36360</v>
      </c>
      <c r="C35911" s="2">
        <v>33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33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30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26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23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20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15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18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36368</v>
      </c>
      <c r="C35919" s="2">
        <v>24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36369</v>
      </c>
      <c r="C35920" s="2">
        <v>29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36370</v>
      </c>
      <c r="C35921" s="2">
        <v>31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36371</v>
      </c>
      <c r="C35922" s="2">
        <v>32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36372</v>
      </c>
      <c r="C35923" s="2">
        <v>31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36373</v>
      </c>
      <c r="C35924" s="2">
        <v>31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36374</v>
      </c>
      <c r="C35925" s="2">
        <v>40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40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36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36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33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28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30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29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29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28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27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27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25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23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30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33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33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33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33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32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15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16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16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16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18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21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24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18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18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17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17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15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36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36407</v>
      </c>
      <c r="C35958" s="2">
        <v>36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36408</v>
      </c>
      <c r="C35959" s="2">
        <v>34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36409</v>
      </c>
      <c r="C35960" s="2">
        <v>30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36410</v>
      </c>
      <c r="C35961" s="2">
        <v>35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36411</v>
      </c>
      <c r="C35962" s="2">
        <v>36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36412</v>
      </c>
      <c r="C35963" s="2">
        <v>35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36413</v>
      </c>
      <c r="C35964" s="2">
        <v>29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30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30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30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30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31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25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15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36421</v>
      </c>
      <c r="C35972" s="2">
        <v>15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36422</v>
      </c>
      <c r="C35973" s="2">
        <v>14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36423</v>
      </c>
      <c r="C35974" s="2">
        <v>35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36424</v>
      </c>
      <c r="C35975" s="2">
        <v>40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36425</v>
      </c>
      <c r="C35976" s="2">
        <v>38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36426</v>
      </c>
      <c r="C35977" s="2">
        <v>37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36427</v>
      </c>
      <c r="C35978" s="2">
        <v>28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36428</v>
      </c>
      <c r="C35979" s="2">
        <v>28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36429</v>
      </c>
      <c r="C35980" s="2">
        <v>25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36430</v>
      </c>
      <c r="C35981" s="2">
        <v>20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36431</v>
      </c>
      <c r="C35982" s="2">
        <v>20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36432</v>
      </c>
      <c r="C35983" s="2">
        <v>20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36433</v>
      </c>
      <c r="C35984" s="2">
        <v>20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36434</v>
      </c>
      <c r="C35985" s="2">
        <v>20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36435</v>
      </c>
      <c r="C35986" s="2">
        <v>20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36436</v>
      </c>
      <c r="C35987" s="2">
        <v>34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34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34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34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33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23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28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36443</v>
      </c>
      <c r="C35994" s="2">
        <v>28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36444</v>
      </c>
      <c r="C35995" s="2">
        <v>30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36445</v>
      </c>
      <c r="C35996" s="2">
        <v>29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36446</v>
      </c>
      <c r="C35997" s="2">
        <v>29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36447</v>
      </c>
      <c r="C35998" s="2">
        <v>28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36448</v>
      </c>
      <c r="C35999" s="2">
        <v>27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36449</v>
      </c>
      <c r="C36000" s="2">
        <v>23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36450</v>
      </c>
      <c r="C36001" s="2">
        <v>24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36451</v>
      </c>
      <c r="C36002" s="2">
        <v>25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29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30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31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30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30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27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22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26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36460</v>
      </c>
      <c r="C36011" s="2">
        <v>22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36461</v>
      </c>
      <c r="C36012" s="2">
        <v>34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38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36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32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21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37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37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39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36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26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27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26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26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25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25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25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23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25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36479</v>
      </c>
      <c r="C36030" s="2">
        <v>26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36480</v>
      </c>
      <c r="C36031" s="2">
        <v>24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36481</v>
      </c>
      <c r="C36032" s="2">
        <v>23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36482</v>
      </c>
      <c r="C36033" s="2">
        <v>22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36483</v>
      </c>
      <c r="C36034" s="2">
        <v>22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36484</v>
      </c>
      <c r="C36035" s="2">
        <v>21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36485</v>
      </c>
      <c r="C36036" s="2">
        <v>19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36486</v>
      </c>
      <c r="C36037" s="2">
        <v>26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30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29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30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29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28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26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27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28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32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32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30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28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25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21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17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17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25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25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26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7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36507</v>
      </c>
      <c r="C36058" s="2">
        <v>25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25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23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21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30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30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27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25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26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26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25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38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38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33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31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29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36523</v>
      </c>
      <c r="C36074" s="2">
        <v>29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25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26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27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28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28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26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29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33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34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35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35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32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28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25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34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35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35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34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33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29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26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14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36546</v>
      </c>
      <c r="C36097" s="2">
        <v>20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36547</v>
      </c>
      <c r="C36098" s="2">
        <v>32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36548</v>
      </c>
      <c r="C36099" s="2">
        <v>33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36549</v>
      </c>
      <c r="C36100" s="2">
        <v>33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36550</v>
      </c>
      <c r="C36101" s="2">
        <v>23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36551</v>
      </c>
      <c r="C36102" s="2">
        <v>26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36552</v>
      </c>
      <c r="C36103" s="2">
        <v>28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36553</v>
      </c>
      <c r="C36104" s="2">
        <v>29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36554</v>
      </c>
      <c r="C36105" s="2">
        <v>29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36555</v>
      </c>
      <c r="C36106" s="2">
        <v>28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36556</v>
      </c>
      <c r="C36107" s="2">
        <v>27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36557</v>
      </c>
      <c r="C36108" s="2">
        <v>26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36558</v>
      </c>
      <c r="C36109" s="2">
        <v>23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36559</v>
      </c>
      <c r="C36110" s="2">
        <v>24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36560</v>
      </c>
      <c r="C36111" s="2">
        <v>26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36561</v>
      </c>
      <c r="C36112" s="2">
        <v>26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36562</v>
      </c>
      <c r="C36113" s="2">
        <v>26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36563</v>
      </c>
      <c r="C36114" s="2">
        <v>22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36564</v>
      </c>
      <c r="C36115" s="2">
        <v>20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36565</v>
      </c>
      <c r="C36116" s="2">
        <v>22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28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29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29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28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27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31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36572</v>
      </c>
      <c r="C36123" s="2">
        <v>35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36573</v>
      </c>
      <c r="C36124" s="2">
        <v>38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36574</v>
      </c>
      <c r="C36125" s="2">
        <v>39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36575</v>
      </c>
      <c r="C36126" s="2">
        <v>35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36576</v>
      </c>
      <c r="C36127" s="2">
        <v>17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18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20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18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21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36581</v>
      </c>
      <c r="C36132" s="2">
        <v>23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36582</v>
      </c>
      <c r="C36133" s="2">
        <v>22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36583</v>
      </c>
      <c r="C36134" s="2">
        <v>27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36584</v>
      </c>
      <c r="C36135" s="2">
        <v>31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36585</v>
      </c>
      <c r="C36136" s="2">
        <v>31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36586</v>
      </c>
      <c r="C36137" s="2">
        <v>29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36587</v>
      </c>
      <c r="C36138" s="2">
        <v>28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36588</v>
      </c>
      <c r="C36139" s="2">
        <v>19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36589</v>
      </c>
      <c r="C36140" s="2">
        <v>21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36590</v>
      </c>
      <c r="C36141" s="2">
        <v>23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36591</v>
      </c>
      <c r="C36142" s="2">
        <v>24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36592</v>
      </c>
      <c r="C36143" s="2">
        <v>25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36593</v>
      </c>
      <c r="C36144" s="2">
        <v>25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36594</v>
      </c>
      <c r="C36145" s="2">
        <v>25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36595</v>
      </c>
      <c r="C36146" s="2">
        <v>25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36596</v>
      </c>
      <c r="C36147" s="2">
        <v>24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36597</v>
      </c>
      <c r="C36148" s="2">
        <v>22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36598</v>
      </c>
      <c r="C36149" s="2">
        <v>26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36599</v>
      </c>
      <c r="C36150" s="2">
        <v>24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36600</v>
      </c>
      <c r="C36151" s="2">
        <v>22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36601</v>
      </c>
      <c r="C36152" s="2">
        <v>22</v>
      </c>
      <c r="D36152" s="2" t="s">
        <v>453</v>
      </c>
      <c r="E36152" s="2"/>
      <c r="F36152" s="2"/>
      <c r="G36152" s="2"/>
      <c r="H36152" s="2"/>
    </row>
    <row r="36153" spans="2:8">
      <c r="B36153" s="2" t="s">
        <v>36602</v>
      </c>
      <c r="C36153" s="2">
        <v>21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36603</v>
      </c>
      <c r="C36154" s="2">
        <v>21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36604</v>
      </c>
      <c r="C36155" s="2">
        <v>31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32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32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33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33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31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31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33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33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33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28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24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28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36617</v>
      </c>
      <c r="C36168" s="2">
        <v>30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36618</v>
      </c>
      <c r="C36169" s="2">
        <v>30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36619</v>
      </c>
      <c r="C36170" s="2">
        <v>29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36620</v>
      </c>
      <c r="C36171" s="2">
        <v>27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36621</v>
      </c>
      <c r="C36172" s="2">
        <v>26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36622</v>
      </c>
      <c r="C36173" s="2">
        <v>22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23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18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18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20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20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20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19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22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36631</v>
      </c>
      <c r="C36182" s="2">
        <v>21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36632</v>
      </c>
      <c r="C36183" s="2">
        <v>24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23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18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12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23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27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29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32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31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30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30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28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22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17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31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36647</v>
      </c>
      <c r="C36198" s="2">
        <v>35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36648</v>
      </c>
      <c r="C36199" s="2">
        <v>38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36649</v>
      </c>
      <c r="C36200" s="2">
        <v>37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36650</v>
      </c>
      <c r="C36201" s="2">
        <v>34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36651</v>
      </c>
      <c r="C36202" s="2">
        <v>16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36652</v>
      </c>
      <c r="C36203" s="2">
        <v>28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36653</v>
      </c>
      <c r="C36204" s="2">
        <v>39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36654</v>
      </c>
      <c r="C36205" s="2">
        <v>36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36655</v>
      </c>
      <c r="C36206" s="2">
        <v>33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36656</v>
      </c>
      <c r="C36207" s="2">
        <v>22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26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30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31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31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30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25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22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22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21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36666</v>
      </c>
      <c r="C36217" s="2">
        <v>28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36667</v>
      </c>
      <c r="C36218" s="2">
        <v>32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36668</v>
      </c>
      <c r="C36219" s="2">
        <v>33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36669</v>
      </c>
      <c r="C36220" s="2">
        <v>33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36670</v>
      </c>
      <c r="C36221" s="2">
        <v>33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36671</v>
      </c>
      <c r="C36222" s="2">
        <v>33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36672</v>
      </c>
      <c r="C36223" s="2">
        <v>29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36673</v>
      </c>
      <c r="C36224" s="2">
        <v>30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31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30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32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31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30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30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29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27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24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27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28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31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31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30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29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25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22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30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31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30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30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28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23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34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36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35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32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30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33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34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36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23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36706</v>
      </c>
      <c r="C36257" s="2">
        <v>22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26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26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28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29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28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27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25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23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29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36716</v>
      </c>
      <c r="C36267" s="2">
        <v>29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36717</v>
      </c>
      <c r="C36268" s="2">
        <v>29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36718</v>
      </c>
      <c r="C36269" s="2">
        <v>28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36719</v>
      </c>
      <c r="C36270" s="2">
        <v>32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36720</v>
      </c>
      <c r="C36271" s="2">
        <v>32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36721</v>
      </c>
      <c r="C36272" s="2">
        <v>31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36722</v>
      </c>
      <c r="C36273" s="2">
        <v>29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33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33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32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32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30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25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29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36730</v>
      </c>
      <c r="C36281" s="2">
        <v>29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36731</v>
      </c>
      <c r="C36282" s="2">
        <v>25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36732</v>
      </c>
      <c r="C36283" s="2">
        <v>24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36733</v>
      </c>
      <c r="C36284" s="2">
        <v>22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36734</v>
      </c>
      <c r="C36285" s="2">
        <v>28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31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31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32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31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34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36740</v>
      </c>
      <c r="C36291" s="2">
        <v>36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36741</v>
      </c>
      <c r="C36292" s="2">
        <v>20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36742</v>
      </c>
      <c r="C36293" s="2">
        <v>28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36743</v>
      </c>
      <c r="C36294" s="2">
        <v>33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36744</v>
      </c>
      <c r="C36295" s="2">
        <v>32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36745</v>
      </c>
      <c r="C36296" s="2">
        <v>35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36746</v>
      </c>
      <c r="C36297" s="2">
        <v>33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36747</v>
      </c>
      <c r="C36298" s="2">
        <v>28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36748</v>
      </c>
      <c r="C36299" s="2">
        <v>25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36749</v>
      </c>
      <c r="C36300" s="2">
        <v>19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20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22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21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32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34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35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35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28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27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29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29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29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27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22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25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23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15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36767</v>
      </c>
      <c r="C36318" s="2">
        <v>27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28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27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25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24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21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19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33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35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36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30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36778</v>
      </c>
      <c r="C36329" s="2">
        <v>29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36779</v>
      </c>
      <c r="C36330" s="2">
        <v>27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36780</v>
      </c>
      <c r="C36331" s="2">
        <v>25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36781</v>
      </c>
      <c r="C36332" s="2">
        <v>30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32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32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32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32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28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34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34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34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33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24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27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30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31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32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31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28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24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32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32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32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32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32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29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24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37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38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38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38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34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28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22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36813</v>
      </c>
      <c r="C36364" s="2">
        <v>31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36814</v>
      </c>
      <c r="C36365" s="2">
        <v>32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36815</v>
      </c>
      <c r="C36366" s="2">
        <v>31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36816</v>
      </c>
      <c r="C36367" s="2">
        <v>29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36817</v>
      </c>
      <c r="C36368" s="2">
        <v>27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36818</v>
      </c>
      <c r="C36369" s="2">
        <v>23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36819</v>
      </c>
      <c r="C36370" s="2">
        <v>10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36820</v>
      </c>
      <c r="C36371" s="2">
        <v>30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32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32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30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36824</v>
      </c>
      <c r="C36375" s="2">
        <v>29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36825</v>
      </c>
      <c r="C36376" s="2">
        <v>29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36826</v>
      </c>
      <c r="C36377" s="2">
        <v>28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36827</v>
      </c>
      <c r="C36378" s="2">
        <v>19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23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24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25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25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24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23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22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21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18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36837</v>
      </c>
      <c r="C36388" s="2">
        <v>16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36838</v>
      </c>
      <c r="C36389" s="2">
        <v>24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36839</v>
      </c>
      <c r="C36390" s="2">
        <v>29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36840</v>
      </c>
      <c r="C36391" s="2">
        <v>32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33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31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28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36844</v>
      </c>
      <c r="C36395" s="2">
        <v>33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35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35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32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33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31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32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31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25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24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25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26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26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26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33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32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33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28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20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33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35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35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35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26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17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36869</v>
      </c>
      <c r="C36420" s="2">
        <v>19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36870</v>
      </c>
      <c r="C36421" s="2">
        <v>20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36871</v>
      </c>
      <c r="C36422" s="2">
        <v>20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36872</v>
      </c>
      <c r="C36423" s="2">
        <v>21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36873</v>
      </c>
      <c r="C36424" s="2">
        <v>21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36874</v>
      </c>
      <c r="C36425" s="2">
        <v>21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36875</v>
      </c>
      <c r="C36426" s="2">
        <v>21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36876</v>
      </c>
      <c r="C36427" s="2">
        <v>20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36877</v>
      </c>
      <c r="C36428" s="2">
        <v>26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36878</v>
      </c>
      <c r="C36429" s="2">
        <v>25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23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18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21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25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24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36884</v>
      </c>
      <c r="C36435" s="2">
        <v>26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23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27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28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28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27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27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27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27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29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31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32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32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30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26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28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32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32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32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32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32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28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29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36907</v>
      </c>
      <c r="C36458" s="2">
        <v>28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36908</v>
      </c>
      <c r="C36459" s="2">
        <v>26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36909</v>
      </c>
      <c r="C36460" s="2">
        <v>24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36910</v>
      </c>
      <c r="C36461" s="2">
        <v>21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36911</v>
      </c>
      <c r="C36462" s="2">
        <v>27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34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36913</v>
      </c>
      <c r="C36464" s="2">
        <v>27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36914</v>
      </c>
      <c r="C36465" s="2">
        <v>21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36915</v>
      </c>
      <c r="C36466" s="2">
        <v>27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32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31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31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29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27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22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22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18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36924</v>
      </c>
      <c r="C36475" s="2">
        <v>25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36925</v>
      </c>
      <c r="C36476" s="2">
        <v>29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36926</v>
      </c>
      <c r="C36477" s="2">
        <v>32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36927</v>
      </c>
      <c r="C36478" s="2">
        <v>31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36928</v>
      </c>
      <c r="C36479" s="2">
        <v>31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36929</v>
      </c>
      <c r="C36480" s="2">
        <v>24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36930</v>
      </c>
      <c r="C36481" s="2">
        <v>26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36931</v>
      </c>
      <c r="C36482" s="2">
        <v>28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36932</v>
      </c>
      <c r="C36483" s="2">
        <v>31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36933</v>
      </c>
      <c r="C36484" s="2">
        <v>33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36934</v>
      </c>
      <c r="C36485" s="2">
        <v>32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36935</v>
      </c>
      <c r="C36486" s="2">
        <v>29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36936</v>
      </c>
      <c r="C36487" s="2">
        <v>25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27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27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26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13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27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29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30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28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27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28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28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26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28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30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30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31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36953</v>
      </c>
      <c r="C36504" s="2">
        <v>16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19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17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36956</v>
      </c>
      <c r="C36507" s="2">
        <v>22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36957</v>
      </c>
      <c r="C36508" s="2">
        <v>22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36958</v>
      </c>
      <c r="C36509" s="2">
        <v>23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36959</v>
      </c>
      <c r="C36510" s="2">
        <v>25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36960</v>
      </c>
      <c r="C36511" s="2">
        <v>26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36961</v>
      </c>
      <c r="C36512" s="2">
        <v>25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36962</v>
      </c>
      <c r="C36513" s="2">
        <v>25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36963</v>
      </c>
      <c r="C36514" s="2">
        <v>23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36964</v>
      </c>
      <c r="C36515" s="2">
        <v>29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36965</v>
      </c>
      <c r="C36516" s="2">
        <v>31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36966</v>
      </c>
      <c r="C36517" s="2">
        <v>31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36967</v>
      </c>
      <c r="C36518" s="2">
        <v>29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36968</v>
      </c>
      <c r="C36519" s="2">
        <v>27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36969</v>
      </c>
      <c r="C36520" s="2">
        <v>24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25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25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25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26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18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36975</v>
      </c>
      <c r="C36526" s="2">
        <v>20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36976</v>
      </c>
      <c r="C36527" s="2">
        <v>21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36977</v>
      </c>
      <c r="C36528" s="2">
        <v>21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16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21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23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36981</v>
      </c>
      <c r="C36532" s="2">
        <v>26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26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21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19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13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28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29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28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29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30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29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27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27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23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20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30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28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30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30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25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26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25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24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22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23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23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31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37008</v>
      </c>
      <c r="C36559" s="2">
        <v>29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37009</v>
      </c>
      <c r="C36560" s="2">
        <v>32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37010</v>
      </c>
      <c r="C36561" s="2">
        <v>32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35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36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34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33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28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30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30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26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24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27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29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29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30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29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29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29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31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28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29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27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29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29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30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31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31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31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30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23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24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37040</v>
      </c>
      <c r="C36591" s="2">
        <v>28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37041</v>
      </c>
      <c r="C36592" s="2">
        <v>30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37042</v>
      </c>
      <c r="C36593" s="2">
        <v>31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37043</v>
      </c>
      <c r="C36594" s="2">
        <v>30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37044</v>
      </c>
      <c r="C36595" s="2">
        <v>29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37045</v>
      </c>
      <c r="C36596" s="2">
        <v>28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37046</v>
      </c>
      <c r="C36597" s="2">
        <v>28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37047</v>
      </c>
      <c r="C36598" s="2">
        <v>30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37048</v>
      </c>
      <c r="C36599" s="2">
        <v>30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37049</v>
      </c>
      <c r="C36600" s="2">
        <v>31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37050</v>
      </c>
      <c r="C36601" s="2">
        <v>28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37051</v>
      </c>
      <c r="C36602" s="2">
        <v>28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37052</v>
      </c>
      <c r="C36603" s="2">
        <v>36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38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37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36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26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40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41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42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35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29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17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37063</v>
      </c>
      <c r="C36614" s="2">
        <v>19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37064</v>
      </c>
      <c r="C36615" s="2">
        <v>22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37065</v>
      </c>
      <c r="C36616" s="2">
        <v>21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37066</v>
      </c>
      <c r="C36617" s="2">
        <v>21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37067</v>
      </c>
      <c r="C36618" s="2">
        <v>20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37068</v>
      </c>
      <c r="C36619" s="2">
        <v>19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37069</v>
      </c>
      <c r="C36620" s="2">
        <v>23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25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24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23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25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23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25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26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26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27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29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31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32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37082</v>
      </c>
      <c r="C36633" s="2">
        <v>31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21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10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19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28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37087</v>
      </c>
      <c r="C36638" s="2">
        <v>34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37088</v>
      </c>
      <c r="C36639" s="2">
        <v>30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9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23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24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25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26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25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24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23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22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30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32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29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30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29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27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28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30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30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30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29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28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37110</v>
      </c>
      <c r="C36661" s="2">
        <v>29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37111</v>
      </c>
      <c r="C36662" s="2">
        <v>27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37112</v>
      </c>
      <c r="C36663" s="2">
        <v>39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41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43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41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33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26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37118</v>
      </c>
      <c r="C36669" s="2">
        <v>39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37119</v>
      </c>
      <c r="C36670" s="2">
        <v>35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37120</v>
      </c>
      <c r="C36671" s="2">
        <v>30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37121</v>
      </c>
      <c r="C36672" s="2">
        <v>31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37122</v>
      </c>
      <c r="C36673" s="2">
        <v>32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37123</v>
      </c>
      <c r="C36674" s="2">
        <v>29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37124</v>
      </c>
      <c r="C36675" s="2">
        <v>32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36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37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37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36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28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29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30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29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29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28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17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16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37137</v>
      </c>
      <c r="C36688" s="2">
        <v>17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37138</v>
      </c>
      <c r="C36689" s="2">
        <v>16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37139</v>
      </c>
      <c r="C36690" s="2">
        <v>28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29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30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33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33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32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28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22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37147</v>
      </c>
      <c r="C36698" s="2">
        <v>28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37148</v>
      </c>
      <c r="C36699" s="2">
        <v>33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37149</v>
      </c>
      <c r="C36700" s="2">
        <v>32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37150</v>
      </c>
      <c r="C36701" s="2">
        <v>28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37151</v>
      </c>
      <c r="C36702" s="2">
        <v>22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37152</v>
      </c>
      <c r="C36703" s="2">
        <v>20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37153</v>
      </c>
      <c r="C36704" s="2">
        <v>42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45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45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45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34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28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30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33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36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36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36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34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29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26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25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28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37169</v>
      </c>
      <c r="C36720" s="2">
        <v>30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37170</v>
      </c>
      <c r="C36721" s="2">
        <v>30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37171</v>
      </c>
      <c r="C36722" s="2">
        <v>31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37172</v>
      </c>
      <c r="C36723" s="2">
        <v>30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37173</v>
      </c>
      <c r="C36724" s="2">
        <v>30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37174</v>
      </c>
      <c r="C36725" s="2">
        <v>21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37175</v>
      </c>
      <c r="C36726" s="2">
        <v>32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37176</v>
      </c>
      <c r="C36727" s="2">
        <v>36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37177</v>
      </c>
      <c r="C36728" s="2">
        <v>35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37178</v>
      </c>
      <c r="C36729" s="2">
        <v>32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37179</v>
      </c>
      <c r="C36730" s="2">
        <v>27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37180</v>
      </c>
      <c r="C36731" s="2">
        <v>22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24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27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28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28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30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28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25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31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30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28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28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31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31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32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32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31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29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25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18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19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37201</v>
      </c>
      <c r="C36752" s="2">
        <v>23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37202</v>
      </c>
      <c r="C36753" s="2">
        <v>29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37203</v>
      </c>
      <c r="C36754" s="2">
        <v>28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37204</v>
      </c>
      <c r="C36755" s="2">
        <v>27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37205</v>
      </c>
      <c r="C36756" s="2">
        <v>35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37206</v>
      </c>
      <c r="C36757" s="2">
        <v>32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37207</v>
      </c>
      <c r="C36758" s="2">
        <v>22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28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25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29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28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29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29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26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21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29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30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30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32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35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32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28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28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29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29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28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29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28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24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25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25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25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32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31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29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30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30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30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27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37240</v>
      </c>
      <c r="C36791" s="2">
        <v>28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37241</v>
      </c>
      <c r="C36792" s="2">
        <v>28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37242</v>
      </c>
      <c r="C36793" s="2">
        <v>28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37243</v>
      </c>
      <c r="C36794" s="2">
        <v>32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34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37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37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36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29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31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32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32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32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31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26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36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37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37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39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38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38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24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37262</v>
      </c>
      <c r="C36813" s="2">
        <v>36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37263</v>
      </c>
      <c r="C36814" s="2">
        <v>33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37264</v>
      </c>
      <c r="C36815" s="2">
        <v>30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37265</v>
      </c>
      <c r="C36816" s="2">
        <v>26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37266</v>
      </c>
      <c r="C36817" s="2">
        <v>33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34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33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26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29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32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32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32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32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29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23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29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32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32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32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31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19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21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20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29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30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26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29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29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24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25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25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23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37294</v>
      </c>
      <c r="C36845" s="2">
        <v>33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34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35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34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33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18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19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20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37302</v>
      </c>
      <c r="C36853" s="2">
        <v>19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37303</v>
      </c>
      <c r="C36854" s="2">
        <v>19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20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20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20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19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19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24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37310</v>
      </c>
      <c r="C36861" s="2">
        <v>28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37311</v>
      </c>
      <c r="C36862" s="2">
        <v>31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37312</v>
      </c>
      <c r="C36863" s="2">
        <v>33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37313</v>
      </c>
      <c r="C36864" s="2">
        <v>32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37314</v>
      </c>
      <c r="C36865" s="2">
        <v>31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37315</v>
      </c>
      <c r="C36866" s="2">
        <v>33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37316</v>
      </c>
      <c r="C36867" s="2">
        <v>30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37317</v>
      </c>
      <c r="C36868" s="2">
        <v>21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37318</v>
      </c>
      <c r="C36869" s="2">
        <v>23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37319</v>
      </c>
      <c r="C36870" s="2">
        <v>23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37320</v>
      </c>
      <c r="C36871" s="2">
        <v>23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37321</v>
      </c>
      <c r="C36872" s="2">
        <v>23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37322</v>
      </c>
      <c r="C36873" s="2">
        <v>23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37323</v>
      </c>
      <c r="C36874" s="2">
        <v>31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37324</v>
      </c>
      <c r="C36875" s="2">
        <v>34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37325</v>
      </c>
      <c r="C36876" s="2">
        <v>34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37326</v>
      </c>
      <c r="C36877" s="2">
        <v>31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37327</v>
      </c>
      <c r="C36878" s="2">
        <v>28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30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30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29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24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29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29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30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25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37336</v>
      </c>
      <c r="C36887" s="2">
        <v>32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24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32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33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33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33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30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23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21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28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29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30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31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31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32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32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29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26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34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37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27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34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37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36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31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23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22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19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37364</v>
      </c>
      <c r="C36915" s="2">
        <v>34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34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32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31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18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37369</v>
      </c>
      <c r="C36920" s="2">
        <v>20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37370</v>
      </c>
      <c r="C36921" s="2">
        <v>22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37371</v>
      </c>
      <c r="C36922" s="2">
        <v>22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37372</v>
      </c>
      <c r="C36923" s="2">
        <v>20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37373</v>
      </c>
      <c r="C36924" s="2">
        <v>17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37374</v>
      </c>
      <c r="C36925" s="2">
        <v>36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37375</v>
      </c>
      <c r="C36926" s="2">
        <v>35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37376</v>
      </c>
      <c r="C36927" s="2">
        <v>31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37377</v>
      </c>
      <c r="C36928" s="2">
        <v>28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37378</v>
      </c>
      <c r="C36929" s="2">
        <v>27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37379</v>
      </c>
      <c r="C36930" s="2">
        <v>25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37380</v>
      </c>
      <c r="C36931" s="2">
        <v>21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37381</v>
      </c>
      <c r="C36932" s="2">
        <v>28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37382</v>
      </c>
      <c r="C36933" s="2">
        <v>29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37383</v>
      </c>
      <c r="C36934" s="2">
        <v>28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37384</v>
      </c>
      <c r="C36935" s="2">
        <v>24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37385</v>
      </c>
      <c r="C36936" s="2">
        <v>20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37386</v>
      </c>
      <c r="C36937" s="2">
        <v>12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37387</v>
      </c>
      <c r="C36938" s="2">
        <v>6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37388</v>
      </c>
      <c r="C36939" s="2">
        <v>27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29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29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31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28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29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29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27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37396</v>
      </c>
      <c r="C36947" s="2">
        <v>14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37397</v>
      </c>
      <c r="C36948" s="2">
        <v>13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37398</v>
      </c>
      <c r="C36949" s="2">
        <v>13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37399</v>
      </c>
      <c r="C36950" s="2">
        <v>36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37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37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35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31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26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19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37406</v>
      </c>
      <c r="C36957" s="2">
        <v>27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37407</v>
      </c>
      <c r="C36958" s="2">
        <v>33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37408</v>
      </c>
      <c r="C36959" s="2">
        <v>37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37409</v>
      </c>
      <c r="C36960" s="2">
        <v>35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37410</v>
      </c>
      <c r="C36961" s="2">
        <v>31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37411</v>
      </c>
      <c r="C36962" s="2">
        <v>18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20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15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14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13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17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19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18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28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37420</v>
      </c>
      <c r="C36971" s="2">
        <v>28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29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29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29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28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25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22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26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23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19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37430</v>
      </c>
      <c r="C36981" s="2">
        <v>25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37431</v>
      </c>
      <c r="C36982" s="2">
        <v>25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37432</v>
      </c>
      <c r="C36983" s="2">
        <v>29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37433</v>
      </c>
      <c r="C36984" s="2">
        <v>29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37434</v>
      </c>
      <c r="C36985" s="2">
        <v>31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37435</v>
      </c>
      <c r="C36986" s="2">
        <v>23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37436</v>
      </c>
      <c r="C36987" s="2">
        <v>18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37437</v>
      </c>
      <c r="C36988" s="2">
        <v>18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21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31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29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29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26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27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28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29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29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24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37448</v>
      </c>
      <c r="C36999" s="2">
        <v>20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37449</v>
      </c>
      <c r="C37000" s="2">
        <v>20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37450</v>
      </c>
      <c r="C37001" s="2">
        <v>24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37451</v>
      </c>
      <c r="C37002" s="2">
        <v>25</v>
      </c>
      <c r="D37002" s="2" t="s">
        <v>453</v>
      </c>
      <c r="E37002" s="2"/>
      <c r="F37002" s="2"/>
      <c r="G37002" s="2"/>
      <c r="H37002" s="2"/>
    </row>
    <row r="37003" spans="2:8">
      <c r="B37003" s="2" t="s">
        <v>37452</v>
      </c>
      <c r="C37003" s="2">
        <v>24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37453</v>
      </c>
      <c r="C37004" s="2">
        <v>25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26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28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25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26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26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26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27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27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27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25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37464</v>
      </c>
      <c r="C37015" s="2">
        <v>23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37465</v>
      </c>
      <c r="C37016" s="2">
        <v>28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30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31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31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19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37470</v>
      </c>
      <c r="C37021" s="2">
        <v>27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27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27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29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28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29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26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23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29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30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25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35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37482</v>
      </c>
      <c r="C37033" s="2">
        <v>28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37483</v>
      </c>
      <c r="C37034" s="2">
        <v>28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37484</v>
      </c>
      <c r="C37035" s="2">
        <v>26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37485</v>
      </c>
      <c r="C37036" s="2">
        <v>22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37486</v>
      </c>
      <c r="C37037" s="2">
        <v>27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30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32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31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29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24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20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29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31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33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33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31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27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23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24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25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26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26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26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27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27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25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31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33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33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30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30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28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30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36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34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29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29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29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30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30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24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30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32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32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32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32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30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26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37530</v>
      </c>
      <c r="C37081" s="2">
        <v>32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32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32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31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30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26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22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31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33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34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33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34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34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34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27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29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24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37547</v>
      </c>
      <c r="C37098" s="2">
        <v>26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37548</v>
      </c>
      <c r="C37099" s="2">
        <v>26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37549</v>
      </c>
      <c r="C37100" s="2">
        <v>27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37550</v>
      </c>
      <c r="C37101" s="2">
        <v>27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37551</v>
      </c>
      <c r="C37102" s="2">
        <v>26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37552</v>
      </c>
      <c r="C37103" s="2">
        <v>31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32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33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33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31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27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27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37559</v>
      </c>
      <c r="C37110" s="2">
        <v>39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37560</v>
      </c>
      <c r="C37111" s="2">
        <v>42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37561</v>
      </c>
      <c r="C37112" s="2">
        <v>39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37562</v>
      </c>
      <c r="C37113" s="2">
        <v>34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37563</v>
      </c>
      <c r="C37114" s="2">
        <v>30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37564</v>
      </c>
      <c r="C37115" s="2">
        <v>29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30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30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28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29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25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37570</v>
      </c>
      <c r="C37121" s="2">
        <v>28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37571</v>
      </c>
      <c r="C37122" s="2">
        <v>28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30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30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31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29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25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19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36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38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36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36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29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24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21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26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37586</v>
      </c>
      <c r="C37137" s="2">
        <v>24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37587</v>
      </c>
      <c r="C37138" s="2">
        <v>29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37588</v>
      </c>
      <c r="C37139" s="2">
        <v>33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37589</v>
      </c>
      <c r="C37140" s="2">
        <v>34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37590</v>
      </c>
      <c r="C37141" s="2">
        <v>31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37591</v>
      </c>
      <c r="C37142" s="2">
        <v>33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37592</v>
      </c>
      <c r="C37143" s="2">
        <v>31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37593</v>
      </c>
      <c r="C37144" s="2">
        <v>40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42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40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33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26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24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29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37600</v>
      </c>
      <c r="C37151" s="2">
        <v>27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37601</v>
      </c>
      <c r="C37152" s="2">
        <v>20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21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22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18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28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28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26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26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25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30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35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35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30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26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39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39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37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33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21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21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18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15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30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37624</v>
      </c>
      <c r="C37175" s="2">
        <v>28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28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29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27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24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37629</v>
      </c>
      <c r="C37180" s="2">
        <v>27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37630</v>
      </c>
      <c r="C37181" s="2">
        <v>30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37631</v>
      </c>
      <c r="C37182" s="2">
        <v>30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37632</v>
      </c>
      <c r="C37183" s="2">
        <v>29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37633</v>
      </c>
      <c r="C37184" s="2">
        <v>30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37634</v>
      </c>
      <c r="C37185" s="2">
        <v>28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37635</v>
      </c>
      <c r="C37186" s="2">
        <v>30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37636</v>
      </c>
      <c r="C37187" s="2">
        <v>23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37637</v>
      </c>
      <c r="C37188" s="2">
        <v>25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37638</v>
      </c>
      <c r="C37189" s="2">
        <v>27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37639</v>
      </c>
      <c r="C37190" s="2">
        <v>27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37640</v>
      </c>
      <c r="C37191" s="2">
        <v>27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37641</v>
      </c>
      <c r="C37192" s="2">
        <v>26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37642</v>
      </c>
      <c r="C37193" s="2">
        <v>26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37643</v>
      </c>
      <c r="C37194" s="2">
        <v>23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37644</v>
      </c>
      <c r="C37195" s="2">
        <v>29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28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27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27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27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23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18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37651</v>
      </c>
      <c r="C37202" s="2">
        <v>28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29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28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28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31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32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33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32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27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29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29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28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33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34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32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32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30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11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37669</v>
      </c>
      <c r="C37220" s="2">
        <v>32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32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32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24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37673</v>
      </c>
      <c r="C37224" s="2">
        <v>23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37674</v>
      </c>
      <c r="C37225" s="2">
        <v>22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37675</v>
      </c>
      <c r="C37226" s="2">
        <v>22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37676</v>
      </c>
      <c r="C37227" s="2">
        <v>20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37677</v>
      </c>
      <c r="C37228" s="2">
        <v>25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37678</v>
      </c>
      <c r="C37229" s="2">
        <v>25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37679</v>
      </c>
      <c r="C37230" s="2">
        <v>26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37680</v>
      </c>
      <c r="C37231" s="2">
        <v>26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37681</v>
      </c>
      <c r="C37232" s="2">
        <v>27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37682</v>
      </c>
      <c r="C37233" s="2">
        <v>30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25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37684</v>
      </c>
      <c r="C37235" s="2">
        <v>38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31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37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38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35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32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23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20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37692</v>
      </c>
      <c r="C37243" s="2">
        <v>22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37693</v>
      </c>
      <c r="C37244" s="2">
        <v>24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37694</v>
      </c>
      <c r="C37245" s="2">
        <v>23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37695</v>
      </c>
      <c r="C37246" s="2">
        <v>22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37696</v>
      </c>
      <c r="C37247" s="2">
        <v>21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37697</v>
      </c>
      <c r="C37248" s="2">
        <v>21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37698</v>
      </c>
      <c r="C37249" s="2">
        <v>21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37699</v>
      </c>
      <c r="C37250" s="2">
        <v>27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28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30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29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28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28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28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28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29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19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32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37710</v>
      </c>
      <c r="C37261" s="2">
        <v>31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37711</v>
      </c>
      <c r="C37262" s="2">
        <v>29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37712</v>
      </c>
      <c r="C37263" s="2">
        <v>26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37713</v>
      </c>
      <c r="C37264" s="2">
        <v>36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37714</v>
      </c>
      <c r="C37265" s="2">
        <v>37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37715</v>
      </c>
      <c r="C37266" s="2">
        <v>34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37716</v>
      </c>
      <c r="C37267" s="2">
        <v>31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37717</v>
      </c>
      <c r="C37268" s="2">
        <v>33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37718</v>
      </c>
      <c r="C37269" s="2">
        <v>30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37719</v>
      </c>
      <c r="C37270" s="2">
        <v>27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37720</v>
      </c>
      <c r="C37271" s="2">
        <v>25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37721</v>
      </c>
      <c r="C37272" s="2">
        <v>22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37722</v>
      </c>
      <c r="C37273" s="2">
        <v>22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37723</v>
      </c>
      <c r="C37274" s="2">
        <v>27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28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27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28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22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37728</v>
      </c>
      <c r="C37279" s="2">
        <v>26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37729</v>
      </c>
      <c r="C37280" s="2">
        <v>28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37730</v>
      </c>
      <c r="C37281" s="2">
        <v>26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37731</v>
      </c>
      <c r="C37282" s="2">
        <v>25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37732</v>
      </c>
      <c r="C37283" s="2">
        <v>24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37733</v>
      </c>
      <c r="C37284" s="2">
        <v>24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37734</v>
      </c>
      <c r="C37285" s="2">
        <v>24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37735</v>
      </c>
      <c r="C37286" s="2">
        <v>31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32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33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33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32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31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27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23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20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37744</v>
      </c>
      <c r="C37295" s="2">
        <v>22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37745</v>
      </c>
      <c r="C37296" s="2">
        <v>22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37746</v>
      </c>
      <c r="C37297" s="2">
        <v>22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37747</v>
      </c>
      <c r="C37298" s="2">
        <v>21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37748</v>
      </c>
      <c r="C37299" s="2">
        <v>21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37749</v>
      </c>
      <c r="C37300" s="2">
        <v>21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37750</v>
      </c>
      <c r="C37301" s="2">
        <v>20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37751</v>
      </c>
      <c r="C37302" s="2">
        <v>20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37752</v>
      </c>
      <c r="C37303" s="2">
        <v>20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37753</v>
      </c>
      <c r="C37304" s="2">
        <v>20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37754</v>
      </c>
      <c r="C37305" s="2">
        <v>26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37755</v>
      </c>
      <c r="C37306" s="2">
        <v>27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37756</v>
      </c>
      <c r="C37307" s="2">
        <v>30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36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30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25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24</v>
      </c>
      <c r="D37311" s="2" t="s">
        <v>453</v>
      </c>
      <c r="E37311" s="2"/>
      <c r="F37311" s="2"/>
      <c r="G37311" s="2"/>
      <c r="H37311" s="2"/>
    </row>
    <row r="37312" spans="2:8">
      <c r="B37312" s="2" t="s">
        <v>37761</v>
      </c>
      <c r="C37312" s="2">
        <v>27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37762</v>
      </c>
      <c r="C37313" s="2">
        <v>26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37763</v>
      </c>
      <c r="C37314" s="2">
        <v>26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37764</v>
      </c>
      <c r="C37315" s="2">
        <v>25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37765</v>
      </c>
      <c r="C37316" s="2">
        <v>24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26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25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25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37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37770</v>
      </c>
      <c r="C37321" s="2">
        <v>32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37771</v>
      </c>
      <c r="C37322" s="2">
        <v>21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17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19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22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23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24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25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26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19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21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37781</v>
      </c>
      <c r="C37332" s="2">
        <v>24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37782</v>
      </c>
      <c r="C37333" s="2">
        <v>26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37783</v>
      </c>
      <c r="C37334" s="2">
        <v>26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37784</v>
      </c>
      <c r="C37335" s="2">
        <v>26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37785</v>
      </c>
      <c r="C37336" s="2">
        <v>26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37786</v>
      </c>
      <c r="C37337" s="2">
        <v>28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37787</v>
      </c>
      <c r="C37338" s="2">
        <v>28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37788</v>
      </c>
      <c r="C37339" s="2">
        <v>25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37789</v>
      </c>
      <c r="C37340" s="2">
        <v>23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23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24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26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25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24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24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23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21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32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34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34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34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33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30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26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29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28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30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31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32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21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37811</v>
      </c>
      <c r="C37362" s="2">
        <v>26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37812</v>
      </c>
      <c r="C37363" s="2">
        <v>28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37813</v>
      </c>
      <c r="C37364" s="2">
        <v>25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37814</v>
      </c>
      <c r="C37365" s="2">
        <v>20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37815</v>
      </c>
      <c r="C37366" s="2">
        <v>15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37816</v>
      </c>
      <c r="C37367" s="2">
        <v>9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37817</v>
      </c>
      <c r="C37368" s="2">
        <v>37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37818</v>
      </c>
      <c r="C37369" s="2">
        <v>39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37819</v>
      </c>
      <c r="C37370" s="2">
        <v>36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37820</v>
      </c>
      <c r="C37371" s="2">
        <v>32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37821</v>
      </c>
      <c r="C37372" s="2">
        <v>33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37822</v>
      </c>
      <c r="C37373" s="2">
        <v>30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33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34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36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36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35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30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27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26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37831</v>
      </c>
      <c r="C37382" s="2">
        <v>32</v>
      </c>
      <c r="D37382" s="2" t="s">
        <v>453</v>
      </c>
      <c r="E37382" s="2"/>
      <c r="F37382" s="2"/>
      <c r="G37382" s="2"/>
      <c r="H37382" s="2"/>
    </row>
    <row r="37383" spans="2:8">
      <c r="B37383" s="2" t="s">
        <v>37832</v>
      </c>
      <c r="C37383" s="2">
        <v>33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37833</v>
      </c>
      <c r="C37384" s="2">
        <v>35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37834</v>
      </c>
      <c r="C37385" s="2">
        <v>36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37835</v>
      </c>
      <c r="C37386" s="2">
        <v>34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37836</v>
      </c>
      <c r="C37387" s="2">
        <v>31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37837</v>
      </c>
      <c r="C37388" s="2">
        <v>36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36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36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34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28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20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16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28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37845</v>
      </c>
      <c r="C37396" s="2">
        <v>35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37846</v>
      </c>
      <c r="C37397" s="2">
        <v>41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37847</v>
      </c>
      <c r="C37398" s="2">
        <v>41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37848</v>
      </c>
      <c r="C37399" s="2">
        <v>40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37849</v>
      </c>
      <c r="C37400" s="2">
        <v>34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37850</v>
      </c>
      <c r="C37401" s="2">
        <v>23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24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24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23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23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22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25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24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23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25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28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37861</v>
      </c>
      <c r="C37412" s="2">
        <v>28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14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16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17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19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36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37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37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36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31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27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26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23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24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24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24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26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37878</v>
      </c>
      <c r="C37429" s="2">
        <v>27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37879</v>
      </c>
      <c r="C37430" s="2">
        <v>26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37880</v>
      </c>
      <c r="C37431" s="2">
        <v>29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29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30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30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31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33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31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30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29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24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27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37891</v>
      </c>
      <c r="C37442" s="2">
        <v>31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37892</v>
      </c>
      <c r="C37443" s="2">
        <v>31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37893</v>
      </c>
      <c r="C37444" s="2">
        <v>33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37894</v>
      </c>
      <c r="C37445" s="2">
        <v>32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37895</v>
      </c>
      <c r="C37446" s="2">
        <v>31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37896</v>
      </c>
      <c r="C37447" s="2">
        <v>27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37897</v>
      </c>
      <c r="C37448" s="2">
        <v>27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37898</v>
      </c>
      <c r="C37449" s="2">
        <v>30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37899</v>
      </c>
      <c r="C37450" s="2">
        <v>33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37900</v>
      </c>
      <c r="C37451" s="2">
        <v>34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37901</v>
      </c>
      <c r="C37452" s="2">
        <v>35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37902</v>
      </c>
      <c r="C37453" s="2">
        <v>31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37903</v>
      </c>
      <c r="C37454" s="2">
        <v>34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37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37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37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34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28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22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25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37911</v>
      </c>
      <c r="C37462" s="2">
        <v>29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37912</v>
      </c>
      <c r="C37463" s="2">
        <v>32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37913</v>
      </c>
      <c r="C37464" s="2">
        <v>36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37914</v>
      </c>
      <c r="C37465" s="2">
        <v>37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37915</v>
      </c>
      <c r="C37466" s="2">
        <v>35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37916</v>
      </c>
      <c r="C37467" s="2">
        <v>33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37917</v>
      </c>
      <c r="C37468" s="2">
        <v>25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37918</v>
      </c>
      <c r="C37469" s="2">
        <v>28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37919</v>
      </c>
      <c r="C37470" s="2">
        <v>29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37920</v>
      </c>
      <c r="C37471" s="2">
        <v>29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37921</v>
      </c>
      <c r="C37472" s="2">
        <v>29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37922</v>
      </c>
      <c r="C37473" s="2">
        <v>29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37923</v>
      </c>
      <c r="C37474" s="2">
        <v>29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37924</v>
      </c>
      <c r="C37475" s="2">
        <v>27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37925</v>
      </c>
      <c r="C37476" s="2">
        <v>22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37926</v>
      </c>
      <c r="C37477" s="2">
        <v>25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37927</v>
      </c>
      <c r="C37478" s="2">
        <v>25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37928</v>
      </c>
      <c r="C37479" s="2">
        <v>24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37929</v>
      </c>
      <c r="C37480" s="2">
        <v>25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37930</v>
      </c>
      <c r="C37481" s="2">
        <v>25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37931</v>
      </c>
      <c r="C37482" s="2">
        <v>23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37932</v>
      </c>
      <c r="C37483" s="2">
        <v>27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37933</v>
      </c>
      <c r="C37484" s="2">
        <v>27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37934</v>
      </c>
      <c r="C37485" s="2">
        <v>27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37935</v>
      </c>
      <c r="C37486" s="2">
        <v>26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37936</v>
      </c>
      <c r="C37487" s="2">
        <v>26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37937</v>
      </c>
      <c r="C37488" s="2">
        <v>23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37938</v>
      </c>
      <c r="C37489" s="2">
        <v>24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37939</v>
      </c>
      <c r="C37490" s="2">
        <v>30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37940</v>
      </c>
      <c r="C37491" s="2">
        <v>25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37941</v>
      </c>
      <c r="C37492" s="2">
        <v>22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37942</v>
      </c>
      <c r="C37493" s="2">
        <v>22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37943</v>
      </c>
      <c r="C37494" s="2">
        <v>21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37944</v>
      </c>
      <c r="C37495" s="2">
        <v>20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37945</v>
      </c>
      <c r="C37496" s="2">
        <v>22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37946</v>
      </c>
      <c r="C37497" s="2">
        <v>28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30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30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30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29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22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20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25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26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27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27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26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26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36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36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33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34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35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32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29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28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25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37968</v>
      </c>
      <c r="C37519" s="2">
        <v>23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37969</v>
      </c>
      <c r="C37520" s="2">
        <v>19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21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20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37972</v>
      </c>
      <c r="C37523" s="2">
        <v>19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37973</v>
      </c>
      <c r="C37524" s="2">
        <v>19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37974</v>
      </c>
      <c r="C37525" s="2">
        <v>18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37975</v>
      </c>
      <c r="C37526" s="2">
        <v>21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22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24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24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24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24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24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21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37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38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38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39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34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34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35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35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36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31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26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27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37995</v>
      </c>
      <c r="C37546" s="2">
        <v>25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24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19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21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24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26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24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21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20</v>
      </c>
      <c r="D37554" s="2" t="s">
        <v>453</v>
      </c>
      <c r="E37554" s="2"/>
      <c r="F37554" s="2"/>
      <c r="G37554" s="2"/>
      <c r="H37554" s="2"/>
    </row>
    <row r="37555" spans="2:8">
      <c r="B37555" s="2" t="s">
        <v>38004</v>
      </c>
      <c r="C37555" s="2">
        <v>21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38005</v>
      </c>
      <c r="C37556" s="2">
        <v>21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38006</v>
      </c>
      <c r="C37557" s="2">
        <v>20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38007</v>
      </c>
      <c r="C37558" s="2">
        <v>18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38008</v>
      </c>
      <c r="C37559" s="2">
        <v>16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38009</v>
      </c>
      <c r="C37560" s="2">
        <v>18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38010</v>
      </c>
      <c r="C37561" s="2">
        <v>18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38011</v>
      </c>
      <c r="C37562" s="2">
        <v>16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38012</v>
      </c>
      <c r="C37563" s="2">
        <v>25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38013</v>
      </c>
      <c r="C37564" s="2">
        <v>25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38014</v>
      </c>
      <c r="C37565" s="2">
        <v>25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38015</v>
      </c>
      <c r="C37566" s="2">
        <v>26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38016</v>
      </c>
      <c r="C37567" s="2">
        <v>24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38017</v>
      </c>
      <c r="C37568" s="2">
        <v>23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38018</v>
      </c>
      <c r="C37569" s="2">
        <v>22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38019</v>
      </c>
      <c r="C37570" s="2">
        <v>22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38020</v>
      </c>
      <c r="C37571" s="2">
        <v>20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38021</v>
      </c>
      <c r="C37572" s="2">
        <v>22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38022</v>
      </c>
      <c r="C37573" s="2">
        <v>23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38023</v>
      </c>
      <c r="C37574" s="2">
        <v>24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38024</v>
      </c>
      <c r="C37575" s="2">
        <v>26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38025</v>
      </c>
      <c r="C37576" s="2">
        <v>23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38026</v>
      </c>
      <c r="C37577" s="2">
        <v>24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38027</v>
      </c>
      <c r="C37578" s="2">
        <v>23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38028</v>
      </c>
      <c r="C37579" s="2">
        <v>26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38029</v>
      </c>
      <c r="C37580" s="2">
        <v>28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38030</v>
      </c>
      <c r="C37581" s="2">
        <v>30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38031</v>
      </c>
      <c r="C37582" s="2">
        <v>31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38032</v>
      </c>
      <c r="C37583" s="2">
        <v>28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38033</v>
      </c>
      <c r="C37584" s="2">
        <v>25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38034</v>
      </c>
      <c r="C37585" s="2">
        <v>28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38035</v>
      </c>
      <c r="C37586" s="2">
        <v>29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38036</v>
      </c>
      <c r="C37587" s="2">
        <v>29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38037</v>
      </c>
      <c r="C37588" s="2">
        <v>28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38038</v>
      </c>
      <c r="C37589" s="2">
        <v>25</v>
      </c>
      <c r="D37589" s="2" t="s">
        <v>453</v>
      </c>
      <c r="E37589" s="2"/>
      <c r="F37589" s="2"/>
      <c r="G37589" s="2"/>
      <c r="H37589" s="2"/>
    </row>
    <row r="37590" spans="2:8">
      <c r="B37590" s="2" t="s">
        <v>38039</v>
      </c>
      <c r="C37590" s="2">
        <v>22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38040</v>
      </c>
      <c r="C37591" s="2">
        <v>21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23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23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23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27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38045</v>
      </c>
      <c r="C37596" s="2">
        <v>26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38046</v>
      </c>
      <c r="C37597" s="2">
        <v>22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38047</v>
      </c>
      <c r="C37598" s="2">
        <v>21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38048</v>
      </c>
      <c r="C37599" s="2">
        <v>20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38049</v>
      </c>
      <c r="C37600" s="2">
        <v>21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38050</v>
      </c>
      <c r="C37601" s="2">
        <v>22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38051</v>
      </c>
      <c r="C37602" s="2">
        <v>23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38052</v>
      </c>
      <c r="C37603" s="2">
        <v>23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38053</v>
      </c>
      <c r="C37604" s="2">
        <v>23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38054</v>
      </c>
      <c r="C37605" s="2">
        <v>23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38055</v>
      </c>
      <c r="C37606" s="2">
        <v>23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38056</v>
      </c>
      <c r="C37607" s="2">
        <v>25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38057</v>
      </c>
      <c r="C37608" s="2">
        <v>25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38058</v>
      </c>
      <c r="C37609" s="2">
        <v>25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38059</v>
      </c>
      <c r="C37610" s="2">
        <v>25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38060</v>
      </c>
      <c r="C37611" s="2">
        <v>23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38061</v>
      </c>
      <c r="C37612" s="2">
        <v>31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38062</v>
      </c>
      <c r="C37613" s="2">
        <v>32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38063</v>
      </c>
      <c r="C37614" s="2">
        <v>25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38064</v>
      </c>
      <c r="C37615" s="2">
        <v>27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38065</v>
      </c>
      <c r="C37616" s="2">
        <v>26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38066</v>
      </c>
      <c r="C37617" s="2">
        <v>29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38067</v>
      </c>
      <c r="C37618" s="2">
        <v>32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38068</v>
      </c>
      <c r="C37619" s="2">
        <v>36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38069</v>
      </c>
      <c r="C37620" s="2">
        <v>37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38070</v>
      </c>
      <c r="C37621" s="2">
        <v>35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38071</v>
      </c>
      <c r="C37622" s="2">
        <v>32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38072</v>
      </c>
      <c r="C37623" s="2">
        <v>29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28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26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26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25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23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22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21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28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38081</v>
      </c>
      <c r="C37632" s="2">
        <v>31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38082</v>
      </c>
      <c r="C37633" s="2">
        <v>33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38083</v>
      </c>
      <c r="C37634" s="2">
        <v>31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38084</v>
      </c>
      <c r="C37635" s="2">
        <v>31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38085</v>
      </c>
      <c r="C37636" s="2">
        <v>27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38086</v>
      </c>
      <c r="C37637" s="2">
        <v>28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38087</v>
      </c>
      <c r="C37638" s="2">
        <v>25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38088</v>
      </c>
      <c r="C37639" s="2">
        <v>17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38089</v>
      </c>
      <c r="C37640" s="2">
        <v>21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38090</v>
      </c>
      <c r="C37641" s="2">
        <v>23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38091</v>
      </c>
      <c r="C37642" s="2">
        <v>23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38092</v>
      </c>
      <c r="C37643" s="2">
        <v>22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38093</v>
      </c>
      <c r="C37644" s="2">
        <v>23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38094</v>
      </c>
      <c r="C37645" s="2">
        <v>21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38095</v>
      </c>
      <c r="C37646" s="2">
        <v>23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38096</v>
      </c>
      <c r="C37647" s="2">
        <v>22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38097</v>
      </c>
      <c r="C37648" s="2">
        <v>19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38098</v>
      </c>
      <c r="C37649" s="2">
        <v>17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38099</v>
      </c>
      <c r="C37650" s="2">
        <v>29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29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28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27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27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32</v>
      </c>
      <c r="D37655" s="2" t="s">
        <v>453</v>
      </c>
      <c r="E37655" s="2"/>
      <c r="F37655" s="2"/>
      <c r="G37655" s="2"/>
      <c r="H37655" s="2"/>
    </row>
    <row r="37656" spans="2:8">
      <c r="B37656" s="2" t="s">
        <v>38105</v>
      </c>
      <c r="C37656" s="2">
        <v>19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24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29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31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32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30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25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35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34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34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26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21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16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27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38119</v>
      </c>
      <c r="C37670" s="2">
        <v>32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38120</v>
      </c>
      <c r="C37671" s="2">
        <v>32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38121</v>
      </c>
      <c r="C37672" s="2">
        <v>29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38122</v>
      </c>
      <c r="C37673" s="2">
        <v>27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38123</v>
      </c>
      <c r="C37674" s="2">
        <v>25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38124</v>
      </c>
      <c r="C37675" s="2">
        <v>29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31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29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29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29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29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29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28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27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25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22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27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38136</v>
      </c>
      <c r="C37687" s="2">
        <v>31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38137</v>
      </c>
      <c r="C37688" s="2">
        <v>29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38138</v>
      </c>
      <c r="C37689" s="2">
        <v>27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38139</v>
      </c>
      <c r="C37690" s="2">
        <v>25</v>
      </c>
      <c r="D37690" s="2" t="s">
        <v>453</v>
      </c>
      <c r="E37690" s="2"/>
      <c r="F37690" s="2"/>
      <c r="G37690" s="2"/>
      <c r="H37690" s="2"/>
    </row>
    <row r="37691" spans="2:8">
      <c r="B37691" s="2" t="s">
        <v>38140</v>
      </c>
      <c r="C37691" s="2">
        <v>23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24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26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27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27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32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30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36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38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38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34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29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26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38153</v>
      </c>
      <c r="C37704" s="2">
        <v>29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38154</v>
      </c>
      <c r="C37705" s="2">
        <v>30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38155</v>
      </c>
      <c r="C37706" s="2">
        <v>29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38156</v>
      </c>
      <c r="C37707" s="2">
        <v>28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38157</v>
      </c>
      <c r="C37708" s="2">
        <v>26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38158</v>
      </c>
      <c r="C37709" s="2">
        <v>34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38159</v>
      </c>
      <c r="C37710" s="2">
        <v>37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38160</v>
      </c>
      <c r="C37711" s="2">
        <v>38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38161</v>
      </c>
      <c r="C37712" s="2">
        <v>39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38162</v>
      </c>
      <c r="C37713" s="2">
        <v>39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38163</v>
      </c>
      <c r="C37714" s="2">
        <v>32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32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31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30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28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26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22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25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29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30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32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33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32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31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30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21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32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33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32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11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38183</v>
      </c>
      <c r="C37734" s="2">
        <v>29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34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34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35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34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28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22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32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34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35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35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34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30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23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30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32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30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32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33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34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34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24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25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25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25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25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30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38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37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38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32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24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25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38216</v>
      </c>
      <c r="C37767" s="2">
        <v>26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38217</v>
      </c>
      <c r="C37768" s="2">
        <v>26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38218</v>
      </c>
      <c r="C37769" s="2">
        <v>27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38219</v>
      </c>
      <c r="C37770" s="2">
        <v>28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38220</v>
      </c>
      <c r="C37771" s="2">
        <v>27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38221</v>
      </c>
      <c r="C37772" s="2">
        <v>26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38222</v>
      </c>
      <c r="C37773" s="2">
        <v>25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38223</v>
      </c>
      <c r="C37774" s="2">
        <v>19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38224</v>
      </c>
      <c r="C37775" s="2">
        <v>29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30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30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29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38228</v>
      </c>
      <c r="C37779" s="2">
        <v>31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26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30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32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31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31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30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23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37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38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39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39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30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26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26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26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26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26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27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29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38248</v>
      </c>
      <c r="C37799" s="2">
        <v>28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38249</v>
      </c>
      <c r="C37800" s="2">
        <v>28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38250</v>
      </c>
      <c r="C37801" s="2">
        <v>26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38251</v>
      </c>
      <c r="C37802" s="2">
        <v>25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38252</v>
      </c>
      <c r="C37803" s="2">
        <v>24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38253</v>
      </c>
      <c r="C37804" s="2">
        <v>33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35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37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39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36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29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18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20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20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20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35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38264</v>
      </c>
      <c r="C37815" s="2">
        <v>31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38265</v>
      </c>
      <c r="C37816" s="2">
        <v>29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38266</v>
      </c>
      <c r="C37817" s="2">
        <v>31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38267</v>
      </c>
      <c r="C37818" s="2">
        <v>33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38268</v>
      </c>
      <c r="C37819" s="2">
        <v>30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31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31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31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28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23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24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24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26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27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27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19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41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42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45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40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31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30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38286</v>
      </c>
      <c r="C37837" s="2">
        <v>34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38287</v>
      </c>
      <c r="C37838" s="2">
        <v>33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38288</v>
      </c>
      <c r="C37839" s="2">
        <v>32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38289</v>
      </c>
      <c r="C37840" s="2">
        <v>31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38290</v>
      </c>
      <c r="C37841" s="2">
        <v>20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18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23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25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28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26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25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25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28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28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28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29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29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27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23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30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31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33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29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26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27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28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28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30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29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29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27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29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38318</v>
      </c>
      <c r="C37869" s="2">
        <v>32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38319</v>
      </c>
      <c r="C37870" s="2">
        <v>33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38320</v>
      </c>
      <c r="C37871" s="2">
        <v>33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38321</v>
      </c>
      <c r="C37872" s="2">
        <v>33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38322</v>
      </c>
      <c r="C37873" s="2">
        <v>29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38323</v>
      </c>
      <c r="C37874" s="2">
        <v>23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38324</v>
      </c>
      <c r="C37875" s="2">
        <v>26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28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28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25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25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24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23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19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22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38333</v>
      </c>
      <c r="C37884" s="2">
        <v>22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38334</v>
      </c>
      <c r="C37885" s="2">
        <v>21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38335</v>
      </c>
      <c r="C37886" s="2">
        <v>24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24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24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25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25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26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22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27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28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29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28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28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28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27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26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27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28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26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24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25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25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16</v>
      </c>
      <c r="D37907" s="2" t="s">
        <v>453</v>
      </c>
      <c r="E37907" s="2"/>
      <c r="F37907" s="2"/>
      <c r="G37907" s="2"/>
      <c r="H37907" s="2"/>
    </row>
    <row r="37908" spans="2:8">
      <c r="B37908" s="2" t="s">
        <v>38357</v>
      </c>
      <c r="C37908" s="2">
        <v>17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38358</v>
      </c>
      <c r="C37909" s="2">
        <v>28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34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38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19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38362</v>
      </c>
      <c r="C37913" s="2">
        <v>21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38363</v>
      </c>
      <c r="C37914" s="2">
        <v>24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38364</v>
      </c>
      <c r="C37915" s="2">
        <v>26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38365</v>
      </c>
      <c r="C37916" s="2">
        <v>26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38366</v>
      </c>
      <c r="C37917" s="2">
        <v>25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38367</v>
      </c>
      <c r="C37918" s="2">
        <v>25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38368</v>
      </c>
      <c r="C37919" s="2">
        <v>31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32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32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33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32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28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24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24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25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27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33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32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30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29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31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32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33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34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32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32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38388</v>
      </c>
      <c r="C37939" s="2">
        <v>37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38389</v>
      </c>
      <c r="C37940" s="2">
        <v>35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38390</v>
      </c>
      <c r="C37941" s="2">
        <v>33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38391</v>
      </c>
      <c r="C37942" s="2">
        <v>33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38392</v>
      </c>
      <c r="C37943" s="2">
        <v>26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29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29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28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29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31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32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31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31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31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22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38403</v>
      </c>
      <c r="C37954" s="2">
        <v>25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38404</v>
      </c>
      <c r="C37955" s="2">
        <v>26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38405</v>
      </c>
      <c r="C37956" s="2">
        <v>25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38406</v>
      </c>
      <c r="C37957" s="2">
        <v>26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38407</v>
      </c>
      <c r="C37958" s="2">
        <v>26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38408</v>
      </c>
      <c r="C37959" s="2">
        <v>24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38409</v>
      </c>
      <c r="C37960" s="2">
        <v>20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38410</v>
      </c>
      <c r="C37961" s="2">
        <v>27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29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31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31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33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30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22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16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38418</v>
      </c>
      <c r="C37969" s="2">
        <v>17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38419</v>
      </c>
      <c r="C37970" s="2">
        <v>17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38420</v>
      </c>
      <c r="C37971" s="2">
        <v>18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38421</v>
      </c>
      <c r="C37972" s="2">
        <v>19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38422</v>
      </c>
      <c r="C37973" s="2">
        <v>20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38423</v>
      </c>
      <c r="C37974" s="2">
        <v>19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38424</v>
      </c>
      <c r="C37975" s="2">
        <v>19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38425</v>
      </c>
      <c r="C37976" s="2">
        <v>18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38426</v>
      </c>
      <c r="C37977" s="2">
        <v>17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38427</v>
      </c>
      <c r="C37978" s="2">
        <v>28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38428</v>
      </c>
      <c r="C37979" s="2">
        <v>30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38429</v>
      </c>
      <c r="C37980" s="2">
        <v>30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38430</v>
      </c>
      <c r="C37981" s="2">
        <v>30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38431</v>
      </c>
      <c r="C37982" s="2">
        <v>29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38432</v>
      </c>
      <c r="C37983" s="2">
        <v>27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38433</v>
      </c>
      <c r="C37984" s="2">
        <v>27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38434</v>
      </c>
      <c r="C37985" s="2">
        <v>33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34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36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36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35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28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18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27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29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31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32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31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25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22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26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28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22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23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21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17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17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20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21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22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26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38459</v>
      </c>
      <c r="C38010" s="2">
        <v>30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38460</v>
      </c>
      <c r="C38011" s="2">
        <v>28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38461</v>
      </c>
      <c r="C38012" s="2">
        <v>27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38462</v>
      </c>
      <c r="C38013" s="2">
        <v>29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32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37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36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36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33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31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33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33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34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27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22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24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26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25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26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25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26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21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18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36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37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39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38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20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38487</v>
      </c>
      <c r="C38038" s="2">
        <v>24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38488</v>
      </c>
      <c r="C38039" s="2">
        <v>28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38489</v>
      </c>
      <c r="C38040" s="2">
        <v>29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38490</v>
      </c>
      <c r="C38041" s="2">
        <v>29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38491</v>
      </c>
      <c r="C38042" s="2">
        <v>29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38492</v>
      </c>
      <c r="C38043" s="2">
        <v>28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38493</v>
      </c>
      <c r="C38044" s="2">
        <v>26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38494</v>
      </c>
      <c r="C38045" s="2">
        <v>23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25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26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26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27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27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25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20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18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30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38504</v>
      </c>
      <c r="C38055" s="2">
        <v>32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38505</v>
      </c>
      <c r="C38056" s="2">
        <v>31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38506</v>
      </c>
      <c r="C38057" s="2">
        <v>30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38507</v>
      </c>
      <c r="C38058" s="2">
        <v>29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38508</v>
      </c>
      <c r="C38059" s="2">
        <v>21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38509</v>
      </c>
      <c r="C38060" s="2">
        <v>24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38510</v>
      </c>
      <c r="C38061" s="2">
        <v>25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38511</v>
      </c>
      <c r="C38062" s="2">
        <v>21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38512</v>
      </c>
      <c r="C38063" s="2">
        <v>22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38513</v>
      </c>
      <c r="C38064" s="2">
        <v>22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38514</v>
      </c>
      <c r="C38065" s="2">
        <v>21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38515</v>
      </c>
      <c r="C38066" s="2">
        <v>15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38516</v>
      </c>
      <c r="C38067" s="2">
        <v>24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29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32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31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28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21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25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27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27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27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27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26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25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10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11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38531</v>
      </c>
      <c r="C38082" s="2">
        <v>12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38532</v>
      </c>
      <c r="C38083" s="2">
        <v>13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38533</v>
      </c>
      <c r="C38084" s="2">
        <v>14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38534</v>
      </c>
      <c r="C38085" s="2">
        <v>15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38535</v>
      </c>
      <c r="C38086" s="2">
        <v>15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38536</v>
      </c>
      <c r="C38087" s="2">
        <v>15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38537</v>
      </c>
      <c r="C38088" s="2">
        <v>15</v>
      </c>
      <c r="D38088" s="2" t="s">
        <v>453</v>
      </c>
      <c r="E38088" s="2"/>
      <c r="F38088" s="2"/>
      <c r="G38088" s="2"/>
      <c r="H38088" s="2"/>
    </row>
    <row r="38089" spans="2:8">
      <c r="B38089" s="2" t="s">
        <v>38538</v>
      </c>
      <c r="C38089" s="2">
        <v>14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38539</v>
      </c>
      <c r="C38090" s="2">
        <v>14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38540</v>
      </c>
      <c r="C38091" s="2">
        <v>14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38541</v>
      </c>
      <c r="C38092" s="2">
        <v>14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38542</v>
      </c>
      <c r="C38093" s="2">
        <v>13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38543</v>
      </c>
      <c r="C38094" s="2">
        <v>13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38544</v>
      </c>
      <c r="C38095" s="2">
        <v>26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23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15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27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38548</v>
      </c>
      <c r="C38099" s="2">
        <v>26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38549</v>
      </c>
      <c r="C38100" s="2">
        <v>25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38550</v>
      </c>
      <c r="C38101" s="2">
        <v>25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38551</v>
      </c>
      <c r="C38102" s="2">
        <v>31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38552</v>
      </c>
      <c r="C38103" s="2">
        <v>33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38553</v>
      </c>
      <c r="C38104" s="2">
        <v>33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38554</v>
      </c>
      <c r="C38105" s="2">
        <v>33</v>
      </c>
      <c r="D38105" s="2" t="s">
        <v>453</v>
      </c>
      <c r="E38105" s="2"/>
      <c r="F38105" s="2"/>
      <c r="G38105" s="2"/>
      <c r="H38105" s="2"/>
    </row>
    <row r="38106" spans="2:8">
      <c r="B38106" s="2" t="s">
        <v>38555</v>
      </c>
      <c r="C38106" s="2">
        <v>34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38556</v>
      </c>
      <c r="C38107" s="2">
        <v>31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32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32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33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33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29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25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32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38564</v>
      </c>
      <c r="C38115" s="2">
        <v>33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38565</v>
      </c>
      <c r="C38116" s="2">
        <v>31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38566</v>
      </c>
      <c r="C38117" s="2">
        <v>29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38567</v>
      </c>
      <c r="C38118" s="2">
        <v>28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38568</v>
      </c>
      <c r="C38119" s="2">
        <v>27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38569</v>
      </c>
      <c r="C38120" s="2">
        <v>25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38570</v>
      </c>
      <c r="C38121" s="2">
        <v>29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38571</v>
      </c>
      <c r="C38122" s="2">
        <v>32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38572</v>
      </c>
      <c r="C38123" s="2">
        <v>29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38573</v>
      </c>
      <c r="C38124" s="2">
        <v>25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38574</v>
      </c>
      <c r="C38125" s="2">
        <v>24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38575</v>
      </c>
      <c r="C38126" s="2">
        <v>24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38576</v>
      </c>
      <c r="C38127" s="2">
        <v>23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38577</v>
      </c>
      <c r="C38128" s="2">
        <v>28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29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28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27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27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22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20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25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29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31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31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32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31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27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20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21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21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23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23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24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23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14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22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38600</v>
      </c>
      <c r="C38151" s="2">
        <v>26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38601</v>
      </c>
      <c r="C38152" s="2">
        <v>27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38602</v>
      </c>
      <c r="C38153" s="2">
        <v>28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38603</v>
      </c>
      <c r="C38154" s="2">
        <v>26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38604</v>
      </c>
      <c r="C38155" s="2">
        <v>25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38605</v>
      </c>
      <c r="C38156" s="2">
        <v>23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38606</v>
      </c>
      <c r="C38157" s="2">
        <v>30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38607</v>
      </c>
      <c r="C38158" s="2">
        <v>33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38608</v>
      </c>
      <c r="C38159" s="2">
        <v>33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38609</v>
      </c>
      <c r="C38160" s="2">
        <v>31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38610</v>
      </c>
      <c r="C38161" s="2">
        <v>28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38611</v>
      </c>
      <c r="C38162" s="2">
        <v>29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38612</v>
      </c>
      <c r="C38163" s="2">
        <v>24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38613</v>
      </c>
      <c r="C38164" s="2">
        <v>24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38614</v>
      </c>
      <c r="C38165" s="2">
        <v>24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38615</v>
      </c>
      <c r="C38166" s="2">
        <v>25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38616</v>
      </c>
      <c r="C38167" s="2">
        <v>18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38617</v>
      </c>
      <c r="C38168" s="2">
        <v>23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38618</v>
      </c>
      <c r="C38169" s="2">
        <v>20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38619</v>
      </c>
      <c r="C38170" s="2">
        <v>19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38620</v>
      </c>
      <c r="C38171" s="2">
        <v>22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24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25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26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27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26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25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18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18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19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20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20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19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17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16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28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31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32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33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33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25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26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38642</v>
      </c>
      <c r="C38193" s="2">
        <v>29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38643</v>
      </c>
      <c r="C38194" s="2">
        <v>31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38644</v>
      </c>
      <c r="C38195" s="2">
        <v>32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38645</v>
      </c>
      <c r="C38196" s="2">
        <v>33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38646</v>
      </c>
      <c r="C38197" s="2">
        <v>32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38647</v>
      </c>
      <c r="C38198" s="2">
        <v>31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38648</v>
      </c>
      <c r="C38199" s="2">
        <v>20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21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22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21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18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15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33</v>
      </c>
      <c r="D38205" s="2" t="s">
        <v>453</v>
      </c>
      <c r="E38205" s="2"/>
      <c r="F38205" s="2"/>
      <c r="G38205" s="2"/>
      <c r="H38205" s="2"/>
    </row>
    <row r="38206" spans="2:8">
      <c r="B38206" s="2" t="s">
        <v>38655</v>
      </c>
      <c r="C38206" s="2">
        <v>38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38656</v>
      </c>
      <c r="C38207" s="2">
        <v>30</v>
      </c>
      <c r="D38207" s="2" t="s">
        <v>453</v>
      </c>
      <c r="E38207" s="2"/>
      <c r="F38207" s="2"/>
      <c r="G38207" s="2"/>
      <c r="H38207" s="2"/>
    </row>
    <row r="38208" spans="2:8">
      <c r="B38208" s="2" t="s">
        <v>38657</v>
      </c>
      <c r="C38208" s="2">
        <v>26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38658</v>
      </c>
      <c r="C38209" s="2">
        <v>25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25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22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24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24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25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23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21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20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31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32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32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32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30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26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24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31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38675</v>
      </c>
      <c r="C38226" s="2">
        <v>33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38676</v>
      </c>
      <c r="C38227" s="2">
        <v>32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38677</v>
      </c>
      <c r="C38228" s="2">
        <v>30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38678</v>
      </c>
      <c r="C38229" s="2">
        <v>30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38679</v>
      </c>
      <c r="C38230" s="2">
        <v>30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38680</v>
      </c>
      <c r="C38231" s="2">
        <v>28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38681</v>
      </c>
      <c r="C38232" s="2">
        <v>24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27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27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28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28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28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26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22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18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19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38691</v>
      </c>
      <c r="C38242" s="2">
        <v>21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38692</v>
      </c>
      <c r="C38243" s="2">
        <v>24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38693</v>
      </c>
      <c r="C38244" s="2">
        <v>25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38694</v>
      </c>
      <c r="C38245" s="2">
        <v>26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38695</v>
      </c>
      <c r="C38246" s="2">
        <v>26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38696</v>
      </c>
      <c r="C38247" s="2">
        <v>24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38697</v>
      </c>
      <c r="C38248" s="2">
        <v>22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38698</v>
      </c>
      <c r="C38249" s="2">
        <v>20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38699</v>
      </c>
      <c r="C38250" s="2">
        <v>27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38700</v>
      </c>
      <c r="C38251" s="2">
        <v>29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38701</v>
      </c>
      <c r="C38252" s="2">
        <v>31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38702</v>
      </c>
      <c r="C38253" s="2">
        <v>32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38703</v>
      </c>
      <c r="C38254" s="2">
        <v>35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42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33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35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35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35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35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27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25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29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29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29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28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27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27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25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26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28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38721</v>
      </c>
      <c r="C38272" s="2">
        <v>30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38722</v>
      </c>
      <c r="C38273" s="2">
        <v>32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38723</v>
      </c>
      <c r="C38274" s="2">
        <v>33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38724</v>
      </c>
      <c r="C38275" s="2">
        <v>33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38725</v>
      </c>
      <c r="C38276" s="2">
        <v>29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38726</v>
      </c>
      <c r="C38277" s="2">
        <v>25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38727</v>
      </c>
      <c r="C38278" s="2">
        <v>28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38728</v>
      </c>
      <c r="C38279" s="2">
        <v>29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38729</v>
      </c>
      <c r="C38280" s="2">
        <v>30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38730</v>
      </c>
      <c r="C38281" s="2">
        <v>30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38731</v>
      </c>
      <c r="C38282" s="2">
        <v>26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29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30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37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40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40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39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32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23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12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38741</v>
      </c>
      <c r="C38292" s="2">
        <v>19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38742</v>
      </c>
      <c r="C38293" s="2">
        <v>20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38743</v>
      </c>
      <c r="C38294" s="2">
        <v>20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38744</v>
      </c>
      <c r="C38295" s="2">
        <v>20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38745</v>
      </c>
      <c r="C38296" s="2">
        <v>20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38746</v>
      </c>
      <c r="C38297" s="2">
        <v>20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38747</v>
      </c>
      <c r="C38298" s="2">
        <v>17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38748</v>
      </c>
      <c r="C38299" s="2">
        <v>31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38749</v>
      </c>
      <c r="C38300" s="2">
        <v>33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38750</v>
      </c>
      <c r="C38301" s="2">
        <v>31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38751</v>
      </c>
      <c r="C38302" s="2">
        <v>30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38752</v>
      </c>
      <c r="C38303" s="2">
        <v>29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38753</v>
      </c>
      <c r="C38304" s="2">
        <v>27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38754</v>
      </c>
      <c r="C38305" s="2">
        <v>22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38755</v>
      </c>
      <c r="C38306" s="2">
        <v>29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38756</v>
      </c>
      <c r="C38307" s="2">
        <v>32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38757</v>
      </c>
      <c r="C38308" s="2">
        <v>33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38758</v>
      </c>
      <c r="C38309" s="2">
        <v>33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38759</v>
      </c>
      <c r="C38310" s="2">
        <v>31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38760</v>
      </c>
      <c r="C38311" s="2">
        <v>37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38761</v>
      </c>
      <c r="C38312" s="2">
        <v>39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38762</v>
      </c>
      <c r="C38313" s="2">
        <v>35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38763</v>
      </c>
      <c r="C38314" s="2">
        <v>22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38764</v>
      </c>
      <c r="C38315" s="2">
        <v>25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38765</v>
      </c>
      <c r="C38316" s="2">
        <v>29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38766</v>
      </c>
      <c r="C38317" s="2">
        <v>29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38767</v>
      </c>
      <c r="C38318" s="2">
        <v>31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38768</v>
      </c>
      <c r="C38319" s="2">
        <v>28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38769</v>
      </c>
      <c r="C38320" s="2">
        <v>27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38770</v>
      </c>
      <c r="C38321" s="2">
        <v>29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30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31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28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28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27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26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19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38778</v>
      </c>
      <c r="C38329" s="2">
        <v>22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38779</v>
      </c>
      <c r="C38330" s="2">
        <v>24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38780</v>
      </c>
      <c r="C38331" s="2">
        <v>23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38781</v>
      </c>
      <c r="C38332" s="2">
        <v>23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38782</v>
      </c>
      <c r="C38333" s="2">
        <v>22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38783</v>
      </c>
      <c r="C38334" s="2">
        <v>22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38784</v>
      </c>
      <c r="C38335" s="2">
        <v>22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38785</v>
      </c>
      <c r="C38336" s="2">
        <v>22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38786</v>
      </c>
      <c r="C38337" s="2">
        <v>20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38787</v>
      </c>
      <c r="C38338" s="2">
        <v>29</v>
      </c>
      <c r="D38338" s="2" t="s">
        <v>453</v>
      </c>
      <c r="E38338" s="2"/>
      <c r="F38338" s="2"/>
      <c r="G38338" s="2"/>
      <c r="H38338" s="2"/>
    </row>
    <row r="38339" spans="2:8">
      <c r="B38339" s="2" t="s">
        <v>38788</v>
      </c>
      <c r="C38339" s="2">
        <v>34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38789</v>
      </c>
      <c r="C38340" s="2">
        <v>33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38790</v>
      </c>
      <c r="C38341" s="2">
        <v>30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38791</v>
      </c>
      <c r="C38342" s="2">
        <v>26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38792</v>
      </c>
      <c r="C38343" s="2">
        <v>20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38793</v>
      </c>
      <c r="C38344" s="2">
        <v>21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38794</v>
      </c>
      <c r="C38345" s="2">
        <v>23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24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24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24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25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29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29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30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30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31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28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38805</v>
      </c>
      <c r="C38356" s="2">
        <v>24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21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26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38808</v>
      </c>
      <c r="C38359" s="2">
        <v>29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38809</v>
      </c>
      <c r="C38360" s="2">
        <v>29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38810</v>
      </c>
      <c r="C38361" s="2">
        <v>29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38811</v>
      </c>
      <c r="C38362" s="2">
        <v>29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38813</v>
      </c>
      <c r="C38364" s="2">
        <v>25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38814</v>
      </c>
      <c r="C38365" s="2">
        <v>25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38815</v>
      </c>
      <c r="C38366" s="2">
        <v>27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27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26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26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27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28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23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20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31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38824</v>
      </c>
      <c r="C38375" s="2">
        <v>33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38825</v>
      </c>
      <c r="C38376" s="2">
        <v>32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38826</v>
      </c>
      <c r="C38377" s="2">
        <v>29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38827</v>
      </c>
      <c r="C38378" s="2">
        <v>25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38828</v>
      </c>
      <c r="C38379" s="2">
        <v>26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25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24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23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22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21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22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21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21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31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31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32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32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32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30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25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26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38845</v>
      </c>
      <c r="C38396" s="2">
        <v>29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38846</v>
      </c>
      <c r="C38397" s="2">
        <v>27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38847</v>
      </c>
      <c r="C38398" s="2">
        <v>25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38848</v>
      </c>
      <c r="C38399" s="2">
        <v>22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38849</v>
      </c>
      <c r="C38400" s="2">
        <v>21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38850</v>
      </c>
      <c r="C38401" s="2">
        <v>24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38851</v>
      </c>
      <c r="C38402" s="2">
        <v>28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38852</v>
      </c>
      <c r="C38403" s="2">
        <v>26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38853</v>
      </c>
      <c r="C38404" s="2">
        <v>32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32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33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34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33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29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27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38860</v>
      </c>
      <c r="C38411" s="2">
        <v>29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38861</v>
      </c>
      <c r="C38412" s="2">
        <v>30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38862</v>
      </c>
      <c r="C38413" s="2">
        <v>30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38863</v>
      </c>
      <c r="C38414" s="2">
        <v>30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38864</v>
      </c>
      <c r="C38415" s="2">
        <v>27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38865</v>
      </c>
      <c r="C38416" s="2">
        <v>25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38866</v>
      </c>
      <c r="C38417" s="2">
        <v>43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45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46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44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29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39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41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26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22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34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38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39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40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35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28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23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38882</v>
      </c>
      <c r="C38433" s="2">
        <v>25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38883</v>
      </c>
      <c r="C38434" s="2">
        <v>30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38884</v>
      </c>
      <c r="C38435" s="2">
        <v>29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38885</v>
      </c>
      <c r="C38436" s="2">
        <v>28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38886</v>
      </c>
      <c r="C38437" s="2">
        <v>27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38887</v>
      </c>
      <c r="C38438" s="2">
        <v>26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38888</v>
      </c>
      <c r="C38439" s="2">
        <v>29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38889</v>
      </c>
      <c r="C38440" s="2">
        <v>30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38890</v>
      </c>
      <c r="C38441" s="2">
        <v>33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38891</v>
      </c>
      <c r="C38442" s="2">
        <v>33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38892</v>
      </c>
      <c r="C38443" s="2">
        <v>30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38893</v>
      </c>
      <c r="C38444" s="2">
        <v>27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38894</v>
      </c>
      <c r="C38445" s="2">
        <v>21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38895</v>
      </c>
      <c r="C38446" s="2">
        <v>25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38896</v>
      </c>
      <c r="C38447" s="2">
        <v>27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38897</v>
      </c>
      <c r="C38448" s="2">
        <v>28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38898</v>
      </c>
      <c r="C38449" s="2">
        <v>27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38899</v>
      </c>
      <c r="C38450" s="2">
        <v>27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38900</v>
      </c>
      <c r="C38451" s="2">
        <v>27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38901</v>
      </c>
      <c r="C38452" s="2">
        <v>26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38902</v>
      </c>
      <c r="C38453" s="2">
        <v>24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38903</v>
      </c>
      <c r="C38454" s="2">
        <v>20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38904</v>
      </c>
      <c r="C38455" s="2">
        <v>25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38905</v>
      </c>
      <c r="C38456" s="2">
        <v>29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38906</v>
      </c>
      <c r="C38457" s="2">
        <v>32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38907</v>
      </c>
      <c r="C38458" s="2">
        <v>32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38908</v>
      </c>
      <c r="C38459" s="2">
        <v>31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38909</v>
      </c>
      <c r="C38460" s="2">
        <v>26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38910</v>
      </c>
      <c r="C38461" s="2">
        <v>25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38911</v>
      </c>
      <c r="C38462" s="2">
        <v>28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38912</v>
      </c>
      <c r="C38463" s="2">
        <v>32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38913</v>
      </c>
      <c r="C38464" s="2">
        <v>35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38914</v>
      </c>
      <c r="C38465" s="2">
        <v>34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38915</v>
      </c>
      <c r="C38466" s="2">
        <v>31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38916</v>
      </c>
      <c r="C38467" s="2">
        <v>30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38917</v>
      </c>
      <c r="C38468" s="2">
        <v>28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38918</v>
      </c>
      <c r="C38469" s="2">
        <v>32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38919</v>
      </c>
      <c r="C38470" s="2">
        <v>30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38920</v>
      </c>
      <c r="C38471" s="2">
        <v>31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38921</v>
      </c>
      <c r="C38472" s="2">
        <v>29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38922</v>
      </c>
      <c r="C38473" s="2">
        <v>27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38923</v>
      </c>
      <c r="C38474" s="2">
        <v>29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30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31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31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31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24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26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38930</v>
      </c>
      <c r="C38481" s="2">
        <v>28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38931</v>
      </c>
      <c r="C38482" s="2">
        <v>28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38932</v>
      </c>
      <c r="C38483" s="2">
        <v>26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38933</v>
      </c>
      <c r="C38484" s="2">
        <v>26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38934</v>
      </c>
      <c r="C38485" s="2">
        <v>28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38935</v>
      </c>
      <c r="C38486" s="2">
        <v>30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38936</v>
      </c>
      <c r="C38487" s="2">
        <v>27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38937</v>
      </c>
      <c r="C38488" s="2">
        <v>33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34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34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35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35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29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34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37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36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37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33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28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24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38950</v>
      </c>
      <c r="C38501" s="2">
        <v>27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38951</v>
      </c>
      <c r="C38502" s="2">
        <v>28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38952</v>
      </c>
      <c r="C38503" s="2">
        <v>28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38953</v>
      </c>
      <c r="C38504" s="2">
        <v>27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38954</v>
      </c>
      <c r="C38505" s="2">
        <v>26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38955</v>
      </c>
      <c r="C38506" s="2">
        <v>24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38956</v>
      </c>
      <c r="C38507" s="2">
        <v>19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19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27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27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27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26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21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17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31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38965</v>
      </c>
      <c r="C38516" s="2">
        <v>34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38966</v>
      </c>
      <c r="C38517" s="2">
        <v>34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38967</v>
      </c>
      <c r="C38518" s="2">
        <v>34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38968</v>
      </c>
      <c r="C38519" s="2">
        <v>33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38969</v>
      </c>
      <c r="C38520" s="2">
        <v>32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38970</v>
      </c>
      <c r="C38521" s="2">
        <v>18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38971</v>
      </c>
      <c r="C38522" s="2">
        <v>22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38972</v>
      </c>
      <c r="C38523" s="2">
        <v>25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38973</v>
      </c>
      <c r="C38524" s="2">
        <v>27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38974</v>
      </c>
      <c r="C38525" s="2">
        <v>28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38975</v>
      </c>
      <c r="C38526" s="2">
        <v>26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38976</v>
      </c>
      <c r="C38527" s="2">
        <v>25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38977</v>
      </c>
      <c r="C38528" s="2">
        <v>24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38978</v>
      </c>
      <c r="C38529" s="2">
        <v>27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28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28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28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27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27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31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32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35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35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35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34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30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38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40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42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40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29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31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38997</v>
      </c>
      <c r="C38548" s="2">
        <v>34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38998</v>
      </c>
      <c r="C38549" s="2">
        <v>33</v>
      </c>
      <c r="D38549" s="2" t="s">
        <v>453</v>
      </c>
      <c r="E38549" s="2"/>
      <c r="F38549" s="2"/>
      <c r="G38549" s="2"/>
      <c r="H38549" s="2"/>
    </row>
    <row r="38550" spans="2:8">
      <c r="B38550" s="2" t="s">
        <v>38999</v>
      </c>
      <c r="C38550" s="2">
        <v>33</v>
      </c>
      <c r="D38550" s="2" t="s">
        <v>453</v>
      </c>
      <c r="E38550" s="2"/>
      <c r="F38550" s="2"/>
      <c r="G38550" s="2"/>
      <c r="H38550" s="2"/>
    </row>
    <row r="38551" spans="2:8">
      <c r="B38551" s="2" t="s">
        <v>39000</v>
      </c>
      <c r="C38551" s="2">
        <v>32</v>
      </c>
      <c r="D38551" s="2" t="s">
        <v>453</v>
      </c>
      <c r="E38551" s="2"/>
      <c r="F38551" s="2"/>
      <c r="G38551" s="2"/>
      <c r="H38551" s="2"/>
    </row>
    <row r="38552" spans="2:8">
      <c r="B38552" s="2" t="s">
        <v>39001</v>
      </c>
      <c r="C38552" s="2">
        <v>31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39002</v>
      </c>
      <c r="C38553" s="2">
        <v>20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39003</v>
      </c>
      <c r="C38554" s="2">
        <v>22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39004</v>
      </c>
      <c r="C38555" s="2">
        <v>22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39005</v>
      </c>
      <c r="C38556" s="2">
        <v>22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39006</v>
      </c>
      <c r="C38557" s="2">
        <v>20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39007</v>
      </c>
      <c r="C38558" s="2">
        <v>18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39008</v>
      </c>
      <c r="C38559" s="2">
        <v>20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39009</v>
      </c>
      <c r="C38560" s="2">
        <v>20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39010</v>
      </c>
      <c r="C38561" s="2">
        <v>35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37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37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34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26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26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39016</v>
      </c>
      <c r="C38567" s="2">
        <v>25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39017</v>
      </c>
      <c r="C38568" s="2">
        <v>24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39018</v>
      </c>
      <c r="C38569" s="2">
        <v>22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39019</v>
      </c>
      <c r="C38570" s="2">
        <v>22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39020</v>
      </c>
      <c r="C38571" s="2">
        <v>21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39021</v>
      </c>
      <c r="C38572" s="2">
        <v>21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39022</v>
      </c>
      <c r="C38573" s="2">
        <v>32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39023</v>
      </c>
      <c r="C38574" s="2">
        <v>36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39024</v>
      </c>
      <c r="C38575" s="2">
        <v>37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39025</v>
      </c>
      <c r="C38576" s="2">
        <v>35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39026</v>
      </c>
      <c r="C38577" s="2">
        <v>32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39027</v>
      </c>
      <c r="C38578" s="2">
        <v>30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39028</v>
      </c>
      <c r="C38579" s="2">
        <v>33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39029</v>
      </c>
      <c r="C38580" s="2">
        <v>36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39030</v>
      </c>
      <c r="C38581" s="2">
        <v>37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39031</v>
      </c>
      <c r="C38582" s="2">
        <v>36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39032</v>
      </c>
      <c r="C38583" s="2">
        <v>34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39033</v>
      </c>
      <c r="C38584" s="2">
        <v>24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39034</v>
      </c>
      <c r="C38585" s="2">
        <v>24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39035</v>
      </c>
      <c r="C38586" s="2">
        <v>24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39036</v>
      </c>
      <c r="C38587" s="2">
        <v>25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39037</v>
      </c>
      <c r="C38588" s="2">
        <v>23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39038</v>
      </c>
      <c r="C38589" s="2">
        <v>27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39039</v>
      </c>
      <c r="C38590" s="2">
        <v>33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39040</v>
      </c>
      <c r="C38591" s="2">
        <v>38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39041</v>
      </c>
      <c r="C38592" s="2">
        <v>35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39042</v>
      </c>
      <c r="C38593" s="2">
        <v>32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39043</v>
      </c>
      <c r="C38594" s="2">
        <v>31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39044</v>
      </c>
      <c r="C38595" s="2">
        <v>29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39045</v>
      </c>
      <c r="C38596" s="2">
        <v>29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33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33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32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31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29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25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39052</v>
      </c>
      <c r="C38603" s="2">
        <v>24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39053</v>
      </c>
      <c r="C38604" s="2">
        <v>24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24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23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24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25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26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26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24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42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40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25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39064</v>
      </c>
      <c r="C38615" s="2">
        <v>26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39065</v>
      </c>
      <c r="C38616" s="2">
        <v>26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39066</v>
      </c>
      <c r="C38617" s="2">
        <v>27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39067</v>
      </c>
      <c r="C38618" s="2">
        <v>27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39068</v>
      </c>
      <c r="C38619" s="2">
        <v>28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39069</v>
      </c>
      <c r="C38620" s="2">
        <v>27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39070</v>
      </c>
      <c r="C38621" s="2">
        <v>25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39071</v>
      </c>
      <c r="C38622" s="2">
        <v>21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39072</v>
      </c>
      <c r="C38623" s="2">
        <v>22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39073</v>
      </c>
      <c r="C38624" s="2">
        <v>23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39074</v>
      </c>
      <c r="C38625" s="2">
        <v>24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39075</v>
      </c>
      <c r="C38626" s="2">
        <v>24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39076</v>
      </c>
      <c r="C38627" s="2">
        <v>24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39077</v>
      </c>
      <c r="C38628" s="2">
        <v>23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39078</v>
      </c>
      <c r="C38629" s="2">
        <v>22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39079</v>
      </c>
      <c r="C38630" s="2">
        <v>33</v>
      </c>
      <c r="D38630" s="2" t="s">
        <v>453</v>
      </c>
      <c r="E38630" s="2"/>
      <c r="F38630" s="2"/>
      <c r="G38630" s="2"/>
      <c r="H38630" s="2"/>
    </row>
    <row r="38631" spans="2:8">
      <c r="B38631" s="2" t="s">
        <v>39080</v>
      </c>
      <c r="C38631" s="2">
        <v>35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39081</v>
      </c>
      <c r="C38632" s="2">
        <v>35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39082</v>
      </c>
      <c r="C38633" s="2">
        <v>34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39083</v>
      </c>
      <c r="C38634" s="2">
        <v>32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39084</v>
      </c>
      <c r="C38635" s="2">
        <v>35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36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38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41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36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34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26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39091</v>
      </c>
      <c r="C38642" s="2">
        <v>29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39092</v>
      </c>
      <c r="C38643" s="2">
        <v>29</v>
      </c>
      <c r="D38643" s="2" t="s">
        <v>453</v>
      </c>
      <c r="E38643" s="2"/>
      <c r="F38643" s="2"/>
      <c r="G38643" s="2"/>
      <c r="H38643" s="2"/>
    </row>
    <row r="38644" spans="2:8">
      <c r="B38644" s="2" t="s">
        <v>39093</v>
      </c>
      <c r="C38644" s="2">
        <v>30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39094</v>
      </c>
      <c r="C38645" s="2">
        <v>29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39095</v>
      </c>
      <c r="C38646" s="2">
        <v>29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39096</v>
      </c>
      <c r="C38647" s="2">
        <v>37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39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41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42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37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31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31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39103</v>
      </c>
      <c r="C38654" s="2">
        <v>26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39104</v>
      </c>
      <c r="C38655" s="2">
        <v>27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39105</v>
      </c>
      <c r="C38656" s="2">
        <v>26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39106</v>
      </c>
      <c r="C38657" s="2">
        <v>24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39107</v>
      </c>
      <c r="C38658" s="2">
        <v>21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25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23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24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25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28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29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28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39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39116</v>
      </c>
      <c r="C38667" s="2">
        <v>44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39117</v>
      </c>
      <c r="C38668" s="2">
        <v>43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39118</v>
      </c>
      <c r="C38669" s="2">
        <v>41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39119</v>
      </c>
      <c r="C38670" s="2">
        <v>37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39120</v>
      </c>
      <c r="C38671" s="2">
        <v>28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39121</v>
      </c>
      <c r="C38672" s="2">
        <v>34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39122</v>
      </c>
      <c r="C38673" s="2">
        <v>31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39123</v>
      </c>
      <c r="C38674" s="2">
        <v>26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39124</v>
      </c>
      <c r="C38675" s="2">
        <v>25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39125</v>
      </c>
      <c r="C38676" s="2">
        <v>25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39126</v>
      </c>
      <c r="C38677" s="2">
        <v>25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39127</v>
      </c>
      <c r="C38678" s="2">
        <v>27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29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31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30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28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20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19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39134</v>
      </c>
      <c r="C38685" s="2">
        <v>26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39135</v>
      </c>
      <c r="C38686" s="2">
        <v>27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39136</v>
      </c>
      <c r="C38687" s="2">
        <v>24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39137</v>
      </c>
      <c r="C38688" s="2">
        <v>17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39138</v>
      </c>
      <c r="C38689" s="2">
        <v>32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33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32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28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24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40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39144</v>
      </c>
      <c r="C38695" s="2">
        <v>48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39145</v>
      </c>
      <c r="C38696" s="2">
        <v>43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39146</v>
      </c>
      <c r="C38697" s="2">
        <v>38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39147</v>
      </c>
      <c r="C38698" s="2">
        <v>32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39148</v>
      </c>
      <c r="C38699" s="2">
        <v>30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32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32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32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32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27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23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23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24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39157</v>
      </c>
      <c r="C38708" s="2">
        <v>24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39158</v>
      </c>
      <c r="C38709" s="2">
        <v>26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39159</v>
      </c>
      <c r="C38710" s="2">
        <v>36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37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37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35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31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25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40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39166</v>
      </c>
      <c r="C38717" s="2">
        <v>46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39167</v>
      </c>
      <c r="C38718" s="2">
        <v>46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39168</v>
      </c>
      <c r="C38719" s="2">
        <v>42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39169</v>
      </c>
      <c r="C38720" s="2">
        <v>35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39170</v>
      </c>
      <c r="C38721" s="2">
        <v>24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39171</v>
      </c>
      <c r="C38722" s="2">
        <v>28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39172</v>
      </c>
      <c r="C38723" s="2">
        <v>31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39173</v>
      </c>
      <c r="C38724" s="2">
        <v>29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39174</v>
      </c>
      <c r="C38725" s="2">
        <v>29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39175</v>
      </c>
      <c r="C38726" s="2">
        <v>27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39176</v>
      </c>
      <c r="C38727" s="2">
        <v>30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31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31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32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32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34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36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38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37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36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34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29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26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29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29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28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29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32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32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31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28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28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26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28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29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28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26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25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23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20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24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39207</v>
      </c>
      <c r="C38758" s="2">
        <v>24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39208</v>
      </c>
      <c r="C38759" s="2">
        <v>23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39209</v>
      </c>
      <c r="C38760" s="2">
        <v>24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39210</v>
      </c>
      <c r="C38761" s="2">
        <v>23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39211</v>
      </c>
      <c r="C38762" s="2">
        <v>22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39212</v>
      </c>
      <c r="C38763" s="2">
        <v>23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39213</v>
      </c>
      <c r="C38764" s="2">
        <v>22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39214</v>
      </c>
      <c r="C38765" s="2">
        <v>20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39215</v>
      </c>
      <c r="C38766" s="2">
        <v>27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39216</v>
      </c>
      <c r="C38767" s="2">
        <v>31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39217</v>
      </c>
      <c r="C38768" s="2">
        <v>33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39218</v>
      </c>
      <c r="C38769" s="2">
        <v>34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39219</v>
      </c>
      <c r="C38770" s="2">
        <v>33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39220</v>
      </c>
      <c r="C38771" s="2">
        <v>33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39221</v>
      </c>
      <c r="C38772" s="2">
        <v>8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39222</v>
      </c>
      <c r="C38773" s="2">
        <v>31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33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33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33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34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31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31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39229</v>
      </c>
      <c r="C38780" s="2">
        <v>33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39230</v>
      </c>
      <c r="C38781" s="2">
        <v>35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39231</v>
      </c>
      <c r="C38782" s="2">
        <v>35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39232</v>
      </c>
      <c r="C38783" s="2">
        <v>36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39233</v>
      </c>
      <c r="C38784" s="2">
        <v>35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39234</v>
      </c>
      <c r="C38785" s="2">
        <v>25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27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28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24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39238</v>
      </c>
      <c r="C38789" s="2">
        <v>30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39239</v>
      </c>
      <c r="C38790" s="2">
        <v>31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39240</v>
      </c>
      <c r="C38791" s="2">
        <v>32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39241</v>
      </c>
      <c r="C38792" s="2">
        <v>25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39242</v>
      </c>
      <c r="C38793" s="2">
        <v>26</v>
      </c>
      <c r="D38793" s="2" t="s">
        <v>453</v>
      </c>
      <c r="E38793" s="2"/>
      <c r="F38793" s="2"/>
      <c r="G38793" s="2"/>
      <c r="H38793" s="2"/>
    </row>
    <row r="38794" spans="2:8">
      <c r="B38794" s="2" t="s">
        <v>39243</v>
      </c>
      <c r="C38794" s="2">
        <v>29</v>
      </c>
      <c r="D38794" s="2" t="s">
        <v>453</v>
      </c>
      <c r="E38794" s="2"/>
      <c r="F38794" s="2"/>
      <c r="G38794" s="2"/>
      <c r="H38794" s="2"/>
    </row>
    <row r="38795" spans="2:8">
      <c r="B38795" s="2" t="s">
        <v>39244</v>
      </c>
      <c r="C38795" s="2">
        <v>30</v>
      </c>
      <c r="D38795" s="2" t="s">
        <v>453</v>
      </c>
      <c r="E38795" s="2"/>
      <c r="F38795" s="2"/>
      <c r="G38795" s="2"/>
      <c r="H38795" s="2"/>
    </row>
    <row r="38796" spans="2:8">
      <c r="B38796" s="2" t="s">
        <v>39245</v>
      </c>
      <c r="C38796" s="2">
        <v>29</v>
      </c>
      <c r="D38796" s="2" t="s">
        <v>453</v>
      </c>
      <c r="E38796" s="2"/>
      <c r="F38796" s="2"/>
      <c r="G38796" s="2"/>
      <c r="H38796" s="2"/>
    </row>
    <row r="38797" spans="2:8">
      <c r="B38797" s="2" t="s">
        <v>39246</v>
      </c>
      <c r="C38797" s="2">
        <v>28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39247</v>
      </c>
      <c r="C38798" s="2">
        <v>36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36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37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35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23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39252</v>
      </c>
      <c r="C38803" s="2">
        <v>28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39253</v>
      </c>
      <c r="C38804" s="2">
        <v>31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39254</v>
      </c>
      <c r="C38805" s="2">
        <v>35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39255</v>
      </c>
      <c r="C38806" s="2">
        <v>33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39256</v>
      </c>
      <c r="C38807" s="2">
        <v>32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39257</v>
      </c>
      <c r="C38808" s="2">
        <v>24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39258</v>
      </c>
      <c r="C38809" s="2">
        <v>27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39259</v>
      </c>
      <c r="C38810" s="2">
        <v>29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39260</v>
      </c>
      <c r="C38811" s="2">
        <v>29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39261</v>
      </c>
      <c r="C38812" s="2">
        <v>30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39262</v>
      </c>
      <c r="C38813" s="2">
        <v>30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39263</v>
      </c>
      <c r="C38814" s="2">
        <v>27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39264</v>
      </c>
      <c r="C38815" s="2">
        <v>28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39265</v>
      </c>
      <c r="C38816" s="2">
        <v>29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39266</v>
      </c>
      <c r="C38817" s="2">
        <v>30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39267</v>
      </c>
      <c r="C38818" s="2">
        <v>30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39268</v>
      </c>
      <c r="C38819" s="2">
        <v>30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39269</v>
      </c>
      <c r="C38820" s="2">
        <v>29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39270</v>
      </c>
      <c r="C38821" s="2">
        <v>14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12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10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13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19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22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26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26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24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36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35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36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37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36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30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31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39286</v>
      </c>
      <c r="C38837" s="2">
        <v>32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39287</v>
      </c>
      <c r="C38838" s="2">
        <v>33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39288</v>
      </c>
      <c r="C38839" s="2">
        <v>35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39289</v>
      </c>
      <c r="C38840" s="2">
        <v>35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39290</v>
      </c>
      <c r="C38841" s="2">
        <v>33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35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35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34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33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30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30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30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30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29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24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34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39302</v>
      </c>
      <c r="C38853" s="2">
        <v>35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39303</v>
      </c>
      <c r="C38854" s="2">
        <v>35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39304</v>
      </c>
      <c r="C38855" s="2">
        <v>35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39305</v>
      </c>
      <c r="C38856" s="2">
        <v>32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39306</v>
      </c>
      <c r="C38857" s="2">
        <v>35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39307</v>
      </c>
      <c r="C38858" s="2">
        <v>37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39308</v>
      </c>
      <c r="C38859" s="2">
        <v>38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39309</v>
      </c>
      <c r="C38860" s="2">
        <v>35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39310</v>
      </c>
      <c r="C38861" s="2">
        <v>34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39311</v>
      </c>
      <c r="C38862" s="2">
        <v>29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39312</v>
      </c>
      <c r="C38863" s="2">
        <v>32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39313</v>
      </c>
      <c r="C38864" s="2">
        <v>32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39314</v>
      </c>
      <c r="C38865" s="2">
        <v>29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39315</v>
      </c>
      <c r="C38866" s="2">
        <v>26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39316</v>
      </c>
      <c r="C38867" s="2">
        <v>26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39317</v>
      </c>
      <c r="C38868" s="2">
        <v>26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39318</v>
      </c>
      <c r="C38869" s="2">
        <v>30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31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31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31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30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23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28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28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29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30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30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30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24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28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39332</v>
      </c>
      <c r="C38883" s="2">
        <v>32</v>
      </c>
      <c r="D38883" s="2" t="s">
        <v>453</v>
      </c>
      <c r="E38883" s="2"/>
      <c r="F38883" s="2"/>
      <c r="G38883" s="2"/>
      <c r="H38883" s="2"/>
    </row>
    <row r="38884" spans="2:8">
      <c r="B38884" s="2" t="s">
        <v>39333</v>
      </c>
      <c r="C38884" s="2">
        <v>28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39334</v>
      </c>
      <c r="C38885" s="2">
        <v>27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39335</v>
      </c>
      <c r="C38886" s="2">
        <v>26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39336</v>
      </c>
      <c r="C38887" s="2">
        <v>26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39337</v>
      </c>
      <c r="C38888" s="2">
        <v>21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20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20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21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21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19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19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46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46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44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38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30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26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28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29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30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29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27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29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30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30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29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26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24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24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30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30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31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32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33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32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39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41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42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37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30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22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39374</v>
      </c>
      <c r="C38925" s="2">
        <v>25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39375</v>
      </c>
      <c r="C38926" s="2">
        <v>24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39376</v>
      </c>
      <c r="C38927" s="2">
        <v>23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39377</v>
      </c>
      <c r="C38928" s="2">
        <v>24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39378</v>
      </c>
      <c r="C38929" s="2">
        <v>24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39379</v>
      </c>
      <c r="C38930" s="2">
        <v>23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39380</v>
      </c>
      <c r="C38931" s="2">
        <v>23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39381</v>
      </c>
      <c r="C38932" s="2">
        <v>21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39382</v>
      </c>
      <c r="C38933" s="2">
        <v>29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29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30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29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31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31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28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24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34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38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39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40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36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32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30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39397</v>
      </c>
      <c r="C38948" s="2">
        <v>33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39398</v>
      </c>
      <c r="C38949" s="2">
        <v>30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39399</v>
      </c>
      <c r="C38950" s="2">
        <v>29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39400</v>
      </c>
      <c r="C38951" s="2">
        <v>30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39401</v>
      </c>
      <c r="C38952" s="2">
        <v>30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39402</v>
      </c>
      <c r="C38953" s="2">
        <v>36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39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39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37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29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27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27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29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29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30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24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26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28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28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26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25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23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23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17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31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33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35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35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35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32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25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27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39429</v>
      </c>
      <c r="C38980" s="2">
        <v>28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39430</v>
      </c>
      <c r="C38981" s="2">
        <v>27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39431</v>
      </c>
      <c r="C38982" s="2">
        <v>27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39432</v>
      </c>
      <c r="C38983" s="2">
        <v>27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39433</v>
      </c>
      <c r="C38984" s="2">
        <v>27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39434</v>
      </c>
      <c r="C38985" s="2">
        <v>25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39435</v>
      </c>
      <c r="C38986" s="2">
        <v>24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27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30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32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33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34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30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23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16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39444</v>
      </c>
      <c r="C38995" s="2">
        <v>27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39445</v>
      </c>
      <c r="C38996" s="2">
        <v>30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39446</v>
      </c>
      <c r="C38997" s="2">
        <v>31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39447</v>
      </c>
      <c r="C38998" s="2">
        <v>31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39448</v>
      </c>
      <c r="C38999" s="2">
        <v>30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39449</v>
      </c>
      <c r="C39000" s="2">
        <v>28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39450</v>
      </c>
      <c r="C39001" s="2">
        <v>26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39451</v>
      </c>
      <c r="C39002" s="2">
        <v>18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39452</v>
      </c>
      <c r="C39003" s="2">
        <v>45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46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47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40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30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37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39458</v>
      </c>
      <c r="C39009" s="2">
        <v>44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39459</v>
      </c>
      <c r="C39010" s="2">
        <v>46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39460</v>
      </c>
      <c r="C39011" s="2">
        <v>46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39461</v>
      </c>
      <c r="C39012" s="2">
        <v>43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39462</v>
      </c>
      <c r="C39013" s="2">
        <v>28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29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30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30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24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39467</v>
      </c>
      <c r="C39018" s="2">
        <v>26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39468</v>
      </c>
      <c r="C39019" s="2">
        <v>25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39469</v>
      </c>
      <c r="C39020" s="2">
        <v>24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39470</v>
      </c>
      <c r="C39021" s="2">
        <v>23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39471</v>
      </c>
      <c r="C39022" s="2">
        <v>23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39472</v>
      </c>
      <c r="C39023" s="2">
        <v>21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39473</v>
      </c>
      <c r="C39024" s="2">
        <v>21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39474</v>
      </c>
      <c r="C39025" s="2">
        <v>20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39475</v>
      </c>
      <c r="C39026" s="2">
        <v>33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36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37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38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37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34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26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26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39483</v>
      </c>
      <c r="C39034" s="2">
        <v>27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39484</v>
      </c>
      <c r="C39035" s="2">
        <v>28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39485</v>
      </c>
      <c r="C39036" s="2">
        <v>29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39486</v>
      </c>
      <c r="C39037" s="2">
        <v>29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39487</v>
      </c>
      <c r="C39038" s="2">
        <v>29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39488</v>
      </c>
      <c r="C39039" s="2">
        <v>28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39489</v>
      </c>
      <c r="C39040" s="2">
        <v>36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39490</v>
      </c>
      <c r="C39041" s="2">
        <v>40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39491</v>
      </c>
      <c r="C39042" s="2">
        <v>43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39492</v>
      </c>
      <c r="C39043" s="2">
        <v>40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39493</v>
      </c>
      <c r="C39044" s="2">
        <v>40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39494</v>
      </c>
      <c r="C39045" s="2">
        <v>44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45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45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41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33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32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39500</v>
      </c>
      <c r="C39051" s="2">
        <v>34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39501</v>
      </c>
      <c r="C39052" s="2">
        <v>34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39502</v>
      </c>
      <c r="C39053" s="2">
        <v>34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39503</v>
      </c>
      <c r="C39054" s="2">
        <v>33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39504</v>
      </c>
      <c r="C39055" s="2">
        <v>29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39505</v>
      </c>
      <c r="C39056" s="2">
        <v>34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39506</v>
      </c>
      <c r="C39057" s="2">
        <v>38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39507</v>
      </c>
      <c r="C39058" s="2">
        <v>40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39508</v>
      </c>
      <c r="C39059" s="2">
        <v>38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39509</v>
      </c>
      <c r="C39060" s="2">
        <v>37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39510</v>
      </c>
      <c r="C39061" s="2">
        <v>36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37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37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37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36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30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26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42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43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43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35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31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37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39523</v>
      </c>
      <c r="C39074" s="2">
        <v>39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39524</v>
      </c>
      <c r="C39075" s="2">
        <v>40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39525</v>
      </c>
      <c r="C39076" s="2">
        <v>40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39526</v>
      </c>
      <c r="C39077" s="2">
        <v>36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39527</v>
      </c>
      <c r="C39078" s="2">
        <v>34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36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37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36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34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30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28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39534</v>
      </c>
      <c r="C39085" s="2">
        <v>28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39535</v>
      </c>
      <c r="C39086" s="2">
        <v>28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39536</v>
      </c>
      <c r="C39087" s="2">
        <v>28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39537</v>
      </c>
      <c r="C39088" s="2">
        <v>28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39538</v>
      </c>
      <c r="C39089" s="2">
        <v>28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39539</v>
      </c>
      <c r="C39090" s="2">
        <v>27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39540</v>
      </c>
      <c r="C39091" s="2">
        <v>31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39541</v>
      </c>
      <c r="C39092" s="2">
        <v>35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39542</v>
      </c>
      <c r="C39093" s="2">
        <v>42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39543</v>
      </c>
      <c r="C39094" s="2">
        <v>48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39544</v>
      </c>
      <c r="C39095" s="2">
        <v>45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39545</v>
      </c>
      <c r="C39096" s="2">
        <v>40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39546</v>
      </c>
      <c r="C39097" s="2">
        <v>31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39547</v>
      </c>
      <c r="C39098" s="2">
        <v>29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39548</v>
      </c>
      <c r="C39099" s="2">
        <v>33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39549</v>
      </c>
      <c r="C39100" s="2">
        <v>35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39550</v>
      </c>
      <c r="C39101" s="2">
        <v>36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39551</v>
      </c>
      <c r="C39102" s="2">
        <v>32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39552</v>
      </c>
      <c r="C39103" s="2">
        <v>31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39553</v>
      </c>
      <c r="C39104" s="2">
        <v>32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39554</v>
      </c>
      <c r="C39105" s="2">
        <v>30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39555</v>
      </c>
      <c r="C39106" s="2">
        <v>29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39556</v>
      </c>
      <c r="C39107" s="2">
        <v>20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39557</v>
      </c>
      <c r="C39108" s="2">
        <v>27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39558</v>
      </c>
      <c r="C39109" s="2">
        <v>29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39559</v>
      </c>
      <c r="C39110" s="2">
        <v>28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39560</v>
      </c>
      <c r="C39111" s="2">
        <v>29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39561</v>
      </c>
      <c r="C39112" s="2">
        <v>29</v>
      </c>
      <c r="D39112" s="2" t="s">
        <v>453</v>
      </c>
      <c r="E39112" s="2"/>
      <c r="F39112" s="2"/>
      <c r="G39112" s="2"/>
      <c r="H39112" s="2"/>
    </row>
    <row r="39113" spans="2:8">
      <c r="B39113" s="2" t="s">
        <v>39562</v>
      </c>
      <c r="C39113" s="2">
        <v>27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30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30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31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31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32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31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31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32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33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32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29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24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24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29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39577</v>
      </c>
      <c r="C39128" s="2">
        <v>34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39578</v>
      </c>
      <c r="C39129" s="2">
        <v>34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39579</v>
      </c>
      <c r="C39130" s="2">
        <v>34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39580</v>
      </c>
      <c r="C39131" s="2">
        <v>32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39581</v>
      </c>
      <c r="C39132" s="2">
        <v>26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39582</v>
      </c>
      <c r="C39133" s="2">
        <v>28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39583</v>
      </c>
      <c r="C39134" s="2">
        <v>28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39584</v>
      </c>
      <c r="C39135" s="2">
        <v>28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39585</v>
      </c>
      <c r="C39136" s="2">
        <v>25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39586</v>
      </c>
      <c r="C39137" s="2">
        <v>23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39587</v>
      </c>
      <c r="C39138" s="2">
        <v>26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39588</v>
      </c>
      <c r="C39139" s="2">
        <v>29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39589</v>
      </c>
      <c r="C39140" s="2">
        <v>32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39590</v>
      </c>
      <c r="C39141" s="2">
        <v>32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39591</v>
      </c>
      <c r="C39142" s="2">
        <v>30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39592</v>
      </c>
      <c r="C39143" s="2">
        <v>28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39593</v>
      </c>
      <c r="C39144" s="2">
        <v>31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31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32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32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31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30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25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47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49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49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40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31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28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39606</v>
      </c>
      <c r="C39157" s="2">
        <v>34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39607</v>
      </c>
      <c r="C39158" s="2">
        <v>39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39608</v>
      </c>
      <c r="C39159" s="2">
        <v>37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39609</v>
      </c>
      <c r="C39160" s="2">
        <v>38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39610</v>
      </c>
      <c r="C39161" s="2">
        <v>38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39611</v>
      </c>
      <c r="C39162" s="2">
        <v>34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39612</v>
      </c>
      <c r="C39163" s="2">
        <v>31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39613</v>
      </c>
      <c r="C39164" s="2">
        <v>32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39614</v>
      </c>
      <c r="C39165" s="2">
        <v>30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39615</v>
      </c>
      <c r="C39166" s="2">
        <v>28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39616</v>
      </c>
      <c r="C39167" s="2">
        <v>28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39617</v>
      </c>
      <c r="C39168" s="2">
        <v>27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39618</v>
      </c>
      <c r="C39169" s="2">
        <v>27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39619</v>
      </c>
      <c r="C39170" s="2">
        <v>27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39620</v>
      </c>
      <c r="C39171" s="2">
        <v>29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39621</v>
      </c>
      <c r="C39172" s="2">
        <v>30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39622</v>
      </c>
      <c r="C39173" s="2">
        <v>29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39623</v>
      </c>
      <c r="C39174" s="2">
        <v>29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39624</v>
      </c>
      <c r="C39175" s="2">
        <v>29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39625</v>
      </c>
      <c r="C39176" s="2">
        <v>28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39626</v>
      </c>
      <c r="C39177" s="2">
        <v>35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38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39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40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36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32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23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25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26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25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25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24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21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20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40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40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33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33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35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35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34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31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26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27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27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27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27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27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27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26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24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38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39658</v>
      </c>
      <c r="C39209" s="2">
        <v>41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39659</v>
      </c>
      <c r="C39210" s="2">
        <v>39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39660</v>
      </c>
      <c r="C39211" s="2">
        <v>38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39661</v>
      </c>
      <c r="C39212" s="2">
        <v>36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39662</v>
      </c>
      <c r="C39213" s="2">
        <v>41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39663</v>
      </c>
      <c r="C39214" s="2">
        <v>38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39664</v>
      </c>
      <c r="C39215" s="2">
        <v>37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39665</v>
      </c>
      <c r="C39216" s="2">
        <v>34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39666</v>
      </c>
      <c r="C39217" s="2">
        <v>25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39667</v>
      </c>
      <c r="C39218" s="2">
        <v>31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39668</v>
      </c>
      <c r="C39219" s="2">
        <v>32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39669</v>
      </c>
      <c r="C39220" s="2">
        <v>33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39670</v>
      </c>
      <c r="C39221" s="2">
        <v>32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39671</v>
      </c>
      <c r="C39222" s="2">
        <v>31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39672</v>
      </c>
      <c r="C39223" s="2">
        <v>31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39673</v>
      </c>
      <c r="C39224" s="2">
        <v>43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45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44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39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27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39678</v>
      </c>
      <c r="C39229" s="2">
        <v>32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39679</v>
      </c>
      <c r="C39230" s="2">
        <v>35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39680</v>
      </c>
      <c r="C39231" s="2">
        <v>37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39681</v>
      </c>
      <c r="C39232" s="2">
        <v>35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39682</v>
      </c>
      <c r="C39233" s="2">
        <v>33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39683</v>
      </c>
      <c r="C39234" s="2">
        <v>28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39684</v>
      </c>
      <c r="C39235" s="2">
        <v>28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39685</v>
      </c>
      <c r="C39236" s="2">
        <v>29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39686</v>
      </c>
      <c r="C39237" s="2">
        <v>29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39687</v>
      </c>
      <c r="C39238" s="2">
        <v>27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39688</v>
      </c>
      <c r="C39239" s="2">
        <v>24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39689</v>
      </c>
      <c r="C39240" s="2">
        <v>28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29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30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32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33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33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25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22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39697</v>
      </c>
      <c r="C39248" s="2">
        <v>27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39698</v>
      </c>
      <c r="C39249" s="2">
        <v>27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39699</v>
      </c>
      <c r="C39250" s="2">
        <v>27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39700</v>
      </c>
      <c r="C39251" s="2">
        <v>26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39701</v>
      </c>
      <c r="C39252" s="2">
        <v>25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39702</v>
      </c>
      <c r="C39253" s="2">
        <v>24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39703</v>
      </c>
      <c r="C39254" s="2">
        <v>21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39704</v>
      </c>
      <c r="C39255" s="2">
        <v>28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30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30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29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29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23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31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39711</v>
      </c>
      <c r="C39262" s="2">
        <v>32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39712</v>
      </c>
      <c r="C39263" s="2">
        <v>32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39713</v>
      </c>
      <c r="C39264" s="2">
        <v>32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39714</v>
      </c>
      <c r="C39265" s="2">
        <v>31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39715</v>
      </c>
      <c r="C39266" s="2">
        <v>29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39716</v>
      </c>
      <c r="C39267" s="2">
        <v>23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39717</v>
      </c>
      <c r="C39268" s="2">
        <v>22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39718</v>
      </c>
      <c r="C39269" s="2">
        <v>26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39719</v>
      </c>
      <c r="C39270" s="2">
        <v>26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39720</v>
      </c>
      <c r="C39271" s="2">
        <v>26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39721</v>
      </c>
      <c r="C39272" s="2">
        <v>25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39722</v>
      </c>
      <c r="C39273" s="2">
        <v>25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39723</v>
      </c>
      <c r="C39274" s="2">
        <v>23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39724</v>
      </c>
      <c r="C39275" s="2">
        <v>34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34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32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31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29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27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35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39731</v>
      </c>
      <c r="C39282" s="2">
        <v>41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39732</v>
      </c>
      <c r="C39283" s="2">
        <v>38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39733</v>
      </c>
      <c r="C39284" s="2">
        <v>41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39734</v>
      </c>
      <c r="C39285" s="2">
        <v>40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39735</v>
      </c>
      <c r="C39286" s="2">
        <v>23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39736</v>
      </c>
      <c r="C39287" s="2">
        <v>28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39737</v>
      </c>
      <c r="C39288" s="2">
        <v>30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39738</v>
      </c>
      <c r="C39289" s="2">
        <v>29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39739</v>
      </c>
      <c r="C39290" s="2">
        <v>27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39740</v>
      </c>
      <c r="C39291" s="2">
        <v>24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39741</v>
      </c>
      <c r="C39292" s="2">
        <v>39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40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42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38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30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24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24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9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39749</v>
      </c>
      <c r="C39300" s="2">
        <v>25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26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26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26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26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25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22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19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25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39758</v>
      </c>
      <c r="C39309" s="2">
        <v>31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39759</v>
      </c>
      <c r="C39310" s="2">
        <v>37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39760</v>
      </c>
      <c r="C39311" s="2">
        <v>40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39761</v>
      </c>
      <c r="C39312" s="2">
        <v>39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39762</v>
      </c>
      <c r="C39313" s="2">
        <v>34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39763</v>
      </c>
      <c r="C39314" s="2">
        <v>22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39764</v>
      </c>
      <c r="C39315" s="2">
        <v>25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39765</v>
      </c>
      <c r="C39316" s="2">
        <v>26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39766</v>
      </c>
      <c r="C39317" s="2">
        <v>27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39767</v>
      </c>
      <c r="C39318" s="2">
        <v>27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39768</v>
      </c>
      <c r="C39319" s="2">
        <v>27</v>
      </c>
      <c r="D39319" s="2" t="s">
        <v>453</v>
      </c>
      <c r="E39319" s="2"/>
      <c r="F39319" s="2"/>
      <c r="G39319" s="2"/>
      <c r="H39319" s="2"/>
    </row>
    <row r="39320" spans="2:8">
      <c r="B39320" s="2" t="s">
        <v>39769</v>
      </c>
      <c r="C39320" s="2">
        <v>25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39770</v>
      </c>
      <c r="C39321" s="2">
        <v>23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39771</v>
      </c>
      <c r="C39322" s="2">
        <v>25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39772</v>
      </c>
      <c r="C39323" s="2">
        <v>29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39773</v>
      </c>
      <c r="C39324" s="2">
        <v>30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39774</v>
      </c>
      <c r="C39325" s="2">
        <v>30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39775</v>
      </c>
      <c r="C39326" s="2">
        <v>29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39776</v>
      </c>
      <c r="C39327" s="2">
        <v>27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39777</v>
      </c>
      <c r="C39328" s="2">
        <v>24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39778</v>
      </c>
      <c r="C39329" s="2">
        <v>29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39779</v>
      </c>
      <c r="C39330" s="2">
        <v>29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39780</v>
      </c>
      <c r="C39331" s="2">
        <v>28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39781</v>
      </c>
      <c r="C39332" s="2">
        <v>28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39782</v>
      </c>
      <c r="C39333" s="2">
        <v>27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39783</v>
      </c>
      <c r="C39334" s="2">
        <v>25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39784</v>
      </c>
      <c r="C39335" s="2">
        <v>26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39785</v>
      </c>
      <c r="C39336" s="2">
        <v>28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39786</v>
      </c>
      <c r="C39337" s="2">
        <v>28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39787</v>
      </c>
      <c r="C39338" s="2">
        <v>28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39788</v>
      </c>
      <c r="C39339" s="2">
        <v>27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39789</v>
      </c>
      <c r="C39340" s="2">
        <v>27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39790</v>
      </c>
      <c r="C39341" s="2">
        <v>23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39791</v>
      </c>
      <c r="C39342" s="2">
        <v>27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39792</v>
      </c>
      <c r="C39343" s="2">
        <v>28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39793</v>
      </c>
      <c r="C39344" s="2">
        <v>26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39794</v>
      </c>
      <c r="C39345" s="2">
        <v>25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39795</v>
      </c>
      <c r="C39346" s="2">
        <v>25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39796</v>
      </c>
      <c r="C39347" s="2">
        <v>26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39797</v>
      </c>
      <c r="C39348" s="2">
        <v>27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39798</v>
      </c>
      <c r="C39349" s="2">
        <v>27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39799</v>
      </c>
      <c r="C39350" s="2">
        <v>27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39800</v>
      </c>
      <c r="C39351" s="2">
        <v>26</v>
      </c>
      <c r="D39351" s="2" t="s">
        <v>453</v>
      </c>
      <c r="E39351" s="2"/>
      <c r="F39351" s="2"/>
      <c r="G39351" s="2"/>
      <c r="H39351" s="2"/>
    </row>
    <row r="39352" spans="2:8">
      <c r="B39352" s="2" t="s">
        <v>39801</v>
      </c>
      <c r="C39352" s="2">
        <v>25</v>
      </c>
      <c r="D39352" s="2" t="s">
        <v>453</v>
      </c>
      <c r="E39352" s="2"/>
      <c r="F39352" s="2"/>
      <c r="G39352" s="2"/>
      <c r="H39352" s="2"/>
    </row>
    <row r="39353" spans="2:8">
      <c r="B39353" s="2" t="s">
        <v>39802</v>
      </c>
      <c r="C39353" s="2">
        <v>32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39803</v>
      </c>
      <c r="C39354" s="2">
        <v>37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39804</v>
      </c>
      <c r="C39355" s="2">
        <v>39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39805</v>
      </c>
      <c r="C39356" s="2">
        <v>40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39806</v>
      </c>
      <c r="C39357" s="2">
        <v>41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39807</v>
      </c>
      <c r="C39358" s="2">
        <v>31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39808</v>
      </c>
      <c r="C39359" s="2">
        <v>34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39809</v>
      </c>
      <c r="C39360" s="2">
        <v>35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39810</v>
      </c>
      <c r="C39361" s="2">
        <v>36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39811</v>
      </c>
      <c r="C39362" s="2">
        <v>34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39812</v>
      </c>
      <c r="C39363" s="2">
        <v>31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39813</v>
      </c>
      <c r="C39364" s="2">
        <v>26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25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26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25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26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25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25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23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20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39822</v>
      </c>
      <c r="C39373" s="2">
        <v>23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39823</v>
      </c>
      <c r="C39374" s="2">
        <v>25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39824</v>
      </c>
      <c r="C39375" s="2">
        <v>26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39825</v>
      </c>
      <c r="C39376" s="2">
        <v>26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39826</v>
      </c>
      <c r="C39377" s="2">
        <v>26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39827</v>
      </c>
      <c r="C39378" s="2">
        <v>25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39828</v>
      </c>
      <c r="C39379" s="2">
        <v>25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39829</v>
      </c>
      <c r="C39380" s="2">
        <v>35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38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39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39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36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30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39835</v>
      </c>
      <c r="C39386" s="2">
        <v>38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42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41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36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33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34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34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34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37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40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41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39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33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24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39849</v>
      </c>
      <c r="C39400" s="2">
        <v>27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39850</v>
      </c>
      <c r="C39401" s="2">
        <v>30</v>
      </c>
      <c r="D39401" s="2" t="s">
        <v>453</v>
      </c>
      <c r="E39401" s="2"/>
      <c r="F39401" s="2"/>
      <c r="G39401" s="2"/>
      <c r="H39401" s="2"/>
    </row>
    <row r="39402" spans="2:8">
      <c r="B39402" s="2" t="s">
        <v>39851</v>
      </c>
      <c r="C39402" s="2">
        <v>32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39852</v>
      </c>
      <c r="C39403" s="2">
        <v>32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39853</v>
      </c>
      <c r="C39404" s="2">
        <v>31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39854</v>
      </c>
      <c r="C39405" s="2">
        <v>29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39855</v>
      </c>
      <c r="C39406" s="2">
        <v>24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39856</v>
      </c>
      <c r="C39407" s="2">
        <v>26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39857</v>
      </c>
      <c r="C39408" s="2">
        <v>27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39858</v>
      </c>
      <c r="C39409" s="2">
        <v>26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21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27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39861</v>
      </c>
      <c r="C39412" s="2">
        <v>24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27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25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21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20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30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30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30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31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31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29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26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35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37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37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35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33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29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30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39880</v>
      </c>
      <c r="C39431" s="2">
        <v>34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39881</v>
      </c>
      <c r="C39432" s="2">
        <v>34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39882</v>
      </c>
      <c r="C39433" s="2">
        <v>32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39883</v>
      </c>
      <c r="C39434" s="2">
        <v>30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39884</v>
      </c>
      <c r="C39435" s="2">
        <v>30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39885</v>
      </c>
      <c r="C39436" s="2">
        <v>28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39886</v>
      </c>
      <c r="C39437" s="2">
        <v>29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31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32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33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34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29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24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23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39894</v>
      </c>
      <c r="C39445" s="2">
        <v>27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39895</v>
      </c>
      <c r="C39446" s="2">
        <v>30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39896</v>
      </c>
      <c r="C39447" s="2">
        <v>30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39897</v>
      </c>
      <c r="C39448" s="2">
        <v>29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39898</v>
      </c>
      <c r="C39449" s="2">
        <v>28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39899</v>
      </c>
      <c r="C39450" s="2">
        <v>27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39900</v>
      </c>
      <c r="C39451" s="2">
        <v>35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37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37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36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36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31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27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39907</v>
      </c>
      <c r="C39458" s="2">
        <v>29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39908</v>
      </c>
      <c r="C39459" s="2">
        <v>33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39909</v>
      </c>
      <c r="C39460" s="2">
        <v>35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39910</v>
      </c>
      <c r="C39461" s="2">
        <v>34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39911</v>
      </c>
      <c r="C39462" s="2">
        <v>41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41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43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39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33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26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28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39918</v>
      </c>
      <c r="C39469" s="2">
        <v>31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39919</v>
      </c>
      <c r="C39470" s="2">
        <v>33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39920</v>
      </c>
      <c r="C39471" s="2">
        <v>33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39921</v>
      </c>
      <c r="C39472" s="2">
        <v>34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39922</v>
      </c>
      <c r="C39473" s="2">
        <v>33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39923</v>
      </c>
      <c r="C39474" s="2">
        <v>31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39924</v>
      </c>
      <c r="C39475" s="2">
        <v>18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39925</v>
      </c>
      <c r="C39476" s="2">
        <v>19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39926</v>
      </c>
      <c r="C39477" s="2">
        <v>20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39927</v>
      </c>
      <c r="C39478" s="2">
        <v>20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39928</v>
      </c>
      <c r="C39479" s="2">
        <v>21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39929</v>
      </c>
      <c r="C39480" s="2">
        <v>21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39930</v>
      </c>
      <c r="C39481" s="2">
        <v>22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39931</v>
      </c>
      <c r="C39482" s="2">
        <v>21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39932</v>
      </c>
      <c r="C39483" s="2">
        <v>21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39933</v>
      </c>
      <c r="C39484" s="2">
        <v>17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39934</v>
      </c>
      <c r="C39485" s="2">
        <v>31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32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32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31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29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28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29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31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31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31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30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30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26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28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29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30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29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29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29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20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28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39955</v>
      </c>
      <c r="C39506" s="2">
        <v>30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39956</v>
      </c>
      <c r="C39507" s="2">
        <v>32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39957</v>
      </c>
      <c r="C39508" s="2">
        <v>33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39958</v>
      </c>
      <c r="C39509" s="2">
        <v>31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39959</v>
      </c>
      <c r="C39510" s="2">
        <v>28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39960</v>
      </c>
      <c r="C39511" s="2">
        <v>27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39961</v>
      </c>
      <c r="C39512" s="2">
        <v>25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39962</v>
      </c>
      <c r="C39513" s="2">
        <v>13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14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14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14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21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39967</v>
      </c>
      <c r="C39518" s="2">
        <v>28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39968</v>
      </c>
      <c r="C39519" s="2">
        <v>31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39969</v>
      </c>
      <c r="C39520" s="2">
        <v>31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39970</v>
      </c>
      <c r="C39521" s="2">
        <v>28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39971</v>
      </c>
      <c r="C39522" s="2">
        <v>26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39972</v>
      </c>
      <c r="C39523" s="2">
        <v>26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39973</v>
      </c>
      <c r="C39524" s="2">
        <v>30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39974</v>
      </c>
      <c r="C39525" s="2">
        <v>31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39975</v>
      </c>
      <c r="C39526" s="2">
        <v>32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39976</v>
      </c>
      <c r="C39527" s="2">
        <v>33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39977</v>
      </c>
      <c r="C39528" s="2">
        <v>32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39978</v>
      </c>
      <c r="C39529" s="2">
        <v>27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39979</v>
      </c>
      <c r="C39530" s="2">
        <v>29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39980</v>
      </c>
      <c r="C39531" s="2">
        <v>30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39981</v>
      </c>
      <c r="C39532" s="2">
        <v>30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39982</v>
      </c>
      <c r="C39533" s="2">
        <v>29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39983</v>
      </c>
      <c r="C39534" s="2">
        <v>29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39984</v>
      </c>
      <c r="C39535" s="2">
        <v>28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39985</v>
      </c>
      <c r="C39536" s="2">
        <v>33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34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26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39988</v>
      </c>
      <c r="C39539" s="2">
        <v>29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39989</v>
      </c>
      <c r="C39540" s="2">
        <v>35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39990</v>
      </c>
      <c r="C39541" s="2">
        <v>36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39991</v>
      </c>
      <c r="C39542" s="2">
        <v>32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39992</v>
      </c>
      <c r="C39543" s="2">
        <v>31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39993</v>
      </c>
      <c r="C39544" s="2">
        <v>29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39994</v>
      </c>
      <c r="C39545" s="2">
        <v>28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39995</v>
      </c>
      <c r="C39546" s="2">
        <v>31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39996</v>
      </c>
      <c r="C39547" s="2">
        <v>31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39997</v>
      </c>
      <c r="C39548" s="2">
        <v>30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39998</v>
      </c>
      <c r="C39549" s="2">
        <v>26</v>
      </c>
      <c r="D39549" s="2" t="s">
        <v>453</v>
      </c>
      <c r="E39549" s="2"/>
      <c r="F39549" s="2"/>
      <c r="G39549" s="2"/>
      <c r="H39549" s="2"/>
    </row>
    <row r="39550" spans="2:8">
      <c r="B39550" s="2" t="s">
        <v>39999</v>
      </c>
      <c r="C39550" s="2">
        <v>25</v>
      </c>
      <c r="D39550" s="2" t="s">
        <v>453</v>
      </c>
      <c r="E39550" s="2"/>
      <c r="F39550" s="2"/>
      <c r="G39550" s="2"/>
      <c r="H39550" s="2"/>
    </row>
    <row r="39551" spans="2:8">
      <c r="B39551" s="2" t="s">
        <v>40000</v>
      </c>
      <c r="C39551" s="2">
        <v>27</v>
      </c>
      <c r="D39551" s="2" t="s">
        <v>453</v>
      </c>
      <c r="E39551" s="2"/>
      <c r="F39551" s="2"/>
      <c r="G39551" s="2"/>
      <c r="H39551" s="2"/>
    </row>
    <row r="39552" spans="2:8">
      <c r="B39552" s="2" t="s">
        <v>40001</v>
      </c>
      <c r="C39552" s="2">
        <v>31</v>
      </c>
      <c r="D39552" s="2" t="s">
        <v>453</v>
      </c>
      <c r="E39552" s="2"/>
      <c r="F39552" s="2"/>
      <c r="G39552" s="2"/>
      <c r="H39552" s="2"/>
    </row>
    <row r="39553" spans="2:8">
      <c r="B39553" s="2" t="s">
        <v>40002</v>
      </c>
      <c r="C39553" s="2">
        <v>33</v>
      </c>
      <c r="D39553" s="2" t="s">
        <v>453</v>
      </c>
      <c r="E39553" s="2"/>
      <c r="F39553" s="2"/>
      <c r="G39553" s="2"/>
      <c r="H39553" s="2"/>
    </row>
    <row r="39554" spans="2:8">
      <c r="B39554" s="2" t="s">
        <v>40003</v>
      </c>
      <c r="C39554" s="2">
        <v>29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40004</v>
      </c>
      <c r="C39555" s="2">
        <v>25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40005</v>
      </c>
      <c r="C39556" s="2">
        <v>26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40006</v>
      </c>
      <c r="C39557" s="2">
        <v>25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40007</v>
      </c>
      <c r="C39558" s="2">
        <v>35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37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38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36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37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31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36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40014</v>
      </c>
      <c r="C39565" s="2">
        <v>40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40015</v>
      </c>
      <c r="C39566" s="2">
        <v>36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40016</v>
      </c>
      <c r="C39567" s="2">
        <v>33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40017</v>
      </c>
      <c r="C39568" s="2">
        <v>28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28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29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30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29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40022</v>
      </c>
      <c r="C39573" s="2">
        <v>29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40023</v>
      </c>
      <c r="C39574" s="2">
        <v>35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40024</v>
      </c>
      <c r="C39575" s="2">
        <v>34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40025</v>
      </c>
      <c r="C39576" s="2">
        <v>30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40026</v>
      </c>
      <c r="C39577" s="2">
        <v>28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40027</v>
      </c>
      <c r="C39578" s="2">
        <v>28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40028</v>
      </c>
      <c r="C39579" s="2">
        <v>27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40029</v>
      </c>
      <c r="C39580" s="2">
        <v>27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28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28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28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27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26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25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40036</v>
      </c>
      <c r="C39587" s="2">
        <v>41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40037</v>
      </c>
      <c r="C39588" s="2">
        <v>42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40038</v>
      </c>
      <c r="C39589" s="2">
        <v>33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40039</v>
      </c>
      <c r="C39590" s="2">
        <v>33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40040</v>
      </c>
      <c r="C39591" s="2">
        <v>31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40041</v>
      </c>
      <c r="C39592" s="2">
        <v>30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40042</v>
      </c>
      <c r="C39593" s="2">
        <v>28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40043</v>
      </c>
      <c r="C39594" s="2">
        <v>29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31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31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31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31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29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29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31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32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32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31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30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25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33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34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34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34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24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40061</v>
      </c>
      <c r="C39612" s="2">
        <v>26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40062</v>
      </c>
      <c r="C39613" s="2">
        <v>28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40063</v>
      </c>
      <c r="C39614" s="2">
        <v>30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40064</v>
      </c>
      <c r="C39615" s="2">
        <v>31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40065</v>
      </c>
      <c r="C39616" s="2">
        <v>31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40066</v>
      </c>
      <c r="C39617" s="2">
        <v>32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40067</v>
      </c>
      <c r="C39618" s="2">
        <v>30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40068</v>
      </c>
      <c r="C39619" s="2">
        <v>29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40069</v>
      </c>
      <c r="C39620" s="2">
        <v>31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40070</v>
      </c>
      <c r="C39621" s="2">
        <v>33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40071</v>
      </c>
      <c r="C39622" s="2">
        <v>36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40072</v>
      </c>
      <c r="C39623" s="2">
        <v>38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40073</v>
      </c>
      <c r="C39624" s="2">
        <v>34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40074</v>
      </c>
      <c r="C39625" s="2">
        <v>24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26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26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26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25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40079</v>
      </c>
      <c r="C39630" s="2">
        <v>24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24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33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34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34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34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30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43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45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45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43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26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40091</v>
      </c>
      <c r="C39642" s="2">
        <v>30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40092</v>
      </c>
      <c r="C39643" s="2">
        <v>32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40093</v>
      </c>
      <c r="C39644" s="2">
        <v>31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40094</v>
      </c>
      <c r="C39645" s="2">
        <v>30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40095</v>
      </c>
      <c r="C39646" s="2">
        <v>28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40096</v>
      </c>
      <c r="C39647" s="2">
        <v>26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40097</v>
      </c>
      <c r="C39648" s="2">
        <v>22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40098</v>
      </c>
      <c r="C39649" s="2">
        <v>27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40099</v>
      </c>
      <c r="C39650" s="2">
        <v>28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40100</v>
      </c>
      <c r="C39651" s="2">
        <v>30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40101</v>
      </c>
      <c r="C39652" s="2">
        <v>29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40102</v>
      </c>
      <c r="C39653" s="2">
        <v>29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40103</v>
      </c>
      <c r="C39654" s="2">
        <v>29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40104</v>
      </c>
      <c r="C39655" s="2">
        <v>33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40105</v>
      </c>
      <c r="C39656" s="2">
        <v>37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40106</v>
      </c>
      <c r="C39657" s="2">
        <v>41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40107</v>
      </c>
      <c r="C39658" s="2">
        <v>45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40108</v>
      </c>
      <c r="C39659" s="2">
        <v>41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40109</v>
      </c>
      <c r="C39660" s="2">
        <v>34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40110</v>
      </c>
      <c r="C39661" s="2">
        <v>39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40111</v>
      </c>
      <c r="C39662" s="2">
        <v>39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40112</v>
      </c>
      <c r="C39663" s="2">
        <v>36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40113</v>
      </c>
      <c r="C39664" s="2">
        <v>36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40114</v>
      </c>
      <c r="C39665" s="2">
        <v>22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40115</v>
      </c>
      <c r="C39666" s="2">
        <v>25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40116</v>
      </c>
      <c r="C39667" s="2">
        <v>26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40117</v>
      </c>
      <c r="C39668" s="2">
        <v>25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40118</v>
      </c>
      <c r="C39669" s="2">
        <v>27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40119</v>
      </c>
      <c r="C39670" s="2">
        <v>26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40120</v>
      </c>
      <c r="C39671" s="2">
        <v>27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40121</v>
      </c>
      <c r="C39672" s="2">
        <v>21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40122</v>
      </c>
      <c r="C39673" s="2">
        <v>31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32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33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32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31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30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26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28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40130</v>
      </c>
      <c r="C39681" s="2">
        <v>29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40131</v>
      </c>
      <c r="C39682" s="2">
        <v>29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40132</v>
      </c>
      <c r="C39683" s="2">
        <v>29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40133</v>
      </c>
      <c r="C39684" s="2">
        <v>29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40134</v>
      </c>
      <c r="C39685" s="2">
        <v>28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40135</v>
      </c>
      <c r="C39686" s="2">
        <v>26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40136</v>
      </c>
      <c r="C39687" s="2">
        <v>26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40137</v>
      </c>
      <c r="C39688" s="2">
        <v>27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40138</v>
      </c>
      <c r="C39689" s="2">
        <v>27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40139</v>
      </c>
      <c r="C39690" s="2">
        <v>25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40140</v>
      </c>
      <c r="C39691" s="2">
        <v>27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40141</v>
      </c>
      <c r="C39692" s="2">
        <v>27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40142</v>
      </c>
      <c r="C39693" s="2">
        <v>26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40143</v>
      </c>
      <c r="C39694" s="2">
        <v>25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40144</v>
      </c>
      <c r="C39695" s="2">
        <v>22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40145</v>
      </c>
      <c r="C39696" s="2">
        <v>21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40146</v>
      </c>
      <c r="C39697" s="2">
        <v>22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40147</v>
      </c>
      <c r="C39698" s="2">
        <v>28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40148</v>
      </c>
      <c r="C39699" s="2">
        <v>34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40149</v>
      </c>
      <c r="C39700" s="2">
        <v>36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40150</v>
      </c>
      <c r="C39701" s="2">
        <v>34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40151</v>
      </c>
      <c r="C39702" s="2">
        <v>32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40152</v>
      </c>
      <c r="C39703" s="2">
        <v>29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40153</v>
      </c>
      <c r="C39704" s="2">
        <v>32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40154</v>
      </c>
      <c r="C39705" s="2">
        <v>34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40155</v>
      </c>
      <c r="C39706" s="2">
        <v>34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40156</v>
      </c>
      <c r="C39707" s="2">
        <v>34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40157</v>
      </c>
      <c r="C39708" s="2">
        <v>28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40158</v>
      </c>
      <c r="C39709" s="2">
        <v>30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40159</v>
      </c>
      <c r="C39710" s="2">
        <v>30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40160</v>
      </c>
      <c r="C39711" s="2">
        <v>27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40161</v>
      </c>
      <c r="C39712" s="2">
        <v>32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40162</v>
      </c>
      <c r="C39713" s="2">
        <v>34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40163</v>
      </c>
      <c r="C39714" s="2">
        <v>30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40164</v>
      </c>
      <c r="C39715" s="2">
        <v>24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40165</v>
      </c>
      <c r="C39716" s="2">
        <v>25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40166</v>
      </c>
      <c r="C39717" s="2">
        <v>27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40167</v>
      </c>
      <c r="C39718" s="2">
        <v>25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40168</v>
      </c>
      <c r="C39719" s="2">
        <v>31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40169</v>
      </c>
      <c r="C39720" s="2">
        <v>32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40170</v>
      </c>
      <c r="C39721" s="2">
        <v>30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40171</v>
      </c>
      <c r="C39722" s="2">
        <v>29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40172</v>
      </c>
      <c r="C39723" s="2">
        <v>19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40173</v>
      </c>
      <c r="C39724" s="2">
        <v>20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40174</v>
      </c>
      <c r="C39725" s="2">
        <v>21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40175</v>
      </c>
      <c r="C39726" s="2">
        <v>22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40176</v>
      </c>
      <c r="C39727" s="2">
        <v>22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40177</v>
      </c>
      <c r="C39728" s="2">
        <v>23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40178</v>
      </c>
      <c r="C39729" s="2">
        <v>13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40179</v>
      </c>
      <c r="C39730" s="2">
        <v>30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30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30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29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30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29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25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22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30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30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30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30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29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27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25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30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40195</v>
      </c>
      <c r="C39746" s="2">
        <v>28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40196</v>
      </c>
      <c r="C39747" s="2">
        <v>28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40197</v>
      </c>
      <c r="C39748" s="2">
        <v>28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40198</v>
      </c>
      <c r="C39749" s="2">
        <v>27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40199</v>
      </c>
      <c r="C39750" s="2">
        <v>40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41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41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36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29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23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40205</v>
      </c>
      <c r="C39756" s="2">
        <v>24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40206</v>
      </c>
      <c r="C39757" s="2">
        <v>24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40207</v>
      </c>
      <c r="C39758" s="2">
        <v>24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40208</v>
      </c>
      <c r="C39759" s="2">
        <v>24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40209</v>
      </c>
      <c r="C39760" s="2">
        <v>24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40210</v>
      </c>
      <c r="C39761" s="2">
        <v>25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40211</v>
      </c>
      <c r="C39762" s="2">
        <v>26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40212</v>
      </c>
      <c r="C39763" s="2">
        <v>25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40213</v>
      </c>
      <c r="C39764" s="2">
        <v>27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27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25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20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17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18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19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17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16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29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29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29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28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24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23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22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23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40230</v>
      </c>
      <c r="C39781" s="2">
        <v>28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40231</v>
      </c>
      <c r="C39782" s="2">
        <v>34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40232</v>
      </c>
      <c r="C39783" s="2">
        <v>34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40233</v>
      </c>
      <c r="C39784" s="2">
        <v>34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40234</v>
      </c>
      <c r="C39785" s="2">
        <v>31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40235</v>
      </c>
      <c r="C39786" s="2">
        <v>27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40236</v>
      </c>
      <c r="C39787" s="2">
        <v>28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40237</v>
      </c>
      <c r="C39788" s="2">
        <v>30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31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31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31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31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28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26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27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28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29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28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28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26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22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21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36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34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33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32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29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34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33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33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33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33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32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17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40264</v>
      </c>
      <c r="C39815" s="2">
        <v>20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40265</v>
      </c>
      <c r="C39816" s="2">
        <v>30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40266</v>
      </c>
      <c r="C39817" s="2">
        <v>39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40267</v>
      </c>
      <c r="C39818" s="2">
        <v>27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40268</v>
      </c>
      <c r="C39819" s="2">
        <v>28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40269</v>
      </c>
      <c r="C39820" s="2">
        <v>29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31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30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30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31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28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26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27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27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28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29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28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27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26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25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26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28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28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27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27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26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27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29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29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29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29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28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24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22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40298</v>
      </c>
      <c r="C39849" s="2">
        <v>25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40299</v>
      </c>
      <c r="C39850" s="2">
        <v>16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28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29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28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24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22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22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20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36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38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38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38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31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17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14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16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40315</v>
      </c>
      <c r="C39866" s="2">
        <v>16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40316</v>
      </c>
      <c r="C39867" s="2">
        <v>22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40317</v>
      </c>
      <c r="C39868" s="2">
        <v>31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40318</v>
      </c>
      <c r="C39869" s="2">
        <v>31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40319</v>
      </c>
      <c r="C39870" s="2">
        <v>26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40320</v>
      </c>
      <c r="C39871" s="2">
        <v>31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40321</v>
      </c>
      <c r="C39872" s="2">
        <v>37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40322</v>
      </c>
      <c r="C39873" s="2">
        <v>39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40323</v>
      </c>
      <c r="C39874" s="2">
        <v>25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25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26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40326</v>
      </c>
      <c r="C39877" s="2">
        <v>26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26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25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24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27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40331</v>
      </c>
      <c r="C39882" s="2">
        <v>28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40332</v>
      </c>
      <c r="C39883" s="2">
        <v>22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40333</v>
      </c>
      <c r="C39884" s="2">
        <v>25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40334</v>
      </c>
      <c r="C39885" s="2">
        <v>22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23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23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23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22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21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32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32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32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32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29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27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23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40347</v>
      </c>
      <c r="C39898" s="2">
        <v>27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40348</v>
      </c>
      <c r="C39899" s="2">
        <v>29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40349</v>
      </c>
      <c r="C39900" s="2">
        <v>23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40350</v>
      </c>
      <c r="C39901" s="2">
        <v>23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40351</v>
      </c>
      <c r="C39902" s="2">
        <v>30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32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33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34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32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27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25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40358</v>
      </c>
      <c r="C39909" s="2">
        <v>28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40359</v>
      </c>
      <c r="C39910" s="2">
        <v>25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40360</v>
      </c>
      <c r="C39911" s="2">
        <v>23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40361</v>
      </c>
      <c r="C39912" s="2">
        <v>28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40362</v>
      </c>
      <c r="C39913" s="2">
        <v>25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40363</v>
      </c>
      <c r="C39914" s="2">
        <v>31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32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32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32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31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30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26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32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23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26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23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30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40375</v>
      </c>
      <c r="C39926" s="2">
        <v>28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40376</v>
      </c>
      <c r="C39927" s="2">
        <v>21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40377</v>
      </c>
      <c r="C39928" s="2">
        <v>21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40378</v>
      </c>
      <c r="C39929" s="2">
        <v>24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40379</v>
      </c>
      <c r="C39930" s="2">
        <v>26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40380</v>
      </c>
      <c r="C39931" s="2">
        <v>25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40381</v>
      </c>
      <c r="C39932" s="2">
        <v>29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29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31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33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31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32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32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27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22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28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27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27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27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28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27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27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26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26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26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26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26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24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29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30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31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33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31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26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28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27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27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27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28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27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24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22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19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25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40419</v>
      </c>
      <c r="C39970" s="2">
        <v>26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26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25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24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23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40424</v>
      </c>
      <c r="C39975" s="2">
        <v>22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40425</v>
      </c>
      <c r="C39976" s="2">
        <v>25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40426</v>
      </c>
      <c r="C39977" s="2">
        <v>26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40427</v>
      </c>
      <c r="C39978" s="2">
        <v>16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16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15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14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16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17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17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15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15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15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14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25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40439</v>
      </c>
      <c r="C39990" s="2">
        <v>27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40440</v>
      </c>
      <c r="C39991" s="2">
        <v>30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40441</v>
      </c>
      <c r="C39992" s="2">
        <v>33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40442</v>
      </c>
      <c r="C39993" s="2">
        <v>32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40443</v>
      </c>
      <c r="C39994" s="2">
        <v>28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40444</v>
      </c>
      <c r="C39995" s="2">
        <v>25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40445</v>
      </c>
      <c r="C39996" s="2">
        <v>25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40446</v>
      </c>
      <c r="C39997" s="2">
        <v>22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40447</v>
      </c>
      <c r="C39998" s="2">
        <v>19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40448</v>
      </c>
      <c r="C39999" s="2">
        <v>16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40449</v>
      </c>
      <c r="C40000" s="2">
        <v>15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40450</v>
      </c>
      <c r="C40001" s="2">
        <v>25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40451</v>
      </c>
      <c r="C40002" s="2">
        <v>26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40452</v>
      </c>
      <c r="C40003" s="2">
        <v>28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40453</v>
      </c>
      <c r="C40004" s="2">
        <v>30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40454</v>
      </c>
      <c r="C40005" s="2">
        <v>30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40455</v>
      </c>
      <c r="C40006" s="2">
        <v>31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40456</v>
      </c>
      <c r="C40007" s="2">
        <v>31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40457</v>
      </c>
      <c r="C40008" s="2">
        <v>20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40458</v>
      </c>
      <c r="C40009" s="2">
        <v>25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40459</v>
      </c>
      <c r="C40010" s="2">
        <v>26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40460</v>
      </c>
      <c r="C40011" s="2">
        <v>28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40461</v>
      </c>
      <c r="C40012" s="2">
        <v>28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40462</v>
      </c>
      <c r="C40013" s="2">
        <v>28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40463</v>
      </c>
      <c r="C40014" s="2">
        <v>31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40464</v>
      </c>
      <c r="C40015" s="2">
        <v>30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40465</v>
      </c>
      <c r="C40016" s="2">
        <v>23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40466</v>
      </c>
      <c r="C40017" s="2">
        <v>24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40467</v>
      </c>
      <c r="C40018" s="2">
        <v>24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40468</v>
      </c>
      <c r="C40019" s="2">
        <v>24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40469</v>
      </c>
      <c r="C40020" s="2">
        <v>26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40470</v>
      </c>
      <c r="C40021" s="2">
        <v>26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40471</v>
      </c>
      <c r="C40022" s="2">
        <v>32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40472</v>
      </c>
      <c r="C40023" s="2">
        <v>25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40473</v>
      </c>
      <c r="C40024" s="2">
        <v>28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40474</v>
      </c>
      <c r="C40025" s="2">
        <v>28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40475</v>
      </c>
      <c r="C40026" s="2">
        <v>25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26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28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24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40479</v>
      </c>
      <c r="C40030" s="2">
        <v>29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40480</v>
      </c>
      <c r="C40031" s="2">
        <v>25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40481</v>
      </c>
      <c r="C40032" s="2">
        <v>17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40482</v>
      </c>
      <c r="C40033" s="2">
        <v>16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40483</v>
      </c>
      <c r="C40034" s="2">
        <v>18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40484</v>
      </c>
      <c r="C40035" s="2">
        <v>20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40485</v>
      </c>
      <c r="C40036" s="2">
        <v>24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28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23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27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27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27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26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26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26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28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30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29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29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29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28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27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22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21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22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22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23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24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23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22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26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40510</v>
      </c>
      <c r="C40061" s="2">
        <v>32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40511</v>
      </c>
      <c r="C40062" s="2">
        <v>32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40512</v>
      </c>
      <c r="C40063" s="2">
        <v>31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32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33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32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29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29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22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14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26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40521</v>
      </c>
      <c r="C40072" s="2">
        <v>39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41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41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35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28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27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29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40528</v>
      </c>
      <c r="C40079" s="2">
        <v>26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40529</v>
      </c>
      <c r="C40080" s="2">
        <v>31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28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31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32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32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30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26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19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22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40538</v>
      </c>
      <c r="C40089" s="2">
        <v>28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29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29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29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29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29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27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40545</v>
      </c>
      <c r="C40096" s="2">
        <v>22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15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40547</v>
      </c>
      <c r="C40098" s="2">
        <v>24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25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26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17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33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35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37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36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34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24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40557</v>
      </c>
      <c r="C40108" s="2">
        <v>34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35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35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36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36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33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26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21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40565</v>
      </c>
      <c r="C40116" s="2">
        <v>24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40566</v>
      </c>
      <c r="C40117" s="2">
        <v>24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40567</v>
      </c>
      <c r="C40118" s="2">
        <v>28</v>
      </c>
      <c r="D40118" s="2" t="s">
        <v>453</v>
      </c>
      <c r="E40118" s="2"/>
      <c r="F40118" s="2"/>
      <c r="G40118" s="2"/>
      <c r="H40118" s="2"/>
    </row>
    <row r="40119" spans="2:8">
      <c r="B40119" s="2" t="s">
        <v>40568</v>
      </c>
      <c r="C40119" s="2">
        <v>25</v>
      </c>
      <c r="D40119" s="2" t="s">
        <v>453</v>
      </c>
      <c r="E40119" s="2"/>
      <c r="F40119" s="2"/>
      <c r="G40119" s="2"/>
      <c r="H40119" s="2"/>
    </row>
    <row r="40120" spans="2:8">
      <c r="B40120" s="2" t="s">
        <v>40569</v>
      </c>
      <c r="C40120" s="2">
        <v>28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29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29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28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27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26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27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23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26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40578</v>
      </c>
      <c r="C40129" s="2">
        <v>29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40579</v>
      </c>
      <c r="C40130" s="2">
        <v>31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32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32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32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30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8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40585</v>
      </c>
      <c r="C40136" s="2">
        <v>23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40586</v>
      </c>
      <c r="C40137" s="2">
        <v>31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40587</v>
      </c>
      <c r="C40138" s="2">
        <v>36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40588</v>
      </c>
      <c r="C40139" s="2">
        <v>17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40589</v>
      </c>
      <c r="C40140" s="2">
        <v>20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40590</v>
      </c>
      <c r="C40141" s="2">
        <v>34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40591</v>
      </c>
      <c r="C40142" s="2">
        <v>25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40592</v>
      </c>
      <c r="C40143" s="2">
        <v>29</v>
      </c>
      <c r="D40143" s="2" t="s">
        <v>453</v>
      </c>
      <c r="E40143" s="2"/>
      <c r="F40143" s="2"/>
      <c r="G40143" s="2"/>
      <c r="H40143" s="2"/>
    </row>
    <row r="40144" spans="2:8">
      <c r="B40144" s="2" t="s">
        <v>40593</v>
      </c>
      <c r="C40144" s="2">
        <v>21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40594</v>
      </c>
      <c r="C40145" s="2">
        <v>21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40595</v>
      </c>
      <c r="C40146" s="2">
        <v>21</v>
      </c>
      <c r="D40146" s="2" t="s">
        <v>453</v>
      </c>
      <c r="E40146" s="2"/>
      <c r="F40146" s="2"/>
      <c r="G40146" s="2"/>
      <c r="H40146" s="2"/>
    </row>
    <row r="40147" spans="2:8">
      <c r="B40147" s="2" t="s">
        <v>40596</v>
      </c>
      <c r="C40147" s="2">
        <v>21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40597</v>
      </c>
      <c r="C40148" s="2">
        <v>22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40598</v>
      </c>
      <c r="C40149" s="2">
        <v>27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40599</v>
      </c>
      <c r="C40150" s="2">
        <v>28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31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28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29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28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27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28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24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40607</v>
      </c>
      <c r="C40158" s="2">
        <v>24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40608</v>
      </c>
      <c r="C40159" s="2">
        <v>25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40609</v>
      </c>
      <c r="C40160" s="2">
        <v>30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24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26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31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26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31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31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28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21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20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18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21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28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40622</v>
      </c>
      <c r="C40173" s="2">
        <v>32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27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40624</v>
      </c>
      <c r="C40175" s="2">
        <v>23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40625</v>
      </c>
      <c r="C40176" s="2">
        <v>22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40626</v>
      </c>
      <c r="C40177" s="2">
        <v>18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40627</v>
      </c>
      <c r="C40178" s="2">
        <v>31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34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35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31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27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29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40633</v>
      </c>
      <c r="C40184" s="2">
        <v>21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40634</v>
      </c>
      <c r="C40185" s="2">
        <v>20</v>
      </c>
      <c r="D40185" s="2" t="s">
        <v>453</v>
      </c>
      <c r="E40185" s="2"/>
      <c r="F40185" s="2"/>
      <c r="G40185" s="2"/>
      <c r="H40185" s="2"/>
    </row>
    <row r="40186" spans="2:8">
      <c r="B40186" s="2" t="s">
        <v>40635</v>
      </c>
      <c r="C40186" s="2">
        <v>25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26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27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23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25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26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27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27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26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23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20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28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30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31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31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30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27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21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32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32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31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31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30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30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24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18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18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18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18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26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25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25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26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24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25</v>
      </c>
      <c r="D40220" s="2" t="s">
        <v>453</v>
      </c>
      <c r="E40220" s="2"/>
      <c r="F40220" s="2"/>
      <c r="G40220" s="2"/>
      <c r="H40220" s="2"/>
    </row>
    <row r="40221" spans="2:8">
      <c r="B40221" s="2" t="s">
        <v>40670</v>
      </c>
      <c r="C40221" s="2">
        <v>25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40671</v>
      </c>
      <c r="C40222" s="2">
        <v>26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40672</v>
      </c>
      <c r="C40223" s="2">
        <v>26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40673</v>
      </c>
      <c r="C40224" s="2">
        <v>30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31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31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32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26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24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40679</v>
      </c>
      <c r="C40230" s="2">
        <v>28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40680</v>
      </c>
      <c r="C40231" s="2">
        <v>37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36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37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36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34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27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40686</v>
      </c>
      <c r="C40237" s="2">
        <v>27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40687</v>
      </c>
      <c r="C40238" s="2">
        <v>29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40688</v>
      </c>
      <c r="C40239" s="2">
        <v>25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26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27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28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28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29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26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24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13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30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40698</v>
      </c>
      <c r="C40249" s="2">
        <v>30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40699</v>
      </c>
      <c r="C40250" s="2">
        <v>30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40700</v>
      </c>
      <c r="C40251" s="2">
        <v>33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40701</v>
      </c>
      <c r="C40252" s="2">
        <v>32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40702</v>
      </c>
      <c r="C40253" s="2">
        <v>30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40703</v>
      </c>
      <c r="C40254" s="2">
        <v>29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40704</v>
      </c>
      <c r="C40255" s="2">
        <v>26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28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28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27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27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27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28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23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24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24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23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22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24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29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31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31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31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30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29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31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32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32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35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29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30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29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27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27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26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24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39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39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34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31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27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27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40740</v>
      </c>
      <c r="C40291" s="2">
        <v>26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40741</v>
      </c>
      <c r="C40292" s="2">
        <v>24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27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27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27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26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26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22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24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25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27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27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25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23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21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24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40756</v>
      </c>
      <c r="C40307" s="2">
        <v>30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40757</v>
      </c>
      <c r="C40308" s="2">
        <v>33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40758</v>
      </c>
      <c r="C40309" s="2">
        <v>32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40759</v>
      </c>
      <c r="C40310" s="2">
        <v>36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36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41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37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27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29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30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29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27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26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25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25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40771</v>
      </c>
      <c r="C40322" s="2">
        <v>25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40772</v>
      </c>
      <c r="C40323" s="2">
        <v>25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40773</v>
      </c>
      <c r="C40324" s="2">
        <v>22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40774</v>
      </c>
      <c r="C40325" s="2">
        <v>22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40775</v>
      </c>
      <c r="C40326" s="2">
        <v>25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40776</v>
      </c>
      <c r="C40327" s="2">
        <v>23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40777</v>
      </c>
      <c r="C40328" s="2">
        <v>25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40778</v>
      </c>
      <c r="C40329" s="2">
        <v>25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40779</v>
      </c>
      <c r="C40330" s="2">
        <v>26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40780</v>
      </c>
      <c r="C40331" s="2">
        <v>25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40781</v>
      </c>
      <c r="C40332" s="2">
        <v>26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40782</v>
      </c>
      <c r="C40333" s="2">
        <v>17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21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25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27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28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28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26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21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15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13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25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40793</v>
      </c>
      <c r="C40344" s="2">
        <v>32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40794</v>
      </c>
      <c r="C40345" s="2">
        <v>27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40795</v>
      </c>
      <c r="C40346" s="2">
        <v>27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29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31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22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40799</v>
      </c>
      <c r="C40350" s="2">
        <v>20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40800</v>
      </c>
      <c r="C40351" s="2">
        <v>30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25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29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40803</v>
      </c>
      <c r="C40354" s="2">
        <v>33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40804</v>
      </c>
      <c r="C40355" s="2">
        <v>33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40805</v>
      </c>
      <c r="C40356" s="2">
        <v>33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40806</v>
      </c>
      <c r="C40357" s="2">
        <v>32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40807</v>
      </c>
      <c r="C40358" s="2">
        <v>29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32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33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34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34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29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32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33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34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34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32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24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17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37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38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37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36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35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21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40826</v>
      </c>
      <c r="C40377" s="2">
        <v>22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40827</v>
      </c>
      <c r="C40378" s="2">
        <v>38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33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26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40830</v>
      </c>
      <c r="C40381" s="2">
        <v>27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40831</v>
      </c>
      <c r="C40382" s="2">
        <v>26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40832</v>
      </c>
      <c r="C40383" s="2">
        <v>20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24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40834</v>
      </c>
      <c r="C40385" s="2">
        <v>27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29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27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29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26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19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23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40841</v>
      </c>
      <c r="C40392" s="2">
        <v>26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40842</v>
      </c>
      <c r="C40393" s="2">
        <v>25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40843</v>
      </c>
      <c r="C40394" s="2">
        <v>25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40844</v>
      </c>
      <c r="C40395" s="2">
        <v>23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40845</v>
      </c>
      <c r="C40396" s="2">
        <v>21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40846</v>
      </c>
      <c r="C40397" s="2">
        <v>21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40847</v>
      </c>
      <c r="C40398" s="2">
        <v>29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40848</v>
      </c>
      <c r="C40399" s="2">
        <v>30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40849</v>
      </c>
      <c r="C40400" s="2">
        <v>30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40850</v>
      </c>
      <c r="C40401" s="2">
        <v>29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40851</v>
      </c>
      <c r="C40402" s="2">
        <v>29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40852</v>
      </c>
      <c r="C40403" s="2">
        <v>29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40853</v>
      </c>
      <c r="C40404" s="2">
        <v>29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40854</v>
      </c>
      <c r="C40405" s="2">
        <v>28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29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30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31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14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40859</v>
      </c>
      <c r="C40410" s="2">
        <v>35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40860</v>
      </c>
      <c r="C40411" s="2">
        <v>38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40861</v>
      </c>
      <c r="C40412" s="2">
        <v>40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38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38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36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33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19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40867</v>
      </c>
      <c r="C40418" s="2">
        <v>20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40868</v>
      </c>
      <c r="C40419" s="2">
        <v>20</v>
      </c>
      <c r="D40419" s="2" t="s">
        <v>453</v>
      </c>
      <c r="E40419" s="2"/>
      <c r="F40419" s="2"/>
      <c r="G40419" s="2"/>
      <c r="H40419" s="2"/>
    </row>
    <row r="40420" spans="2:8">
      <c r="B40420" s="2" t="s">
        <v>40869</v>
      </c>
      <c r="C40420" s="2">
        <v>21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40870</v>
      </c>
      <c r="C40421" s="2">
        <v>21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40871</v>
      </c>
      <c r="C40422" s="2">
        <v>21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40872</v>
      </c>
      <c r="C40423" s="2">
        <v>30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40873</v>
      </c>
      <c r="C40424" s="2">
        <v>32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40874</v>
      </c>
      <c r="C40425" s="2">
        <v>21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40875</v>
      </c>
      <c r="C40426" s="2">
        <v>26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40876</v>
      </c>
      <c r="C40427" s="2">
        <v>24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24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26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27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26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23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25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40883</v>
      </c>
      <c r="C40434" s="2">
        <v>27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40884</v>
      </c>
      <c r="C40435" s="2">
        <v>27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40885</v>
      </c>
      <c r="C40436" s="2">
        <v>26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40886</v>
      </c>
      <c r="C40437" s="2">
        <v>25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40887</v>
      </c>
      <c r="C40438" s="2">
        <v>25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40888</v>
      </c>
      <c r="C40439" s="2">
        <v>25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40889</v>
      </c>
      <c r="C40440" s="2">
        <v>25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40890</v>
      </c>
      <c r="C40441" s="2">
        <v>28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40891</v>
      </c>
      <c r="C40442" s="2">
        <v>39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40892</v>
      </c>
      <c r="C40443" s="2">
        <v>33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34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33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33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32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28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22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40899</v>
      </c>
      <c r="C40450" s="2">
        <v>13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20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40901</v>
      </c>
      <c r="C40452" s="2">
        <v>28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40902</v>
      </c>
      <c r="C40453" s="2">
        <v>32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40903</v>
      </c>
      <c r="C40454" s="2">
        <v>35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40904</v>
      </c>
      <c r="C40455" s="2">
        <v>35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40905</v>
      </c>
      <c r="C40456" s="2">
        <v>17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28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40907</v>
      </c>
      <c r="C40458" s="2">
        <v>32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40908</v>
      </c>
      <c r="C40459" s="2">
        <v>36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40909</v>
      </c>
      <c r="C40460" s="2">
        <v>24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26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28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21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40913</v>
      </c>
      <c r="C40464" s="2">
        <v>23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40914</v>
      </c>
      <c r="C40465" s="2">
        <v>23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40915</v>
      </c>
      <c r="C40466" s="2">
        <v>26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40916</v>
      </c>
      <c r="C40467" s="2">
        <v>26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40917</v>
      </c>
      <c r="C40468" s="2">
        <v>29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40918</v>
      </c>
      <c r="C40469" s="2">
        <v>28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40919</v>
      </c>
      <c r="C40470" s="2">
        <v>28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40920</v>
      </c>
      <c r="C40471" s="2">
        <v>28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40921</v>
      </c>
      <c r="C40472" s="2">
        <v>27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40922</v>
      </c>
      <c r="C40473" s="2">
        <v>30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40923</v>
      </c>
      <c r="C40474" s="2">
        <v>26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40924</v>
      </c>
      <c r="C40475" s="2">
        <v>20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22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23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24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25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23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20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18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18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15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24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26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28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29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28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28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27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24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23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24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24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23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23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23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23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22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19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40951</v>
      </c>
      <c r="C40502" s="2">
        <v>21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40952</v>
      </c>
      <c r="C40503" s="2">
        <v>21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40953</v>
      </c>
      <c r="C40504" s="2">
        <v>21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40954</v>
      </c>
      <c r="C40505" s="2">
        <v>21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40955</v>
      </c>
      <c r="C40506" s="2">
        <v>20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40956</v>
      </c>
      <c r="C40507" s="2">
        <v>21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40957</v>
      </c>
      <c r="C40508" s="2">
        <v>20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40958</v>
      </c>
      <c r="C40509" s="2">
        <v>20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40959</v>
      </c>
      <c r="C40510" s="2">
        <v>22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40960</v>
      </c>
      <c r="C40511" s="2">
        <v>21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22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22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21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22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22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24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23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22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22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22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22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22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27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40974</v>
      </c>
      <c r="C40525" s="2">
        <v>28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40975</v>
      </c>
      <c r="C40526" s="2">
        <v>21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33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33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33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24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40980</v>
      </c>
      <c r="C40531" s="2">
        <v>23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40981</v>
      </c>
      <c r="C40532" s="2">
        <v>23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40982</v>
      </c>
      <c r="C40533" s="2">
        <v>23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40983</v>
      </c>
      <c r="C40534" s="2">
        <v>21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40984</v>
      </c>
      <c r="C40535" s="2">
        <v>26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40985</v>
      </c>
      <c r="C40536" s="2">
        <v>32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40986</v>
      </c>
      <c r="C40537" s="2">
        <v>35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40987</v>
      </c>
      <c r="C40538" s="2">
        <v>32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40988</v>
      </c>
      <c r="C40539" s="2">
        <v>31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40989</v>
      </c>
      <c r="C40540" s="2">
        <v>24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40990</v>
      </c>
      <c r="C40541" s="2">
        <v>33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16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13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29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40994</v>
      </c>
      <c r="C40545" s="2">
        <v>25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40995</v>
      </c>
      <c r="C40546" s="2">
        <v>28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40996</v>
      </c>
      <c r="C40547" s="2">
        <v>30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40997</v>
      </c>
      <c r="C40548" s="2">
        <v>33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40998</v>
      </c>
      <c r="C40549" s="2">
        <v>36</v>
      </c>
      <c r="D40549" s="2" t="s">
        <v>453</v>
      </c>
      <c r="E40549" s="2"/>
      <c r="F40549" s="2"/>
      <c r="G40549" s="2"/>
      <c r="H40549" s="2"/>
    </row>
    <row r="40550" spans="2:8">
      <c r="B40550" s="2" t="s">
        <v>40999</v>
      </c>
      <c r="C40550" s="2">
        <v>20</v>
      </c>
      <c r="D40550" s="2" t="s">
        <v>453</v>
      </c>
      <c r="E40550" s="2"/>
      <c r="F40550" s="2"/>
      <c r="G40550" s="2"/>
      <c r="H40550" s="2"/>
    </row>
    <row r="40551" spans="2:8">
      <c r="B40551" s="2" t="s">
        <v>41000</v>
      </c>
      <c r="C40551" s="2">
        <v>29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31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33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31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23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41005</v>
      </c>
      <c r="C40556" s="2">
        <v>22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41006</v>
      </c>
      <c r="C40557" s="2">
        <v>24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41007</v>
      </c>
      <c r="C40558" s="2">
        <v>23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41008</v>
      </c>
      <c r="C40559" s="2">
        <v>24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41009</v>
      </c>
      <c r="C40560" s="2">
        <v>19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41010</v>
      </c>
      <c r="C40561" s="2">
        <v>23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41011</v>
      </c>
      <c r="C40562" s="2">
        <v>26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41012</v>
      </c>
      <c r="C40563" s="2">
        <v>28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41013</v>
      </c>
      <c r="C40564" s="2">
        <v>26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41014</v>
      </c>
      <c r="C40565" s="2">
        <v>24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41015</v>
      </c>
      <c r="C40566" s="2">
        <v>27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41016</v>
      </c>
      <c r="C40567" s="2">
        <v>29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41017</v>
      </c>
      <c r="C40568" s="2">
        <v>28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41018</v>
      </c>
      <c r="C40569" s="2">
        <v>22</v>
      </c>
      <c r="D40569" s="2" t="s">
        <v>453</v>
      </c>
      <c r="E40569" s="2"/>
      <c r="F40569" s="2"/>
      <c r="G40569" s="2"/>
      <c r="H40569" s="2"/>
    </row>
    <row r="40570" spans="2:8">
      <c r="B40570" s="2" t="s">
        <v>41019</v>
      </c>
      <c r="C40570" s="2">
        <v>29</v>
      </c>
      <c r="D40570" s="2" t="s">
        <v>453</v>
      </c>
      <c r="E40570" s="2"/>
      <c r="F40570" s="2"/>
      <c r="G40570" s="2"/>
      <c r="H40570" s="2"/>
    </row>
    <row r="40571" spans="2:8">
      <c r="B40571" s="2" t="s">
        <v>41020</v>
      </c>
      <c r="C40571" s="2">
        <v>34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41021</v>
      </c>
      <c r="C40572" s="2">
        <v>37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41022</v>
      </c>
      <c r="C40573" s="2">
        <v>37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41023</v>
      </c>
      <c r="C40574" s="2">
        <v>36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41024</v>
      </c>
      <c r="C40575" s="2">
        <v>33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41025</v>
      </c>
      <c r="C40576" s="2">
        <v>21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41026</v>
      </c>
      <c r="C40577" s="2">
        <v>23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41027</v>
      </c>
      <c r="C40578" s="2">
        <v>17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41028</v>
      </c>
      <c r="C40579" s="2">
        <v>18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41029</v>
      </c>
      <c r="C40580" s="2">
        <v>20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41030</v>
      </c>
      <c r="C40581" s="2">
        <v>17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41031</v>
      </c>
      <c r="C40582" s="2">
        <v>18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20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19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23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25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25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21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21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21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41040</v>
      </c>
      <c r="C40591" s="2">
        <v>33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41041</v>
      </c>
      <c r="C40592" s="2">
        <v>33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41042</v>
      </c>
      <c r="C40593" s="2">
        <v>31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41043</v>
      </c>
      <c r="C40594" s="2">
        <v>35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36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36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36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41047</v>
      </c>
      <c r="C40598" s="2">
        <v>32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41048</v>
      </c>
      <c r="C40599" s="2">
        <v>32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41049</v>
      </c>
      <c r="C40600" s="2">
        <v>34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41050</v>
      </c>
      <c r="C40601" s="2">
        <v>35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41051</v>
      </c>
      <c r="C40602" s="2">
        <v>34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33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31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25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21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41056</v>
      </c>
      <c r="C40607" s="2">
        <v>23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41057</v>
      </c>
      <c r="C40608" s="2">
        <v>25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41058</v>
      </c>
      <c r="C40609" s="2">
        <v>27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41059</v>
      </c>
      <c r="C40610" s="2">
        <v>27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30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29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41062</v>
      </c>
      <c r="C40613" s="2">
        <v>30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34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35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35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36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33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27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33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34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36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37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34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49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41075</v>
      </c>
      <c r="C40626" s="2">
        <v>27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41076</v>
      </c>
      <c r="C40627" s="2">
        <v>33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41077</v>
      </c>
      <c r="C40628" s="2">
        <v>33</v>
      </c>
      <c r="D40628" s="2" t="s">
        <v>453</v>
      </c>
      <c r="E40628" s="2"/>
      <c r="F40628" s="2"/>
      <c r="G40628" s="2"/>
      <c r="H40628" s="2"/>
    </row>
    <row r="40629" spans="2:8">
      <c r="B40629" s="2" t="s">
        <v>41078</v>
      </c>
      <c r="C40629" s="2">
        <v>31</v>
      </c>
      <c r="D40629" s="2" t="s">
        <v>453</v>
      </c>
      <c r="E40629" s="2"/>
      <c r="F40629" s="2"/>
      <c r="G40629" s="2"/>
      <c r="H40629" s="2"/>
    </row>
    <row r="40630" spans="2:8">
      <c r="B40630" s="2" t="s">
        <v>41079</v>
      </c>
      <c r="C40630" s="2">
        <v>28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41080</v>
      </c>
      <c r="C40631" s="2">
        <v>26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41081</v>
      </c>
      <c r="C40632" s="2">
        <v>22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41082</v>
      </c>
      <c r="C40633" s="2">
        <v>27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29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30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30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28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25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22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34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41090</v>
      </c>
      <c r="C40641" s="2">
        <v>37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41091</v>
      </c>
      <c r="C40642" s="2">
        <v>34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41092</v>
      </c>
      <c r="C40643" s="2">
        <v>31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41093</v>
      </c>
      <c r="C40644" s="2">
        <v>26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41094</v>
      </c>
      <c r="C40645" s="2">
        <v>24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41095</v>
      </c>
      <c r="C40646" s="2">
        <v>31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34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34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34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24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41100</v>
      </c>
      <c r="C40651" s="2">
        <v>23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41101</v>
      </c>
      <c r="C40652" s="2">
        <v>22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41102</v>
      </c>
      <c r="C40653" s="2">
        <v>23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41103</v>
      </c>
      <c r="C40654" s="2">
        <v>29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41104</v>
      </c>
      <c r="C40655" s="2">
        <v>27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41105</v>
      </c>
      <c r="C40656" s="2">
        <v>25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41106</v>
      </c>
      <c r="C40657" s="2">
        <v>25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41107</v>
      </c>
      <c r="C40658" s="2">
        <v>32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41108</v>
      </c>
      <c r="C40659" s="2">
        <v>33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41109</v>
      </c>
      <c r="C40660" s="2">
        <v>35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41110</v>
      </c>
      <c r="C40661" s="2">
        <v>35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41111</v>
      </c>
      <c r="C40662" s="2">
        <v>35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41112</v>
      </c>
      <c r="C40663" s="2">
        <v>35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41113</v>
      </c>
      <c r="C40664" s="2">
        <v>30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41114</v>
      </c>
      <c r="C40665" s="2">
        <v>33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41115</v>
      </c>
      <c r="C40666" s="2">
        <v>31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41116</v>
      </c>
      <c r="C40667" s="2">
        <v>29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41117</v>
      </c>
      <c r="C40668" s="2">
        <v>26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41118</v>
      </c>
      <c r="C40669" s="2">
        <v>28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41119</v>
      </c>
      <c r="C40670" s="2">
        <v>31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41120</v>
      </c>
      <c r="C40671" s="2">
        <v>33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41121</v>
      </c>
      <c r="C40672" s="2">
        <v>31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41122</v>
      </c>
      <c r="C40673" s="2">
        <v>30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41123</v>
      </c>
      <c r="C40674" s="2">
        <v>30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41124</v>
      </c>
      <c r="C40675" s="2">
        <v>27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41125</v>
      </c>
      <c r="C40676" s="2">
        <v>33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34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36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36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34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32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26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36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39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39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36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32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30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31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31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28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27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25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22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35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37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33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32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27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23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28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41151</v>
      </c>
      <c r="C40702" s="2">
        <v>33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41152</v>
      </c>
      <c r="C40703" s="2">
        <v>32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41153</v>
      </c>
      <c r="C40704" s="2">
        <v>31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41154</v>
      </c>
      <c r="C40705" s="2">
        <v>31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41155</v>
      </c>
      <c r="C40706" s="2">
        <v>22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41156</v>
      </c>
      <c r="C40707" s="2">
        <v>26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41157</v>
      </c>
      <c r="C40708" s="2">
        <v>26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41158</v>
      </c>
      <c r="C40709" s="2">
        <v>26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41159</v>
      </c>
      <c r="C40710" s="2">
        <v>26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41160</v>
      </c>
      <c r="C40711" s="2">
        <v>26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41161</v>
      </c>
      <c r="C40712" s="2">
        <v>31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32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32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31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29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23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16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13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23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41170</v>
      </c>
      <c r="C40721" s="2">
        <v>32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41171</v>
      </c>
      <c r="C40722" s="2">
        <v>31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41172</v>
      </c>
      <c r="C40723" s="2">
        <v>34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41173</v>
      </c>
      <c r="C40724" s="2">
        <v>36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41174</v>
      </c>
      <c r="C40725" s="2">
        <v>34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41175</v>
      </c>
      <c r="C40726" s="2">
        <v>35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41176</v>
      </c>
      <c r="C40727" s="2">
        <v>29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41177</v>
      </c>
      <c r="C40728" s="2">
        <v>23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41178</v>
      </c>
      <c r="C40729" s="2">
        <v>28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41179</v>
      </c>
      <c r="C40730" s="2">
        <v>32</v>
      </c>
      <c r="D40730" s="2" t="s">
        <v>453</v>
      </c>
      <c r="E40730" s="2"/>
      <c r="F40730" s="2"/>
      <c r="G40730" s="2"/>
      <c r="H40730" s="2"/>
    </row>
    <row r="40731" spans="2:8">
      <c r="B40731" s="2" t="s">
        <v>41180</v>
      </c>
      <c r="C40731" s="2">
        <v>32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41181</v>
      </c>
      <c r="C40732" s="2">
        <v>29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41182</v>
      </c>
      <c r="C40733" s="2">
        <v>29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30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29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26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21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19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19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33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41190</v>
      </c>
      <c r="C40741" s="2">
        <v>32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41191</v>
      </c>
      <c r="C40742" s="2">
        <v>31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41192</v>
      </c>
      <c r="C40743" s="2">
        <v>24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24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24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20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41196</v>
      </c>
      <c r="C40747" s="2">
        <v>29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41197</v>
      </c>
      <c r="C40748" s="2">
        <v>32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41198</v>
      </c>
      <c r="C40749" s="2">
        <v>33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41199</v>
      </c>
      <c r="C40750" s="2">
        <v>34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41200</v>
      </c>
      <c r="C40751" s="2">
        <v>34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41201</v>
      </c>
      <c r="C40752" s="2">
        <v>25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27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29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30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31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30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22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29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31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31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32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32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32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21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25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25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26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26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26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26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21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19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41223</v>
      </c>
      <c r="C40774" s="2">
        <v>22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41224</v>
      </c>
      <c r="C40775" s="2">
        <v>23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41225</v>
      </c>
      <c r="C40776" s="2">
        <v>24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41226</v>
      </c>
      <c r="C40777" s="2">
        <v>23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41227</v>
      </c>
      <c r="C40778" s="2">
        <v>35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41228</v>
      </c>
      <c r="C40779" s="2">
        <v>37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41229</v>
      </c>
      <c r="C40780" s="2">
        <v>35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41230</v>
      </c>
      <c r="C40781" s="2">
        <v>35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41231</v>
      </c>
      <c r="C40782" s="2">
        <v>33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41232</v>
      </c>
      <c r="C40783" s="2">
        <v>26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41233</v>
      </c>
      <c r="C40784" s="2">
        <v>18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20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21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27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41237</v>
      </c>
      <c r="C40788" s="2">
        <v>29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41238</v>
      </c>
      <c r="C40789" s="2">
        <v>28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41239</v>
      </c>
      <c r="C40790" s="2">
        <v>28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41240</v>
      </c>
      <c r="C40791" s="2">
        <v>27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41241</v>
      </c>
      <c r="C40792" s="2">
        <v>23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41242</v>
      </c>
      <c r="C40793" s="2">
        <v>29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41243</v>
      </c>
      <c r="C40794" s="2">
        <v>29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41244</v>
      </c>
      <c r="C40795" s="2">
        <v>26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28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29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30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32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29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31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32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31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29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27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22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33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34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22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41259</v>
      </c>
      <c r="C40810" s="2">
        <v>26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41260</v>
      </c>
      <c r="C40811" s="2">
        <v>25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41261</v>
      </c>
      <c r="C40812" s="2">
        <v>24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41262</v>
      </c>
      <c r="C40813" s="2">
        <v>27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41263</v>
      </c>
      <c r="C40814" s="2">
        <v>29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41264</v>
      </c>
      <c r="C40815" s="2">
        <v>31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41265</v>
      </c>
      <c r="C40816" s="2">
        <v>30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41266</v>
      </c>
      <c r="C40817" s="2">
        <v>29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41267</v>
      </c>
      <c r="C40818" s="2">
        <v>29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41268</v>
      </c>
      <c r="C40819" s="2">
        <v>28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41269</v>
      </c>
      <c r="C40820" s="2">
        <v>33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41270</v>
      </c>
      <c r="C40821" s="2">
        <v>40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41271</v>
      </c>
      <c r="C40822" s="2">
        <v>31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33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32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30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30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28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23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27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27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27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28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27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27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29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27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37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38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37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38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36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29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25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41293</v>
      </c>
      <c r="C40844" s="2">
        <v>31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41294</v>
      </c>
      <c r="C40845" s="2">
        <v>30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41295</v>
      </c>
      <c r="C40846" s="2">
        <v>27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41296</v>
      </c>
      <c r="C40847" s="2">
        <v>26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41297</v>
      </c>
      <c r="C40848" s="2">
        <v>25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41298</v>
      </c>
      <c r="C40849" s="2">
        <v>27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41299</v>
      </c>
      <c r="C40850" s="2">
        <v>28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41300</v>
      </c>
      <c r="C40851" s="2">
        <v>28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41301</v>
      </c>
      <c r="C40852" s="2">
        <v>23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22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23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26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26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25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24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23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22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23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23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26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26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27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28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29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24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23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41319</v>
      </c>
      <c r="C40870" s="2">
        <v>20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41320</v>
      </c>
      <c r="C40871" s="2">
        <v>28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41321</v>
      </c>
      <c r="C40872" s="2">
        <v>26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41322</v>
      </c>
      <c r="C40873" s="2">
        <v>33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34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33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33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32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28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24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31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32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31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32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28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28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30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30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30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28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25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24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41341</v>
      </c>
      <c r="C40892" s="2">
        <v>27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41342</v>
      </c>
      <c r="C40893" s="2">
        <v>28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41343</v>
      </c>
      <c r="C40894" s="2">
        <v>27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41344</v>
      </c>
      <c r="C40895" s="2">
        <v>28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41345</v>
      </c>
      <c r="C40896" s="2">
        <v>22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41346</v>
      </c>
      <c r="C40897" s="2">
        <v>21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41347</v>
      </c>
      <c r="C40898" s="2">
        <v>20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41348</v>
      </c>
      <c r="C40899" s="2">
        <v>32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41349</v>
      </c>
      <c r="C40900" s="2">
        <v>34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41350</v>
      </c>
      <c r="C40901" s="2">
        <v>35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41351</v>
      </c>
      <c r="C40902" s="2">
        <v>37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34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27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29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28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28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26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24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26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41360</v>
      </c>
      <c r="C40911" s="2">
        <v>25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41361</v>
      </c>
      <c r="C40912" s="2">
        <v>27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41362</v>
      </c>
      <c r="C40913" s="2">
        <v>27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41363</v>
      </c>
      <c r="C40914" s="2">
        <v>26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41364</v>
      </c>
      <c r="C40915" s="2">
        <v>24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41365</v>
      </c>
      <c r="C40916" s="2">
        <v>24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41366</v>
      </c>
      <c r="C40917" s="2">
        <v>26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41367</v>
      </c>
      <c r="C40918" s="2">
        <v>25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41368</v>
      </c>
      <c r="C40919" s="2">
        <v>23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24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23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25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23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24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20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16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30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30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31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31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33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33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33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32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30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25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23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25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41388</v>
      </c>
      <c r="C40939" s="2">
        <v>27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41389</v>
      </c>
      <c r="C40940" s="2">
        <v>29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41390</v>
      </c>
      <c r="C40941" s="2">
        <v>34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35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35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28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41394</v>
      </c>
      <c r="C40945" s="2">
        <v>24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41395</v>
      </c>
      <c r="C40946" s="2">
        <v>22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41396</v>
      </c>
      <c r="C40947" s="2">
        <v>28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25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41398</v>
      </c>
      <c r="C40949" s="2">
        <v>22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22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21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18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22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23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24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21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24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41407</v>
      </c>
      <c r="C40958" s="2">
        <v>25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41408</v>
      </c>
      <c r="C40959" s="2">
        <v>26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41409</v>
      </c>
      <c r="C40960" s="2">
        <v>27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27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29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31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32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30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28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22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24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41418</v>
      </c>
      <c r="C40969" s="2">
        <v>24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21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27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29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28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27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28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28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27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24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18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41429</v>
      </c>
      <c r="C40980" s="2">
        <v>22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41430</v>
      </c>
      <c r="C40981" s="2">
        <v>22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37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41432</v>
      </c>
      <c r="C40983" s="2">
        <v>25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41433</v>
      </c>
      <c r="C40984" s="2">
        <v>29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41434</v>
      </c>
      <c r="C40985" s="2">
        <v>23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41435</v>
      </c>
      <c r="C40986" s="2">
        <v>20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41436</v>
      </c>
      <c r="C40987" s="2">
        <v>27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41437</v>
      </c>
      <c r="C40988" s="2">
        <v>26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41438</v>
      </c>
      <c r="C40989" s="2">
        <v>36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41439</v>
      </c>
      <c r="C40990" s="2">
        <v>23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41440</v>
      </c>
      <c r="C40991" s="2">
        <v>27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41441</v>
      </c>
      <c r="C40992" s="2">
        <v>24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41442</v>
      </c>
      <c r="C40993" s="2">
        <v>18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19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19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17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12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41447</v>
      </c>
      <c r="C40998" s="2">
        <v>7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6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6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41450</v>
      </c>
      <c r="C41001" s="2">
        <v>11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24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25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26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24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22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41456</v>
      </c>
      <c r="C41007" s="2">
        <v>25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41457</v>
      </c>
      <c r="C41008" s="2">
        <v>17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18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20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21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20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20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19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18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19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22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24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24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24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24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43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45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24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41474</v>
      </c>
      <c r="C41025" s="2">
        <v>27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41475</v>
      </c>
      <c r="C41026" s="2">
        <v>27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41476</v>
      </c>
      <c r="C41027" s="2">
        <v>27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41477</v>
      </c>
      <c r="C41028" s="2">
        <v>26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41478</v>
      </c>
      <c r="C41029" s="2">
        <v>35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41479</v>
      </c>
      <c r="C41030" s="2">
        <v>40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42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43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18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41483</v>
      </c>
      <c r="C41034" s="2">
        <v>23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41484</v>
      </c>
      <c r="C41035" s="2">
        <v>27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41485</v>
      </c>
      <c r="C41036" s="2">
        <v>27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41486</v>
      </c>
      <c r="C41037" s="2">
        <v>23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41487</v>
      </c>
      <c r="C41038" s="2">
        <v>22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41488</v>
      </c>
      <c r="C41039" s="2">
        <v>20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41489</v>
      </c>
      <c r="C41040" s="2">
        <v>25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41490</v>
      </c>
      <c r="C41041" s="2">
        <v>25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41491</v>
      </c>
      <c r="C41042" s="2">
        <v>26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41492</v>
      </c>
      <c r="C41043" s="2">
        <v>23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41493</v>
      </c>
      <c r="C41044" s="2">
        <v>31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32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31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29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27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26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25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22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25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27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28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26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26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24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23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11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24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41510</v>
      </c>
      <c r="C41061" s="2">
        <v>29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30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31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32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32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29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24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23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24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23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32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41521</v>
      </c>
      <c r="C41072" s="2">
        <v>33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34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34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22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41525</v>
      </c>
      <c r="C41076" s="2">
        <v>25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41526</v>
      </c>
      <c r="C41077" s="2">
        <v>15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41527</v>
      </c>
      <c r="C41078" s="2">
        <v>29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41528</v>
      </c>
      <c r="C41079" s="2">
        <v>26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41529</v>
      </c>
      <c r="C41080" s="2">
        <v>29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30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29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29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25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24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24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32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41537</v>
      </c>
      <c r="C41088" s="2">
        <v>18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41538</v>
      </c>
      <c r="C41089" s="2">
        <v>22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41539</v>
      </c>
      <c r="C41090" s="2">
        <v>14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41540</v>
      </c>
      <c r="C41091" s="2">
        <v>29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30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31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31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32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32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28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27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41548</v>
      </c>
      <c r="C41099" s="2">
        <v>29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41549</v>
      </c>
      <c r="C41100" s="2">
        <v>30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41550</v>
      </c>
      <c r="C41101" s="2">
        <v>29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41551</v>
      </c>
      <c r="C41102" s="2">
        <v>30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41552</v>
      </c>
      <c r="C41103" s="2">
        <v>30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41553</v>
      </c>
      <c r="C41104" s="2">
        <v>29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41554</v>
      </c>
      <c r="C41105" s="2">
        <v>29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41555</v>
      </c>
      <c r="C41106" s="2">
        <v>28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41556</v>
      </c>
      <c r="C41107" s="2">
        <v>27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41557</v>
      </c>
      <c r="C41108" s="2">
        <v>12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13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13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13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13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25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26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26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26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26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27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24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23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16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35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35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32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31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25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19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26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26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25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24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22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22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22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22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30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31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23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41588</v>
      </c>
      <c r="C41139" s="2">
        <v>23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41589</v>
      </c>
      <c r="C41140" s="2">
        <v>25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41590</v>
      </c>
      <c r="C41141" s="2">
        <v>25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41591</v>
      </c>
      <c r="C41142" s="2">
        <v>23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41592</v>
      </c>
      <c r="C41143" s="2">
        <v>21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41593</v>
      </c>
      <c r="C41144" s="2">
        <v>19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41594</v>
      </c>
      <c r="C41145" s="2">
        <v>29</v>
      </c>
      <c r="D41145" s="2" t="s">
        <v>453</v>
      </c>
      <c r="E41145" s="2"/>
      <c r="F41145" s="2"/>
      <c r="G41145" s="2"/>
      <c r="H41145" s="2"/>
    </row>
    <row r="41146" spans="2:8">
      <c r="B41146" s="2" t="s">
        <v>41595</v>
      </c>
      <c r="C41146" s="2">
        <v>31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41596</v>
      </c>
      <c r="C41147" s="2">
        <v>31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41597</v>
      </c>
      <c r="C41148" s="2">
        <v>27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41598</v>
      </c>
      <c r="C41149" s="2">
        <v>27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41599</v>
      </c>
      <c r="C41150" s="2">
        <v>27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41600</v>
      </c>
      <c r="C41151" s="2">
        <v>35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41601</v>
      </c>
      <c r="C41152" s="2">
        <v>36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41602</v>
      </c>
      <c r="C41153" s="2">
        <v>35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41603</v>
      </c>
      <c r="C41154" s="2">
        <v>36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41604</v>
      </c>
      <c r="C41155" s="2">
        <v>36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41605</v>
      </c>
      <c r="C41156" s="2">
        <v>25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41606</v>
      </c>
      <c r="C41157" s="2">
        <v>23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41607</v>
      </c>
      <c r="C41158" s="2">
        <v>27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41608</v>
      </c>
      <c r="C41159" s="2">
        <v>29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41609</v>
      </c>
      <c r="C41160" s="2">
        <v>29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41610</v>
      </c>
      <c r="C41161" s="2">
        <v>28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41611</v>
      </c>
      <c r="C41162" s="2">
        <v>27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29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32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33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33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28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32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33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33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32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23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18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41623</v>
      </c>
      <c r="C41174" s="2">
        <v>22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41624</v>
      </c>
      <c r="C41175" s="2">
        <v>26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41625</v>
      </c>
      <c r="C41176" s="2">
        <v>25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41626</v>
      </c>
      <c r="C41177" s="2">
        <v>28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41627</v>
      </c>
      <c r="C41178" s="2">
        <v>28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41628</v>
      </c>
      <c r="C41179" s="2">
        <v>26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41629</v>
      </c>
      <c r="C41180" s="2">
        <v>24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41630</v>
      </c>
      <c r="C41181" s="2">
        <v>24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41631</v>
      </c>
      <c r="C41182" s="2">
        <v>23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41632</v>
      </c>
      <c r="C41183" s="2">
        <v>20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41633</v>
      </c>
      <c r="C41184" s="2">
        <v>15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41634</v>
      </c>
      <c r="C41185" s="2">
        <v>26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29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31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31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31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26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22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32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33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33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33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25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41646</v>
      </c>
      <c r="C41197" s="2">
        <v>28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29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29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29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29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26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26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24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23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23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22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24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27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25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20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24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25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40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28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27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30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28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30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30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30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30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28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28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29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29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31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28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29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29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31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23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39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42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43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39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33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29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10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16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15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26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41692</v>
      </c>
      <c r="C41243" s="2">
        <v>26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41693</v>
      </c>
      <c r="C41244" s="2">
        <v>26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41694</v>
      </c>
      <c r="C41245" s="2">
        <v>27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41695</v>
      </c>
      <c r="C41246" s="2">
        <v>19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19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20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21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22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22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23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23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20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18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18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19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30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32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33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32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31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28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23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19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24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25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25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25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25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24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23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20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26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27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28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28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27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27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26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23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24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41732</v>
      </c>
      <c r="C41283" s="2">
        <v>25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41733</v>
      </c>
      <c r="C41284" s="2">
        <v>25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41734</v>
      </c>
      <c r="C41285" s="2">
        <v>24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41735</v>
      </c>
      <c r="C41286" s="2">
        <v>24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41736</v>
      </c>
      <c r="C41287" s="2">
        <v>24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41737</v>
      </c>
      <c r="C41288" s="2">
        <v>24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41738</v>
      </c>
      <c r="C41289" s="2">
        <v>23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41739</v>
      </c>
      <c r="C41290" s="2">
        <v>27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41740</v>
      </c>
      <c r="C41291" s="2">
        <v>28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28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28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28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28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26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31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32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34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34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31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27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26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26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26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24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25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26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15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13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14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14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14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13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13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12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24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41767</v>
      </c>
      <c r="C41318" s="2">
        <v>26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41768</v>
      </c>
      <c r="C41319" s="2">
        <v>15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15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14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13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12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13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13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28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28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29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30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18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14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31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30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31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34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34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34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32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33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32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32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31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27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25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29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31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32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32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30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29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30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30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31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31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31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31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41806</v>
      </c>
      <c r="C41357" s="2">
        <v>32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41807</v>
      </c>
      <c r="C41358" s="2">
        <v>30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31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32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32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31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28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25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22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19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19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21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41818</v>
      </c>
      <c r="C41369" s="2">
        <v>26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41819</v>
      </c>
      <c r="C41370" s="2">
        <v>27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41820</v>
      </c>
      <c r="C41371" s="2">
        <v>29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41821</v>
      </c>
      <c r="C41372" s="2">
        <v>30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41822</v>
      </c>
      <c r="C41373" s="2">
        <v>29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41823</v>
      </c>
      <c r="C41374" s="2">
        <v>29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41824</v>
      </c>
      <c r="C41375" s="2">
        <v>21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41825</v>
      </c>
      <c r="C41376" s="2">
        <v>24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41826</v>
      </c>
      <c r="C41377" s="2">
        <v>21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21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26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28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28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26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21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15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26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26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30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30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26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24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24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16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11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41843</v>
      </c>
      <c r="C41394" s="2">
        <v>11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41844</v>
      </c>
      <c r="C41395" s="2">
        <v>12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41845</v>
      </c>
      <c r="C41396" s="2">
        <v>7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41846</v>
      </c>
      <c r="C41397" s="2">
        <v>11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41847</v>
      </c>
      <c r="C41398" s="2">
        <v>11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41848</v>
      </c>
      <c r="C41399" s="2">
        <v>26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27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24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24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34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41853</v>
      </c>
      <c r="C41404" s="2">
        <v>38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41854</v>
      </c>
      <c r="C41405" s="2">
        <v>27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17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30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41857</v>
      </c>
      <c r="C41408" s="2">
        <v>35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41858</v>
      </c>
      <c r="C41409" s="2">
        <v>27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28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27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41861</v>
      </c>
      <c r="C41412" s="2">
        <v>26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33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34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33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32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32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30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17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41869</v>
      </c>
      <c r="C41420" s="2">
        <v>20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41870</v>
      </c>
      <c r="C41421" s="2">
        <v>22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41871</v>
      </c>
      <c r="C41422" s="2">
        <v>21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41872</v>
      </c>
      <c r="C41423" s="2">
        <v>20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41873</v>
      </c>
      <c r="C41424" s="2">
        <v>32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41874</v>
      </c>
      <c r="C41425" s="2">
        <v>33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41875</v>
      </c>
      <c r="C41426" s="2">
        <v>30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25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23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41878</v>
      </c>
      <c r="C41429" s="2">
        <v>23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25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22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24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23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23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24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24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24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20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24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28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30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30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31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30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20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29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31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31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30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29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25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28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41902</v>
      </c>
      <c r="C41453" s="2">
        <v>28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31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32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31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30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24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12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18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41910</v>
      </c>
      <c r="C41461" s="2">
        <v>27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27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28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26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24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30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41916</v>
      </c>
      <c r="C41467" s="2">
        <v>28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28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30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31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30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20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22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22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24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24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23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24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27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25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26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26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27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25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25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24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41936</v>
      </c>
      <c r="C41487" s="2">
        <v>27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28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29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29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29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28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32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33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34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34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30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39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38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34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33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26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9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41953</v>
      </c>
      <c r="C41504" s="2">
        <v>27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28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16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18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19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30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32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33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32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33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30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29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30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30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31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31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26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24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26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41972</v>
      </c>
      <c r="C41523" s="2">
        <v>25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41973</v>
      </c>
      <c r="C41524" s="2">
        <v>26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41974</v>
      </c>
      <c r="C41525" s="2">
        <v>26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41975</v>
      </c>
      <c r="C41526" s="2">
        <v>26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41976</v>
      </c>
      <c r="C41527" s="2">
        <v>26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41977</v>
      </c>
      <c r="C41528" s="2">
        <v>34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34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36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36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33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28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31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33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34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19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41987</v>
      </c>
      <c r="C41538" s="2">
        <v>24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25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23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23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25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28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32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29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31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41996</v>
      </c>
      <c r="C41547" s="2">
        <v>27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41997</v>
      </c>
      <c r="C41548" s="2">
        <v>26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27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29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29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29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24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17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35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37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35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33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30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21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23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23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23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23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21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22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26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28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28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30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28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28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28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26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27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28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30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32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31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29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29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20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14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15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22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42035</v>
      </c>
      <c r="C41586" s="2">
        <v>32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42036</v>
      </c>
      <c r="C41587" s="2">
        <v>36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42037</v>
      </c>
      <c r="C41588" s="2">
        <v>36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42038</v>
      </c>
      <c r="C41589" s="2">
        <v>32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42039</v>
      </c>
      <c r="C41590" s="2">
        <v>32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29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19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42042</v>
      </c>
      <c r="C41593" s="2">
        <v>22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42043</v>
      </c>
      <c r="C41594" s="2">
        <v>24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42044</v>
      </c>
      <c r="C41595" s="2">
        <v>24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42045</v>
      </c>
      <c r="C41596" s="2">
        <v>25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42046</v>
      </c>
      <c r="C41597" s="2">
        <v>23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42047</v>
      </c>
      <c r="C41598" s="2">
        <v>23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42048</v>
      </c>
      <c r="C41599" s="2">
        <v>21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42049</v>
      </c>
      <c r="C41600" s="2">
        <v>23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42050</v>
      </c>
      <c r="C41601" s="2">
        <v>25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42051</v>
      </c>
      <c r="C41602" s="2">
        <v>26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21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18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19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23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24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24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22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15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13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27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42062</v>
      </c>
      <c r="C41613" s="2">
        <v>23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42063</v>
      </c>
      <c r="C41614" s="2">
        <v>23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42064</v>
      </c>
      <c r="C41615" s="2">
        <v>35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36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35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35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33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29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31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33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34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12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15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18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22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24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26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15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18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15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16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30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31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31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31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29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28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19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32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33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32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32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32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31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26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25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25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27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28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27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27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27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27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25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36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42107</v>
      </c>
      <c r="C41658" s="2">
        <v>30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42108</v>
      </c>
      <c r="C41659" s="2">
        <v>27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42109</v>
      </c>
      <c r="C41660" s="2">
        <v>31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42110</v>
      </c>
      <c r="C41661" s="2">
        <v>33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42111</v>
      </c>
      <c r="C41662" s="2">
        <v>33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42112</v>
      </c>
      <c r="C41663" s="2">
        <v>26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27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29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27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26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25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30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42119</v>
      </c>
      <c r="C41670" s="2">
        <v>25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42120</v>
      </c>
      <c r="C41671" s="2">
        <v>28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42121</v>
      </c>
      <c r="C41672" s="2">
        <v>24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42122</v>
      </c>
      <c r="C41673" s="2">
        <v>24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25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25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24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24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24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24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22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20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31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42132</v>
      </c>
      <c r="C41683" s="2">
        <v>33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42133</v>
      </c>
      <c r="C41684" s="2">
        <v>26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42134</v>
      </c>
      <c r="C41685" s="2">
        <v>24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25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19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22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23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21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42140</v>
      </c>
      <c r="C41691" s="2">
        <v>22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42141</v>
      </c>
      <c r="C41692" s="2">
        <v>23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42142</v>
      </c>
      <c r="C41693" s="2">
        <v>33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35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42144</v>
      </c>
      <c r="C41695" s="2">
        <v>36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37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22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36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42148</v>
      </c>
      <c r="C41699" s="2">
        <v>18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42149</v>
      </c>
      <c r="C41700" s="2">
        <v>20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42150</v>
      </c>
      <c r="C41701" s="2">
        <v>23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42151</v>
      </c>
      <c r="C41702" s="2">
        <v>22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42152</v>
      </c>
      <c r="C41703" s="2">
        <v>22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42153</v>
      </c>
      <c r="C41704" s="2">
        <v>22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42154</v>
      </c>
      <c r="C41705" s="2">
        <v>22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42155</v>
      </c>
      <c r="C41706" s="2">
        <v>21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42156</v>
      </c>
      <c r="C41707" s="2">
        <v>25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27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29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28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24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23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24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29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42164</v>
      </c>
      <c r="C41715" s="2">
        <v>29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42165</v>
      </c>
      <c r="C41716" s="2">
        <v>28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42166</v>
      </c>
      <c r="C41717" s="2">
        <v>28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42167</v>
      </c>
      <c r="C41718" s="2">
        <v>20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42168</v>
      </c>
      <c r="C41719" s="2">
        <v>25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42169</v>
      </c>
      <c r="C41720" s="2">
        <v>27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42170</v>
      </c>
      <c r="C41721" s="2">
        <v>28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42171</v>
      </c>
      <c r="C41722" s="2">
        <v>26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42172</v>
      </c>
      <c r="C41723" s="2">
        <v>24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42173</v>
      </c>
      <c r="C41724" s="2">
        <v>19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42174</v>
      </c>
      <c r="C41725" s="2">
        <v>19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42175</v>
      </c>
      <c r="C41726" s="2">
        <v>21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42176</v>
      </c>
      <c r="C41727" s="2">
        <v>24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42177</v>
      </c>
      <c r="C41728" s="2">
        <v>30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42178</v>
      </c>
      <c r="C41729" s="2">
        <v>27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42179</v>
      </c>
      <c r="C41730" s="2">
        <v>26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42180</v>
      </c>
      <c r="C41731" s="2">
        <v>22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23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23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23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23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31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42186</v>
      </c>
      <c r="C41737" s="2">
        <v>31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42187</v>
      </c>
      <c r="C41738" s="2">
        <v>28</v>
      </c>
      <c r="D41738" s="2" t="s">
        <v>453</v>
      </c>
      <c r="E41738" s="2"/>
      <c r="F41738" s="2"/>
      <c r="G41738" s="2"/>
      <c r="H41738" s="2"/>
    </row>
    <row r="41739" spans="2:8">
      <c r="B41739" s="2" t="s">
        <v>42188</v>
      </c>
      <c r="C41739" s="2">
        <v>23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25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26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28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27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28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27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25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23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24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30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42199</v>
      </c>
      <c r="C41750" s="2">
        <v>33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42200</v>
      </c>
      <c r="C41751" s="2">
        <v>33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42201</v>
      </c>
      <c r="C41752" s="2">
        <v>32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42202</v>
      </c>
      <c r="C41753" s="2">
        <v>33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42203</v>
      </c>
      <c r="C41754" s="2">
        <v>29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42204</v>
      </c>
      <c r="C41755" s="2">
        <v>27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27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29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31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33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32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30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26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29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42213</v>
      </c>
      <c r="C41764" s="2">
        <v>34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42214</v>
      </c>
      <c r="C41765" s="2">
        <v>33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42215</v>
      </c>
      <c r="C41766" s="2">
        <v>34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42216</v>
      </c>
      <c r="C41767" s="2">
        <v>31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42217</v>
      </c>
      <c r="C41768" s="2">
        <v>27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42218</v>
      </c>
      <c r="C41769" s="2">
        <v>31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32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32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10</v>
      </c>
      <c r="D41772" s="2" t="s">
        <v>453</v>
      </c>
      <c r="E41772" s="2"/>
      <c r="F41772" s="2"/>
      <c r="G41772" s="2"/>
      <c r="H41772" s="2"/>
    </row>
    <row r="41773" spans="2:8">
      <c r="B41773" s="2" t="s">
        <v>42222</v>
      </c>
      <c r="C41773" s="2">
        <v>10</v>
      </c>
      <c r="D41773" s="2" t="s">
        <v>453</v>
      </c>
      <c r="E41773" s="2"/>
      <c r="F41773" s="2"/>
      <c r="G41773" s="2"/>
      <c r="H41773" s="2"/>
    </row>
    <row r="41774" spans="2:8">
      <c r="B41774" s="2" t="s">
        <v>42223</v>
      </c>
      <c r="C41774" s="2">
        <v>26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42224</v>
      </c>
      <c r="C41775" s="2">
        <v>23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21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21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23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27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27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27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23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12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42233</v>
      </c>
      <c r="C41784" s="2">
        <v>17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42234</v>
      </c>
      <c r="C41785" s="2">
        <v>20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42235</v>
      </c>
      <c r="C41786" s="2">
        <v>24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42236</v>
      </c>
      <c r="C41787" s="2">
        <v>18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42237</v>
      </c>
      <c r="C41788" s="2">
        <v>26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42238</v>
      </c>
      <c r="C41789" s="2">
        <v>27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42239</v>
      </c>
      <c r="C41790" s="2">
        <v>30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42240</v>
      </c>
      <c r="C41791" s="2">
        <v>32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34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35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35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34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28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26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23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25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25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27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28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29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28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31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33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33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34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35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35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34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33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21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21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42264</v>
      </c>
      <c r="C41815" s="2">
        <v>25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42265</v>
      </c>
      <c r="C41816" s="2">
        <v>28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42266</v>
      </c>
      <c r="C41817" s="2">
        <v>30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30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28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21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21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28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30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31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30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31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32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32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29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28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42280</v>
      </c>
      <c r="C41831" s="2">
        <v>33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35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35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36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35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32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25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24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42288</v>
      </c>
      <c r="C41839" s="2">
        <v>27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42289</v>
      </c>
      <c r="C41840" s="2">
        <v>27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42290</v>
      </c>
      <c r="C41841" s="2">
        <v>22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42291</v>
      </c>
      <c r="C41842" s="2">
        <v>26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42292</v>
      </c>
      <c r="C41843" s="2">
        <v>28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42293</v>
      </c>
      <c r="C41844" s="2">
        <v>27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42294</v>
      </c>
      <c r="C41845" s="2">
        <v>28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42295</v>
      </c>
      <c r="C41846" s="2">
        <v>18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21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21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19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27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29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30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31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30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30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23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33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32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32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32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32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31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25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42313</v>
      </c>
      <c r="C41864" s="2">
        <v>27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42314</v>
      </c>
      <c r="C41865" s="2">
        <v>25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42315</v>
      </c>
      <c r="C41866" s="2">
        <v>32</v>
      </c>
      <c r="D41866" s="2" t="s">
        <v>453</v>
      </c>
      <c r="E41866" s="2"/>
      <c r="F41866" s="2"/>
      <c r="G41866" s="2"/>
      <c r="H41866" s="2"/>
    </row>
    <row r="41867" spans="2:8">
      <c r="B41867" s="2" t="s">
        <v>42316</v>
      </c>
      <c r="C41867" s="2">
        <v>36</v>
      </c>
      <c r="D41867" s="2" t="s">
        <v>453</v>
      </c>
      <c r="E41867" s="2"/>
      <c r="F41867" s="2"/>
      <c r="G41867" s="2"/>
      <c r="H41867" s="2"/>
    </row>
    <row r="41868" spans="2:8">
      <c r="B41868" s="2" t="s">
        <v>42317</v>
      </c>
      <c r="C41868" s="2">
        <v>26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27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28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28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28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28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27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27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21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42326</v>
      </c>
      <c r="C41877" s="2">
        <v>28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42327</v>
      </c>
      <c r="C41878" s="2">
        <v>32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42328</v>
      </c>
      <c r="C41879" s="2">
        <v>32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42329</v>
      </c>
      <c r="C41880" s="2">
        <v>33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42330</v>
      </c>
      <c r="C41881" s="2">
        <v>34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42331</v>
      </c>
      <c r="C41882" s="2">
        <v>30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42332</v>
      </c>
      <c r="C41883" s="2">
        <v>28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29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31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31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29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30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31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31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30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30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28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22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33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33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33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33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34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33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28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29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42352</v>
      </c>
      <c r="C41903" s="2">
        <v>33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42353</v>
      </c>
      <c r="C41904" s="2">
        <v>31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42354</v>
      </c>
      <c r="C41905" s="2">
        <v>28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42355</v>
      </c>
      <c r="C41906" s="2">
        <v>22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42356</v>
      </c>
      <c r="C41907" s="2">
        <v>24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42357</v>
      </c>
      <c r="C41908" s="2">
        <v>25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42358</v>
      </c>
      <c r="C41909" s="2">
        <v>23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42359</v>
      </c>
      <c r="C41910" s="2">
        <v>25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42360</v>
      </c>
      <c r="C41911" s="2">
        <v>26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42361</v>
      </c>
      <c r="C41912" s="2">
        <v>29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31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29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31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31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30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29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28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27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29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31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30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31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30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27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29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30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19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42379</v>
      </c>
      <c r="C41930" s="2">
        <v>21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42380</v>
      </c>
      <c r="C41931" s="2">
        <v>23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42381</v>
      </c>
      <c r="C41932" s="2">
        <v>26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42382</v>
      </c>
      <c r="C41933" s="2">
        <v>26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42383</v>
      </c>
      <c r="C41934" s="2">
        <v>20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42384</v>
      </c>
      <c r="C41935" s="2">
        <v>29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42385</v>
      </c>
      <c r="C41936" s="2">
        <v>33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42386</v>
      </c>
      <c r="C41937" s="2">
        <v>33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42387</v>
      </c>
      <c r="C41938" s="2">
        <v>34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35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34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33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25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35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42393</v>
      </c>
      <c r="C41944" s="2">
        <v>30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33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34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33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30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22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42399</v>
      </c>
      <c r="C41950" s="2">
        <v>22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42400</v>
      </c>
      <c r="C41951" s="2">
        <v>22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42401</v>
      </c>
      <c r="C41952" s="2">
        <v>21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42402</v>
      </c>
      <c r="C41953" s="2">
        <v>21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42403</v>
      </c>
      <c r="C41954" s="2">
        <v>21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42404</v>
      </c>
      <c r="C41955" s="2">
        <v>30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42405</v>
      </c>
      <c r="C41956" s="2">
        <v>32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42406</v>
      </c>
      <c r="C41957" s="2">
        <v>19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19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21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29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42410</v>
      </c>
      <c r="C41961" s="2">
        <v>27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42411</v>
      </c>
      <c r="C41962" s="2">
        <v>29</v>
      </c>
      <c r="D41962" s="2" t="s">
        <v>453</v>
      </c>
      <c r="E41962" s="2"/>
      <c r="F41962" s="2"/>
      <c r="G41962" s="2"/>
      <c r="H41962" s="2"/>
    </row>
    <row r="41963" spans="2:8">
      <c r="B41963" s="2" t="s">
        <v>42412</v>
      </c>
      <c r="C41963" s="2">
        <v>24</v>
      </c>
      <c r="D41963" s="2" t="s">
        <v>453</v>
      </c>
      <c r="E41963" s="2"/>
      <c r="F41963" s="2"/>
      <c r="G41963" s="2"/>
      <c r="H41963" s="2"/>
    </row>
    <row r="41964" spans="2:8">
      <c r="B41964" s="2" t="s">
        <v>42413</v>
      </c>
      <c r="C41964" s="2">
        <v>24</v>
      </c>
      <c r="D41964" s="2" t="s">
        <v>453</v>
      </c>
      <c r="E41964" s="2"/>
      <c r="F41964" s="2"/>
      <c r="G41964" s="2"/>
      <c r="H41964" s="2"/>
    </row>
    <row r="41965" spans="2:8">
      <c r="B41965" s="2" t="s">
        <v>42414</v>
      </c>
      <c r="C41965" s="2">
        <v>32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34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34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34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33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31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26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19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36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38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37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35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32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29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28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30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31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31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31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30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28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26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25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50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50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47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41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22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42442</v>
      </c>
      <c r="C41993" s="2">
        <v>17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42443</v>
      </c>
      <c r="C41994" s="2">
        <v>21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42444</v>
      </c>
      <c r="C41995" s="2">
        <v>28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42445</v>
      </c>
      <c r="C41996" s="2">
        <v>21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23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21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22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23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23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23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23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24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24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24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22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21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19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18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36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38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39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39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39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35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28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31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31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31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30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31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31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28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27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42475</v>
      </c>
      <c r="C42026" s="2">
        <v>25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42476</v>
      </c>
      <c r="C42027" s="2">
        <v>27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29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30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30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28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29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30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30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30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29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28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29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30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32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32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31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30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29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25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42495</v>
      </c>
      <c r="C42046" s="2">
        <v>34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42496</v>
      </c>
      <c r="C42047" s="2">
        <v>34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42497</v>
      </c>
      <c r="C42048" s="2">
        <v>23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42498</v>
      </c>
      <c r="C42049" s="2">
        <v>25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42499</v>
      </c>
      <c r="C42050" s="2">
        <v>22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24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24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27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42503</v>
      </c>
      <c r="C42054" s="2">
        <v>27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42504</v>
      </c>
      <c r="C42055" s="2">
        <v>27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42505</v>
      </c>
      <c r="C42056" s="2">
        <v>27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42506</v>
      </c>
      <c r="C42057" s="2">
        <v>26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42507</v>
      </c>
      <c r="C42058" s="2">
        <v>25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42508</v>
      </c>
      <c r="C42059" s="2">
        <v>34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35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36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36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36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27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29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30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30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30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27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23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23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24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24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21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26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28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29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22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20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21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22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42531</v>
      </c>
      <c r="C42082" s="2">
        <v>25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42532</v>
      </c>
      <c r="C42083" s="2">
        <v>25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42533</v>
      </c>
      <c r="C42084" s="2">
        <v>17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42534</v>
      </c>
      <c r="C42085" s="2">
        <v>21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42535</v>
      </c>
      <c r="C42086" s="2">
        <v>26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42536</v>
      </c>
      <c r="C42087" s="2">
        <v>26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42537</v>
      </c>
      <c r="C42088" s="2">
        <v>27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42538</v>
      </c>
      <c r="C42089" s="2">
        <v>22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23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26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26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25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24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18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14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31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35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34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25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27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28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27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29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28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29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29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23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25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24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25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24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19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20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26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42565</v>
      </c>
      <c r="C42116" s="2">
        <v>28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42566</v>
      </c>
      <c r="C42117" s="2">
        <v>27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42567</v>
      </c>
      <c r="C42118" s="2">
        <v>22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26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29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30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32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33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32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33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31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33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34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33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33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32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28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23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18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45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45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44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42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35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24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29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30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31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30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30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28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24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24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26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26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26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27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27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27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22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42605</v>
      </c>
      <c r="C42156" s="2">
        <v>29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42606</v>
      </c>
      <c r="C42157" s="2">
        <v>36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42607</v>
      </c>
      <c r="C42158" s="2">
        <v>31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42608</v>
      </c>
      <c r="C42159" s="2">
        <v>28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42609</v>
      </c>
      <c r="C42160" s="2">
        <v>25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42610</v>
      </c>
      <c r="C42161" s="2">
        <v>29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42611</v>
      </c>
      <c r="C42162" s="2">
        <v>31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42612</v>
      </c>
      <c r="C42163" s="2">
        <v>30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42613</v>
      </c>
      <c r="C42164" s="2">
        <v>29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42614</v>
      </c>
      <c r="C42165" s="2">
        <v>26</v>
      </c>
      <c r="D42165" s="2" t="s">
        <v>453</v>
      </c>
      <c r="E42165" s="2"/>
      <c r="F42165" s="2"/>
      <c r="G42165" s="2"/>
      <c r="H42165" s="2"/>
    </row>
    <row r="42166" spans="2:8">
      <c r="B42166" s="2" t="s">
        <v>42615</v>
      </c>
      <c r="C42166" s="2">
        <v>25</v>
      </c>
      <c r="D42166" s="2" t="s">
        <v>453</v>
      </c>
      <c r="E42166" s="2"/>
      <c r="F42166" s="2"/>
      <c r="G42166" s="2"/>
      <c r="H42166" s="2"/>
    </row>
    <row r="42167" spans="2:8">
      <c r="B42167" s="2" t="s">
        <v>42616</v>
      </c>
      <c r="C42167" s="2">
        <v>36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42617</v>
      </c>
      <c r="C42168" s="2">
        <v>20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42618</v>
      </c>
      <c r="C42169" s="2">
        <v>21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42619</v>
      </c>
      <c r="C42170" s="2">
        <v>24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42620</v>
      </c>
      <c r="C42171" s="2">
        <v>25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42621</v>
      </c>
      <c r="C42172" s="2">
        <v>24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42622</v>
      </c>
      <c r="C42173" s="2">
        <v>21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42623</v>
      </c>
      <c r="C42174" s="2">
        <v>24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42624</v>
      </c>
      <c r="C42175" s="2">
        <v>17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18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21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21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32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42629</v>
      </c>
      <c r="C42180" s="2">
        <v>30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42630</v>
      </c>
      <c r="C42181" s="2">
        <v>30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42631</v>
      </c>
      <c r="C42182" s="2">
        <v>34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42632</v>
      </c>
      <c r="C42183" s="2">
        <v>32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42633</v>
      </c>
      <c r="C42184" s="2">
        <v>22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42634</v>
      </c>
      <c r="C42185" s="2">
        <v>22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23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24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23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23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22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21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42641</v>
      </c>
      <c r="C42192" s="2">
        <v>22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42642</v>
      </c>
      <c r="C42193" s="2">
        <v>21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20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42644</v>
      </c>
      <c r="C42195" s="2">
        <v>29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42645</v>
      </c>
      <c r="C42196" s="2">
        <v>34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42646</v>
      </c>
      <c r="C42197" s="2">
        <v>36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42647</v>
      </c>
      <c r="C42198" s="2">
        <v>36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42648</v>
      </c>
      <c r="C42199" s="2">
        <v>35</v>
      </c>
      <c r="D42199" s="2" t="s">
        <v>453</v>
      </c>
      <c r="E42199" s="2"/>
      <c r="F42199" s="2"/>
      <c r="G42199" s="2"/>
      <c r="H42199" s="2"/>
    </row>
    <row r="42200" spans="2:8">
      <c r="B42200" s="2" t="s">
        <v>42649</v>
      </c>
      <c r="C42200" s="2">
        <v>36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42650</v>
      </c>
      <c r="C42201" s="2">
        <v>32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42651</v>
      </c>
      <c r="C42202" s="2">
        <v>29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42652</v>
      </c>
      <c r="C42203" s="2">
        <v>32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42653</v>
      </c>
      <c r="C42204" s="2">
        <v>32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42654</v>
      </c>
      <c r="C42205" s="2">
        <v>23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42655</v>
      </c>
      <c r="C42206" s="2">
        <v>24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42656</v>
      </c>
      <c r="C42207" s="2">
        <v>25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42657</v>
      </c>
      <c r="C42208" s="2">
        <v>24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42658</v>
      </c>
      <c r="C42209" s="2">
        <v>24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42659</v>
      </c>
      <c r="C42210" s="2">
        <v>24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42660</v>
      </c>
      <c r="C42211" s="2">
        <v>23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42661</v>
      </c>
      <c r="C42212" s="2">
        <v>23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42662</v>
      </c>
      <c r="C42213" s="2">
        <v>22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42663</v>
      </c>
      <c r="C42214" s="2">
        <v>33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42664</v>
      </c>
      <c r="C42215" s="2">
        <v>27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42665</v>
      </c>
      <c r="C42216" s="2">
        <v>24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42666</v>
      </c>
      <c r="C42217" s="2">
        <v>23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42667</v>
      </c>
      <c r="C42218" s="2">
        <v>19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42668</v>
      </c>
      <c r="C42219" s="2">
        <v>17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42669</v>
      </c>
      <c r="C42220" s="2">
        <v>23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25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26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27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26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27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26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26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26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25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25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21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30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31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28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29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27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24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23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23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19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42690</v>
      </c>
      <c r="C42241" s="2">
        <v>18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42691</v>
      </c>
      <c r="C42242" s="2">
        <v>21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42692</v>
      </c>
      <c r="C42243" s="2">
        <v>27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42693</v>
      </c>
      <c r="C42244" s="2">
        <v>28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42694</v>
      </c>
      <c r="C42245" s="2">
        <v>26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42695</v>
      </c>
      <c r="C42246" s="2">
        <v>7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42696</v>
      </c>
      <c r="C42247" s="2">
        <v>14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42697</v>
      </c>
      <c r="C42248" s="2">
        <v>23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42698</v>
      </c>
      <c r="C42249" s="2">
        <v>23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42699</v>
      </c>
      <c r="C42250" s="2">
        <v>30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42700</v>
      </c>
      <c r="C42251" s="2">
        <v>23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42701</v>
      </c>
      <c r="C42252" s="2">
        <v>23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42702</v>
      </c>
      <c r="C42253" s="2">
        <v>22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42703</v>
      </c>
      <c r="C42254" s="2">
        <v>21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42704</v>
      </c>
      <c r="C42255" s="2">
        <v>31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42705</v>
      </c>
      <c r="C42256" s="2">
        <v>30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42706</v>
      </c>
      <c r="C42257" s="2">
        <v>29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42707</v>
      </c>
      <c r="C42258" s="2">
        <v>28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42708</v>
      </c>
      <c r="C42259" s="2">
        <v>27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42709</v>
      </c>
      <c r="C42260" s="2">
        <v>26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42710</v>
      </c>
      <c r="C42261" s="2">
        <v>22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24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24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24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24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24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24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18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42718</v>
      </c>
      <c r="C42269" s="2">
        <v>22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42719</v>
      </c>
      <c r="C42270" s="2">
        <v>23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42720</v>
      </c>
      <c r="C42271" s="2">
        <v>23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42721</v>
      </c>
      <c r="C42272" s="2">
        <v>23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42722</v>
      </c>
      <c r="C42273" s="2">
        <v>20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42723</v>
      </c>
      <c r="C42274" s="2">
        <v>26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42724</v>
      </c>
      <c r="C42275" s="2">
        <v>28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42725</v>
      </c>
      <c r="C42276" s="2">
        <v>32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42726</v>
      </c>
      <c r="C42277" s="2">
        <v>30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42727</v>
      </c>
      <c r="C42278" s="2">
        <v>13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42728</v>
      </c>
      <c r="C42279" s="2">
        <v>22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42729</v>
      </c>
      <c r="C42280" s="2">
        <v>25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42730</v>
      </c>
      <c r="C42281" s="2">
        <v>30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42731</v>
      </c>
      <c r="C42282" s="2">
        <v>32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42732</v>
      </c>
      <c r="C42283" s="2">
        <v>30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42733</v>
      </c>
      <c r="C42284" s="2">
        <v>32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42734</v>
      </c>
      <c r="C42285" s="2">
        <v>33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42735</v>
      </c>
      <c r="C42286" s="2">
        <v>27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29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30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31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31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32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32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29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25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26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23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22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24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28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28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42750</v>
      </c>
      <c r="C42301" s="2">
        <v>25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42751</v>
      </c>
      <c r="C42302" s="2">
        <v>12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42752</v>
      </c>
      <c r="C42303" s="2">
        <v>12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42753</v>
      </c>
      <c r="C42304" s="2">
        <v>12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42754</v>
      </c>
      <c r="C42305" s="2">
        <v>10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42755</v>
      </c>
      <c r="C42306" s="2">
        <v>23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21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22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23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27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29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28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27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26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24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28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42766</v>
      </c>
      <c r="C42317" s="2">
        <v>29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30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31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31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31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28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26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30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42774</v>
      </c>
      <c r="C42325" s="2">
        <v>33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42775</v>
      </c>
      <c r="C42326" s="2">
        <v>23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25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25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25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25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25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24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23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18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18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42785</v>
      </c>
      <c r="C42336" s="2">
        <v>23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42786</v>
      </c>
      <c r="C42337" s="2">
        <v>23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42787</v>
      </c>
      <c r="C42338" s="2">
        <v>23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42788</v>
      </c>
      <c r="C42339" s="2">
        <v>23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42789</v>
      </c>
      <c r="C42340" s="2">
        <v>22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42790</v>
      </c>
      <c r="C42341" s="2">
        <v>22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42791</v>
      </c>
      <c r="C42342" s="2">
        <v>23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42792</v>
      </c>
      <c r="C42343" s="2">
        <v>22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42793</v>
      </c>
      <c r="C42344" s="2">
        <v>26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27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25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42796</v>
      </c>
      <c r="C42347" s="2">
        <v>26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42797</v>
      </c>
      <c r="C42348" s="2">
        <v>26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42798</v>
      </c>
      <c r="C42349" s="2">
        <v>23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42799</v>
      </c>
      <c r="C42350" s="2">
        <v>23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42800</v>
      </c>
      <c r="C42351" s="2">
        <v>24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42801</v>
      </c>
      <c r="C42352" s="2">
        <v>23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42802</v>
      </c>
      <c r="C42353" s="2">
        <v>24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42803</v>
      </c>
      <c r="C42354" s="2">
        <v>36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42804</v>
      </c>
      <c r="C42355" s="2">
        <v>38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42805</v>
      </c>
      <c r="C42356" s="2">
        <v>37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42806</v>
      </c>
      <c r="C42357" s="2">
        <v>31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42807</v>
      </c>
      <c r="C42358" s="2">
        <v>23</v>
      </c>
      <c r="D42358" s="2" t="s">
        <v>453</v>
      </c>
      <c r="E42358" s="2"/>
      <c r="F42358" s="2"/>
      <c r="G42358" s="2"/>
      <c r="H42358" s="2"/>
    </row>
    <row r="42359" spans="2:8">
      <c r="B42359" s="2" t="s">
        <v>42808</v>
      </c>
      <c r="C42359" s="2">
        <v>25</v>
      </c>
      <c r="D42359" s="2" t="s">
        <v>453</v>
      </c>
      <c r="E42359" s="2"/>
      <c r="F42359" s="2"/>
      <c r="G42359" s="2"/>
      <c r="H42359" s="2"/>
    </row>
    <row r="42360" spans="2:8">
      <c r="B42360" s="2" t="s">
        <v>42809</v>
      </c>
      <c r="C42360" s="2">
        <v>27</v>
      </c>
      <c r="D42360" s="2" t="s">
        <v>453</v>
      </c>
      <c r="E42360" s="2"/>
      <c r="F42360" s="2"/>
      <c r="G42360" s="2"/>
      <c r="H42360" s="2"/>
    </row>
    <row r="42361" spans="2:8">
      <c r="B42361" s="2" t="s">
        <v>42810</v>
      </c>
      <c r="C42361" s="2">
        <v>29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42811</v>
      </c>
      <c r="C42362" s="2">
        <v>30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42812</v>
      </c>
      <c r="C42363" s="2">
        <v>32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42813</v>
      </c>
      <c r="C42364" s="2">
        <v>30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42814</v>
      </c>
      <c r="C42365" s="2">
        <v>23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25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26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26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27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26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26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30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33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35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35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33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30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27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42828</v>
      </c>
      <c r="C42379" s="2">
        <v>32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42829</v>
      </c>
      <c r="C42380" s="2">
        <v>32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42830</v>
      </c>
      <c r="C42381" s="2">
        <v>30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42831</v>
      </c>
      <c r="C42382" s="2">
        <v>28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42832</v>
      </c>
      <c r="C42383" s="2">
        <v>11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16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42834</v>
      </c>
      <c r="C42385" s="2">
        <v>18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42835</v>
      </c>
      <c r="C42386" s="2">
        <v>21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42836</v>
      </c>
      <c r="C42387" s="2">
        <v>22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42837</v>
      </c>
      <c r="C42388" s="2">
        <v>23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42838</v>
      </c>
      <c r="C42389" s="2">
        <v>24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42839</v>
      </c>
      <c r="C42390" s="2">
        <v>23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42840</v>
      </c>
      <c r="C42391" s="2">
        <v>32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33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33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34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32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29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30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29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30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31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31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32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30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26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22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22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23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20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21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22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24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24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24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33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36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37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36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34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32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29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26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28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42872</v>
      </c>
      <c r="C42423" s="2">
        <v>30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42873</v>
      </c>
      <c r="C42424" s="2">
        <v>33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42874</v>
      </c>
      <c r="C42425" s="2">
        <v>35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42875</v>
      </c>
      <c r="C42426" s="2">
        <v>36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42876</v>
      </c>
      <c r="C42427" s="2">
        <v>29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42877</v>
      </c>
      <c r="C42428" s="2">
        <v>37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42878</v>
      </c>
      <c r="C42429" s="2">
        <v>34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42879</v>
      </c>
      <c r="C42430" s="2">
        <v>35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42880</v>
      </c>
      <c r="C42431" s="2">
        <v>28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42881</v>
      </c>
      <c r="C42432" s="2">
        <v>27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42882</v>
      </c>
      <c r="C42433" s="2">
        <v>25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42883</v>
      </c>
      <c r="C42434" s="2">
        <v>26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42884</v>
      </c>
      <c r="C42435" s="2">
        <v>26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42885</v>
      </c>
      <c r="C42436" s="2">
        <v>11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12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12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12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11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29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29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29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28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23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18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15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14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14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15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20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21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22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19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21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20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21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22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22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22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42910</v>
      </c>
      <c r="C42461" s="2">
        <v>20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20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18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26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27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25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22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20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17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15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13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27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28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29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28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27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27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27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7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42929</v>
      </c>
      <c r="C42480" s="2">
        <v>28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29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28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25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17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35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37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37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14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42938</v>
      </c>
      <c r="C42489" s="2">
        <v>26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25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42940</v>
      </c>
      <c r="C42491" s="2">
        <v>30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30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30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20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42944</v>
      </c>
      <c r="C42495" s="2">
        <v>20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42945</v>
      </c>
      <c r="C42496" s="2">
        <v>21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24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42947</v>
      </c>
      <c r="C42498" s="2">
        <v>26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42948</v>
      </c>
      <c r="C42499" s="2">
        <v>28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42949</v>
      </c>
      <c r="C42500" s="2">
        <v>30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42950</v>
      </c>
      <c r="C42501" s="2">
        <v>28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42951</v>
      </c>
      <c r="C42502" s="2">
        <v>28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42952</v>
      </c>
      <c r="C42503" s="2">
        <v>18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42953</v>
      </c>
      <c r="C42504" s="2">
        <v>26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29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31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33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31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26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42959</v>
      </c>
      <c r="C42510" s="2">
        <v>28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42960</v>
      </c>
      <c r="C42511" s="2">
        <v>30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42961</v>
      </c>
      <c r="C42512" s="2">
        <v>33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42962</v>
      </c>
      <c r="C42513" s="2">
        <v>33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42963</v>
      </c>
      <c r="C42514" s="2">
        <v>31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32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33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33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32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32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29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33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35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36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36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33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30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27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30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42978</v>
      </c>
      <c r="C42529" s="2">
        <v>34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42979</v>
      </c>
      <c r="C42530" s="2">
        <v>32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42980</v>
      </c>
      <c r="C42531" s="2">
        <v>31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42981</v>
      </c>
      <c r="C42532" s="2">
        <v>29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42982</v>
      </c>
      <c r="C42533" s="2">
        <v>25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42983</v>
      </c>
      <c r="C42534" s="2">
        <v>25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27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26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26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27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27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26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26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23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42992</v>
      </c>
      <c r="C42543" s="2">
        <v>17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42993</v>
      </c>
      <c r="C42544" s="2">
        <v>33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33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34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27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42997</v>
      </c>
      <c r="C42548" s="2">
        <v>27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42998</v>
      </c>
      <c r="C42549" s="2">
        <v>27</v>
      </c>
      <c r="D42549" s="2" t="s">
        <v>453</v>
      </c>
      <c r="E42549" s="2"/>
      <c r="F42549" s="2"/>
      <c r="G42549" s="2"/>
      <c r="H42549" s="2"/>
    </row>
    <row r="42550" spans="2:8">
      <c r="B42550" s="2" t="s">
        <v>42999</v>
      </c>
      <c r="C42550" s="2">
        <v>25</v>
      </c>
      <c r="D42550" s="2" t="s">
        <v>453</v>
      </c>
      <c r="E42550" s="2"/>
      <c r="F42550" s="2"/>
      <c r="G42550" s="2"/>
      <c r="H42550" s="2"/>
    </row>
    <row r="42551" spans="2:8">
      <c r="B42551" s="2" t="s">
        <v>43000</v>
      </c>
      <c r="C42551" s="2">
        <v>27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43001</v>
      </c>
      <c r="C42552" s="2">
        <v>28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43002</v>
      </c>
      <c r="C42553" s="2">
        <v>28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43003</v>
      </c>
      <c r="C42554" s="2">
        <v>28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43004</v>
      </c>
      <c r="C42555" s="2">
        <v>27</v>
      </c>
      <c r="D42555" s="2" t="s">
        <v>453</v>
      </c>
      <c r="E42555" s="2"/>
      <c r="F42555" s="2"/>
      <c r="G42555" s="2"/>
      <c r="H42555" s="2"/>
    </row>
    <row r="42556" spans="2:8">
      <c r="B42556" s="2" t="s">
        <v>43005</v>
      </c>
      <c r="C42556" s="2">
        <v>27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43006</v>
      </c>
      <c r="C42557" s="2">
        <v>24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43007</v>
      </c>
      <c r="C42558" s="2">
        <v>22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25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26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28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27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27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25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43014</v>
      </c>
      <c r="C42565" s="2">
        <v>24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21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23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29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43018</v>
      </c>
      <c r="C42569" s="2">
        <v>26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26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22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12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15</v>
      </c>
      <c r="D42573" s="2" t="s">
        <v>453</v>
      </c>
      <c r="E42573" s="2"/>
      <c r="F42573" s="2"/>
      <c r="G42573" s="2"/>
      <c r="H42573" s="2"/>
    </row>
    <row r="42574" spans="2:8">
      <c r="B42574" s="2" t="s">
        <v>43023</v>
      </c>
      <c r="C42574" s="2">
        <v>20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43024</v>
      </c>
      <c r="C42575" s="2">
        <v>27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43025</v>
      </c>
      <c r="C42576" s="2">
        <v>27</v>
      </c>
      <c r="D42576" s="2" t="s">
        <v>453</v>
      </c>
      <c r="E42576" s="2"/>
      <c r="F42576" s="2"/>
      <c r="G42576" s="2"/>
      <c r="H42576" s="2"/>
    </row>
    <row r="42577" spans="2:8">
      <c r="B42577" s="2" t="s">
        <v>43026</v>
      </c>
      <c r="C42577" s="2">
        <v>28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43027</v>
      </c>
      <c r="C42578" s="2">
        <v>16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18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19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24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25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26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25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23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24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26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28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30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32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30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26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43042</v>
      </c>
      <c r="C42593" s="2">
        <v>17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43043</v>
      </c>
      <c r="C42594" s="2">
        <v>24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43044</v>
      </c>
      <c r="C42595" s="2">
        <v>28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43045</v>
      </c>
      <c r="C42596" s="2">
        <v>25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43046</v>
      </c>
      <c r="C42597" s="2">
        <v>25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26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25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28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30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30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22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32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39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39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31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29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29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29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29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29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29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29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25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32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28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29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29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30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29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30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29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10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20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43075</v>
      </c>
      <c r="C42626" s="2">
        <v>27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43076</v>
      </c>
      <c r="C42627" s="2">
        <v>36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43077</v>
      </c>
      <c r="C42628" s="2">
        <v>33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43078</v>
      </c>
      <c r="C42629" s="2">
        <v>30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43079</v>
      </c>
      <c r="C42630" s="2">
        <v>35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43080</v>
      </c>
      <c r="C42631" s="2">
        <v>29</v>
      </c>
      <c r="D42631" s="2" t="s">
        <v>453</v>
      </c>
      <c r="E42631" s="2"/>
      <c r="F42631" s="2"/>
      <c r="G42631" s="2"/>
      <c r="H42631" s="2"/>
    </row>
    <row r="42632" spans="2:8">
      <c r="B42632" s="2" t="s">
        <v>43081</v>
      </c>
      <c r="C42632" s="2">
        <v>28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43082</v>
      </c>
      <c r="C42633" s="2">
        <v>27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43083</v>
      </c>
      <c r="C42634" s="2">
        <v>27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43084</v>
      </c>
      <c r="C42635" s="2">
        <v>28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43085</v>
      </c>
      <c r="C42636" s="2">
        <v>27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43086</v>
      </c>
      <c r="C42637" s="2">
        <v>26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43087</v>
      </c>
      <c r="C42638" s="2">
        <v>27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43088</v>
      </c>
      <c r="C42639" s="2">
        <v>36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43089</v>
      </c>
      <c r="C42640" s="2">
        <v>33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43090</v>
      </c>
      <c r="C42641" s="2">
        <v>29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43091</v>
      </c>
      <c r="C42642" s="2">
        <v>27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43092</v>
      </c>
      <c r="C42643" s="2">
        <v>26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28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28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28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29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29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29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25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23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30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32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34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35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35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32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19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18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18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18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24</v>
      </c>
      <c r="D42662" s="2" t="s">
        <v>453</v>
      </c>
      <c r="E42662" s="2"/>
      <c r="F42662" s="2"/>
      <c r="G42662" s="2"/>
      <c r="H42662" s="2"/>
    </row>
    <row r="42663" spans="2:8">
      <c r="B42663" s="2" t="s">
        <v>43112</v>
      </c>
      <c r="C42663" s="2">
        <v>25</v>
      </c>
      <c r="D42663" s="2" t="s">
        <v>453</v>
      </c>
      <c r="E42663" s="2"/>
      <c r="F42663" s="2"/>
      <c r="G42663" s="2"/>
      <c r="H42663" s="2"/>
    </row>
    <row r="42664" spans="2:8">
      <c r="B42664" s="2" t="s">
        <v>43113</v>
      </c>
      <c r="C42664" s="2">
        <v>25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43114</v>
      </c>
      <c r="C42665" s="2">
        <v>24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43115</v>
      </c>
      <c r="C42666" s="2">
        <v>22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43116</v>
      </c>
      <c r="C42667" s="2">
        <v>20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43117</v>
      </c>
      <c r="C42668" s="2">
        <v>21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43118</v>
      </c>
      <c r="C42669" s="2">
        <v>20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43119</v>
      </c>
      <c r="C42670" s="2">
        <v>17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43120</v>
      </c>
      <c r="C42671" s="2">
        <v>27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28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28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28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28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28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25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33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33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33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32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28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26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25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43134</v>
      </c>
      <c r="C42685" s="2">
        <v>28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43135</v>
      </c>
      <c r="C42686" s="2">
        <v>28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43136</v>
      </c>
      <c r="C42687" s="2">
        <v>27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19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27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29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30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29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26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22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27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26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28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28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29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28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29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28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28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21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38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40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41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37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26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20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27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43161</v>
      </c>
      <c r="C42712" s="2">
        <v>30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43162</v>
      </c>
      <c r="C42713" s="2">
        <v>30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43163</v>
      </c>
      <c r="C42714" s="2">
        <v>31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43164</v>
      </c>
      <c r="C42715" s="2">
        <v>31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43165</v>
      </c>
      <c r="C42716" s="2">
        <v>30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43166</v>
      </c>
      <c r="C42717" s="2">
        <v>27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28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29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30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28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29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32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43173</v>
      </c>
      <c r="C42724" s="2">
        <v>30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43174</v>
      </c>
      <c r="C42725" s="2">
        <v>27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43175</v>
      </c>
      <c r="C42726" s="2">
        <v>19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43176</v>
      </c>
      <c r="C42727" s="2">
        <v>25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43177</v>
      </c>
      <c r="C42728" s="2">
        <v>32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33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34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24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43181</v>
      </c>
      <c r="C42732" s="2">
        <v>24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43182</v>
      </c>
      <c r="C42733" s="2">
        <v>25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43183</v>
      </c>
      <c r="C42734" s="2">
        <v>30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43184</v>
      </c>
      <c r="C42735" s="2">
        <v>32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43185</v>
      </c>
      <c r="C42736" s="2">
        <v>32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43186</v>
      </c>
      <c r="C42737" s="2">
        <v>28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43187</v>
      </c>
      <c r="C42738" s="2">
        <v>28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27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27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27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26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8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43193</v>
      </c>
      <c r="C42744" s="2">
        <v>10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43194</v>
      </c>
      <c r="C42745" s="2">
        <v>28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43195</v>
      </c>
      <c r="C42746" s="2">
        <v>32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43196</v>
      </c>
      <c r="C42747" s="2">
        <v>33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43197</v>
      </c>
      <c r="C42748" s="2">
        <v>34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43198</v>
      </c>
      <c r="C42749" s="2">
        <v>32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43199</v>
      </c>
      <c r="C42750" s="2">
        <v>31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43200</v>
      </c>
      <c r="C42751" s="2">
        <v>25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27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29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28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29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29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28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23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16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31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43210</v>
      </c>
      <c r="C42761" s="2">
        <v>34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43211</v>
      </c>
      <c r="C42762" s="2">
        <v>35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43212</v>
      </c>
      <c r="C42763" s="2">
        <v>35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43213</v>
      </c>
      <c r="C42764" s="2">
        <v>22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43214</v>
      </c>
      <c r="C42765" s="2">
        <v>28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43215</v>
      </c>
      <c r="C42766" s="2">
        <v>31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43216</v>
      </c>
      <c r="C42767" s="2">
        <v>33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43217</v>
      </c>
      <c r="C42768" s="2">
        <v>31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43218</v>
      </c>
      <c r="C42769" s="2">
        <v>28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43219</v>
      </c>
      <c r="C42770" s="2">
        <v>23</v>
      </c>
      <c r="D42770" s="2" t="s">
        <v>453</v>
      </c>
      <c r="E42770" s="2"/>
      <c r="F42770" s="2"/>
      <c r="G42770" s="2"/>
      <c r="H42770" s="2"/>
    </row>
    <row r="42771" spans="2:8">
      <c r="B42771" s="2" t="s">
        <v>43220</v>
      </c>
      <c r="C42771" s="2">
        <v>23</v>
      </c>
      <c r="D42771" s="2" t="s">
        <v>453</v>
      </c>
      <c r="E42771" s="2"/>
      <c r="F42771" s="2"/>
      <c r="G42771" s="2"/>
      <c r="H42771" s="2"/>
    </row>
    <row r="42772" spans="2:8">
      <c r="B42772" s="2" t="s">
        <v>43221</v>
      </c>
      <c r="C42772" s="2">
        <v>22</v>
      </c>
      <c r="D42772" s="2" t="s">
        <v>453</v>
      </c>
      <c r="E42772" s="2"/>
      <c r="F42772" s="2"/>
      <c r="G42772" s="2"/>
      <c r="H42772" s="2"/>
    </row>
    <row r="42773" spans="2:8">
      <c r="B42773" s="2" t="s">
        <v>43222</v>
      </c>
      <c r="C42773" s="2">
        <v>31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33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32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40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41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40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38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35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19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15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26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43233</v>
      </c>
      <c r="C42784" s="2">
        <v>30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31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30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43236</v>
      </c>
      <c r="C42787" s="2">
        <v>30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43237</v>
      </c>
      <c r="C42788" s="2">
        <v>30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43238</v>
      </c>
      <c r="C42789" s="2">
        <v>28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43239</v>
      </c>
      <c r="C42790" s="2">
        <v>30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43240</v>
      </c>
      <c r="C42791" s="2">
        <v>29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43241</v>
      </c>
      <c r="C42792" s="2">
        <v>27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43242</v>
      </c>
      <c r="C42793" s="2">
        <v>27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43243</v>
      </c>
      <c r="C42794" s="2">
        <v>24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43244</v>
      </c>
      <c r="C42795" s="2">
        <v>26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28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29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29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28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28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24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35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36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37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36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30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24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37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38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38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36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29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43262</v>
      </c>
      <c r="C42813" s="2">
        <v>33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43263</v>
      </c>
      <c r="C42814" s="2">
        <v>34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43264</v>
      </c>
      <c r="C42815" s="2">
        <v>35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43265</v>
      </c>
      <c r="C42816" s="2">
        <v>32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43266</v>
      </c>
      <c r="C42817" s="2">
        <v>29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43267</v>
      </c>
      <c r="C42818" s="2">
        <v>25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43268</v>
      </c>
      <c r="C42819" s="2">
        <v>36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38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39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38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36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30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26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28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28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27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27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27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30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28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30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10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16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43285</v>
      </c>
      <c r="C42836" s="2">
        <v>21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21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26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43288</v>
      </c>
      <c r="C42839" s="2">
        <v>21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21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21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23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23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27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28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27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27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26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26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26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25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25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25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26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31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29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30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28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27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27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27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25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30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32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32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35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34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35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34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30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26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26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26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28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29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28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29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21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43328</v>
      </c>
      <c r="C42879" s="2">
        <v>19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23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25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25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25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25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25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20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20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43337</v>
      </c>
      <c r="C42888" s="2">
        <v>21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43338</v>
      </c>
      <c r="C42889" s="2">
        <v>21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43339</v>
      </c>
      <c r="C42890" s="2">
        <v>21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43340</v>
      </c>
      <c r="C42891" s="2">
        <v>22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43341</v>
      </c>
      <c r="C42892" s="2">
        <v>22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43342</v>
      </c>
      <c r="C42893" s="2">
        <v>23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43343</v>
      </c>
      <c r="C42894" s="2">
        <v>16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43344</v>
      </c>
      <c r="C42895" s="2">
        <v>20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43345</v>
      </c>
      <c r="C42896" s="2">
        <v>24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43346</v>
      </c>
      <c r="C42897" s="2">
        <v>26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43347</v>
      </c>
      <c r="C42898" s="2">
        <v>26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43348</v>
      </c>
      <c r="C42899" s="2">
        <v>25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43349</v>
      </c>
      <c r="C42900" s="2">
        <v>18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43350</v>
      </c>
      <c r="C42901" s="2">
        <v>31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32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32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30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32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31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34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33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33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24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25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26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26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27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26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25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25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25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38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42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42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39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35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37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36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36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36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33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26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34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43380</v>
      </c>
      <c r="C42931" s="2">
        <v>34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35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43382</v>
      </c>
      <c r="C42933" s="2">
        <v>34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32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38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39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40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40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39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34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31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33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29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30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30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29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31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30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24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16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43400</v>
      </c>
      <c r="C42951" s="2">
        <v>21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43401</v>
      </c>
      <c r="C42952" s="2">
        <v>22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43402</v>
      </c>
      <c r="C42953" s="2">
        <v>19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43403</v>
      </c>
      <c r="C42954" s="2">
        <v>21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43404</v>
      </c>
      <c r="C42955" s="2">
        <v>20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43405</v>
      </c>
      <c r="C42956" s="2">
        <v>23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23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24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23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10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43410</v>
      </c>
      <c r="C42961" s="2">
        <v>30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43411</v>
      </c>
      <c r="C42962" s="2">
        <v>32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43412</v>
      </c>
      <c r="C42963" s="2">
        <v>30</v>
      </c>
      <c r="D42963" s="2" t="s">
        <v>453</v>
      </c>
      <c r="E42963" s="2"/>
      <c r="F42963" s="2"/>
      <c r="G42963" s="2"/>
      <c r="H42963" s="2"/>
    </row>
    <row r="42964" spans="2:8">
      <c r="B42964" s="2" t="s">
        <v>43413</v>
      </c>
      <c r="C42964" s="2">
        <v>29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43414</v>
      </c>
      <c r="C42965" s="2">
        <v>30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43415</v>
      </c>
      <c r="C42966" s="2">
        <v>25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43416</v>
      </c>
      <c r="C42967" s="2">
        <v>12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43417</v>
      </c>
      <c r="C42968" s="2">
        <v>39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43418</v>
      </c>
      <c r="C42969" s="2">
        <v>36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43419</v>
      </c>
      <c r="C42970" s="2">
        <v>33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43420</v>
      </c>
      <c r="C42971" s="2">
        <v>21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24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25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26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20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43425</v>
      </c>
      <c r="C42976" s="2">
        <v>28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43426</v>
      </c>
      <c r="C42977" s="2">
        <v>34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43427</v>
      </c>
      <c r="C42978" s="2">
        <v>33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43428</v>
      </c>
      <c r="C42979" s="2">
        <v>32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43429</v>
      </c>
      <c r="C42980" s="2">
        <v>32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43430</v>
      </c>
      <c r="C42981" s="2">
        <v>31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43431</v>
      </c>
      <c r="C42982" s="2">
        <v>28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43432</v>
      </c>
      <c r="C42983" s="2">
        <v>26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28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29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29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31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30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29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22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43440</v>
      </c>
      <c r="C42991" s="2">
        <v>26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43441</v>
      </c>
      <c r="C42992" s="2">
        <v>26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43442</v>
      </c>
      <c r="C42993" s="2">
        <v>28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43443</v>
      </c>
      <c r="C42994" s="2">
        <v>28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43444</v>
      </c>
      <c r="C42995" s="2">
        <v>28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43445</v>
      </c>
      <c r="C42996" s="2">
        <v>26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43446</v>
      </c>
      <c r="C42997" s="2">
        <v>30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31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32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32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30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28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23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43453</v>
      </c>
      <c r="C43004" s="2">
        <v>23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43454</v>
      </c>
      <c r="C43005" s="2">
        <v>25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43455</v>
      </c>
      <c r="C43006" s="2">
        <v>25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43456</v>
      </c>
      <c r="C43007" s="2">
        <v>26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43457</v>
      </c>
      <c r="C43008" s="2">
        <v>32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43458</v>
      </c>
      <c r="C43009" s="2">
        <v>38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43459</v>
      </c>
      <c r="C43010" s="2">
        <v>29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43460</v>
      </c>
      <c r="C43011" s="2">
        <v>30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43461</v>
      </c>
      <c r="C43012" s="2">
        <v>24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39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43463</v>
      </c>
      <c r="C43014" s="2">
        <v>21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43464</v>
      </c>
      <c r="C43015" s="2">
        <v>22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43465</v>
      </c>
      <c r="C43016" s="2">
        <v>23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43466</v>
      </c>
      <c r="C43017" s="2">
        <v>23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43467</v>
      </c>
      <c r="C43018" s="2">
        <v>24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43468</v>
      </c>
      <c r="C43019" s="2">
        <v>24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43469</v>
      </c>
      <c r="C43020" s="2">
        <v>24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43470</v>
      </c>
      <c r="C43021" s="2">
        <v>24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43471</v>
      </c>
      <c r="C43022" s="2">
        <v>21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43472</v>
      </c>
      <c r="C43023" s="2">
        <v>32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32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33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33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33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29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24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22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24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43481</v>
      </c>
      <c r="C43032" s="2">
        <v>27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43482</v>
      </c>
      <c r="C43033" s="2">
        <v>29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43483</v>
      </c>
      <c r="C43034" s="2">
        <v>29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43484</v>
      </c>
      <c r="C43035" s="2">
        <v>30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43485</v>
      </c>
      <c r="C43036" s="2">
        <v>28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43486</v>
      </c>
      <c r="C43037" s="2">
        <v>26</v>
      </c>
      <c r="D43037" s="2" t="s">
        <v>453</v>
      </c>
      <c r="E43037" s="2"/>
      <c r="F43037" s="2"/>
      <c r="G43037" s="2"/>
      <c r="H43037" s="2"/>
    </row>
    <row r="43038" spans="2:8">
      <c r="B43038" s="2" t="s">
        <v>43487</v>
      </c>
      <c r="C43038" s="2">
        <v>23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43488</v>
      </c>
      <c r="C43039" s="2">
        <v>21</v>
      </c>
      <c r="D43039" s="2" t="s">
        <v>453</v>
      </c>
      <c r="E43039" s="2"/>
      <c r="F43039" s="2"/>
      <c r="G43039" s="2"/>
      <c r="H43039" s="2"/>
    </row>
    <row r="43040" spans="2:8">
      <c r="B43040" s="2" t="s">
        <v>43489</v>
      </c>
      <c r="C43040" s="2">
        <v>22</v>
      </c>
      <c r="D43040" s="2" t="s">
        <v>453</v>
      </c>
      <c r="E43040" s="2"/>
      <c r="F43040" s="2"/>
      <c r="G43040" s="2"/>
      <c r="H43040" s="2"/>
    </row>
    <row r="43041" spans="2:8">
      <c r="B43041" s="2" t="s">
        <v>43490</v>
      </c>
      <c r="C43041" s="2">
        <v>23</v>
      </c>
      <c r="D43041" s="2" t="s">
        <v>453</v>
      </c>
      <c r="E43041" s="2"/>
      <c r="F43041" s="2"/>
      <c r="G43041" s="2"/>
      <c r="H43041" s="2"/>
    </row>
    <row r="43042" spans="2:8">
      <c r="B43042" s="2" t="s">
        <v>43491</v>
      </c>
      <c r="C43042" s="2">
        <v>22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43492</v>
      </c>
      <c r="C43043" s="2">
        <v>22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43493</v>
      </c>
      <c r="C43044" s="2">
        <v>22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43494</v>
      </c>
      <c r="C43045" s="2">
        <v>20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43495</v>
      </c>
      <c r="C43046" s="2">
        <v>27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28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29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29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29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28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24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18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13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46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43505</v>
      </c>
      <c r="C43056" s="2">
        <v>44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43506</v>
      </c>
      <c r="C43057" s="2">
        <v>18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43507</v>
      </c>
      <c r="C43058" s="2">
        <v>24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43508</v>
      </c>
      <c r="C43059" s="2">
        <v>27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43509</v>
      </c>
      <c r="C43060" s="2">
        <v>30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43510</v>
      </c>
      <c r="C43061" s="2">
        <v>30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43511</v>
      </c>
      <c r="C43062" s="2">
        <v>30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43512</v>
      </c>
      <c r="C43063" s="2">
        <v>29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43513</v>
      </c>
      <c r="C43064" s="2">
        <v>27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43514</v>
      </c>
      <c r="C43065" s="2">
        <v>24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26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27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28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29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29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28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23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20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20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22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23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23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28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43528</v>
      </c>
      <c r="C43079" s="2">
        <v>29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43529</v>
      </c>
      <c r="C43080" s="2">
        <v>29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43530</v>
      </c>
      <c r="C43081" s="2">
        <v>29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43531</v>
      </c>
      <c r="C43082" s="2">
        <v>30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43532</v>
      </c>
      <c r="C43083" s="2">
        <v>31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43533</v>
      </c>
      <c r="C43084" s="2">
        <v>28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43534</v>
      </c>
      <c r="C43085" s="2">
        <v>27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28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29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32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43538</v>
      </c>
      <c r="C43089" s="2">
        <v>31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43539</v>
      </c>
      <c r="C43090" s="2">
        <v>27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26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22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34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36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35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27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19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33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43548</v>
      </c>
      <c r="C43099" s="2">
        <v>27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28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28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29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21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21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22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22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22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22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22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21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19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32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43562</v>
      </c>
      <c r="C43113" s="2">
        <v>30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43563</v>
      </c>
      <c r="C43114" s="2">
        <v>28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43564</v>
      </c>
      <c r="C43115" s="2">
        <v>22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43565</v>
      </c>
      <c r="C43116" s="2">
        <v>18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43566</v>
      </c>
      <c r="C43117" s="2">
        <v>13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43567</v>
      </c>
      <c r="C43118" s="2">
        <v>17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22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26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30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30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30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28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26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30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33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29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32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31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27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14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43582</v>
      </c>
      <c r="C43133" s="2">
        <v>14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43583</v>
      </c>
      <c r="C43134" s="2">
        <v>15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43584</v>
      </c>
      <c r="C43135" s="2">
        <v>15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43585</v>
      </c>
      <c r="C43136" s="2">
        <v>32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34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33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32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35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36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29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35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34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36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36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36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30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25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24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43600</v>
      </c>
      <c r="C43151" s="2">
        <v>28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43601</v>
      </c>
      <c r="C43152" s="2">
        <v>24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43602</v>
      </c>
      <c r="C43153" s="2">
        <v>23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43603</v>
      </c>
      <c r="C43154" s="2">
        <v>23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43604</v>
      </c>
      <c r="C43155" s="2">
        <v>24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43605</v>
      </c>
      <c r="C43156" s="2">
        <v>21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43606</v>
      </c>
      <c r="C43157" s="2">
        <v>26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43607</v>
      </c>
      <c r="C43158" s="2">
        <v>28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43608</v>
      </c>
      <c r="C43159" s="2">
        <v>29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43609</v>
      </c>
      <c r="C43160" s="2">
        <v>24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43610</v>
      </c>
      <c r="C43161" s="2">
        <v>21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43611</v>
      </c>
      <c r="C43162" s="2">
        <v>23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43612</v>
      </c>
      <c r="C43163" s="2">
        <v>24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25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25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25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26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29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30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26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24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30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32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32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30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27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43626</v>
      </c>
      <c r="C43177" s="2">
        <v>27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43627</v>
      </c>
      <c r="C43178" s="2">
        <v>22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24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43629</v>
      </c>
      <c r="C43180" s="2">
        <v>29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43630</v>
      </c>
      <c r="C43181" s="2">
        <v>31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43631</v>
      </c>
      <c r="C43182" s="2">
        <v>31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43632</v>
      </c>
      <c r="C43183" s="2">
        <v>32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43633</v>
      </c>
      <c r="C43184" s="2">
        <v>31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43634</v>
      </c>
      <c r="C43185" s="2">
        <v>30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43635</v>
      </c>
      <c r="C43186" s="2">
        <v>30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43636</v>
      </c>
      <c r="C43187" s="2">
        <v>31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43637</v>
      </c>
      <c r="C43188" s="2">
        <v>24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43638</v>
      </c>
      <c r="C43189" s="2">
        <v>24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43639</v>
      </c>
      <c r="C43190" s="2">
        <v>23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43640</v>
      </c>
      <c r="C43191" s="2">
        <v>23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43641</v>
      </c>
      <c r="C43192" s="2">
        <v>21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43642</v>
      </c>
      <c r="C43193" s="2">
        <v>19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43643</v>
      </c>
      <c r="C43194" s="2">
        <v>17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43644</v>
      </c>
      <c r="C43195" s="2">
        <v>15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43645</v>
      </c>
      <c r="C43196" s="2">
        <v>16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43646</v>
      </c>
      <c r="C43197" s="2">
        <v>15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43647</v>
      </c>
      <c r="C43198" s="2">
        <v>31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43648</v>
      </c>
      <c r="C43199" s="2">
        <v>32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32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32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31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43652</v>
      </c>
      <c r="C43203" s="2">
        <v>30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43653</v>
      </c>
      <c r="C43204" s="2">
        <v>30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27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32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35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35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35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36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31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28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24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22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43664</v>
      </c>
      <c r="C43215" s="2">
        <v>26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43665</v>
      </c>
      <c r="C43216" s="2">
        <v>25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43666</v>
      </c>
      <c r="C43217" s="2">
        <v>27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43667</v>
      </c>
      <c r="C43218" s="2">
        <v>29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43668</v>
      </c>
      <c r="C43219" s="2">
        <v>27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43669</v>
      </c>
      <c r="C43220" s="2">
        <v>27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43670</v>
      </c>
      <c r="C43221" s="2">
        <v>34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36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38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35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36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36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40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40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39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32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27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15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43682</v>
      </c>
      <c r="C43233" s="2">
        <v>22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43683</v>
      </c>
      <c r="C43234" s="2">
        <v>27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43684</v>
      </c>
      <c r="C43235" s="2">
        <v>25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43685</v>
      </c>
      <c r="C43236" s="2">
        <v>30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43686</v>
      </c>
      <c r="C43237" s="2">
        <v>32</v>
      </c>
      <c r="D43237" s="2" t="s">
        <v>453</v>
      </c>
      <c r="E43237" s="2"/>
      <c r="F43237" s="2"/>
      <c r="G43237" s="2"/>
      <c r="H43237" s="2"/>
    </row>
    <row r="43238" spans="2:8">
      <c r="B43238" s="2" t="s">
        <v>43687</v>
      </c>
      <c r="C43238" s="2">
        <v>32</v>
      </c>
      <c r="D43238" s="2" t="s">
        <v>453</v>
      </c>
      <c r="E43238" s="2"/>
      <c r="F43238" s="2"/>
      <c r="G43238" s="2"/>
      <c r="H43238" s="2"/>
    </row>
    <row r="43239" spans="2:8">
      <c r="B43239" s="2" t="s">
        <v>43688</v>
      </c>
      <c r="C43239" s="2">
        <v>27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43689</v>
      </c>
      <c r="C43240" s="2">
        <v>31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32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32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25</v>
      </c>
      <c r="D43243" s="2" t="s">
        <v>453</v>
      </c>
      <c r="E43243" s="2"/>
      <c r="F43243" s="2"/>
      <c r="G43243" s="2"/>
      <c r="H43243" s="2"/>
    </row>
    <row r="43244" spans="2:8">
      <c r="B43244" s="2" t="s">
        <v>43693</v>
      </c>
      <c r="C43244" s="2">
        <v>31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37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43695</v>
      </c>
      <c r="C43246" s="2">
        <v>33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43696</v>
      </c>
      <c r="C43247" s="2">
        <v>22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43697</v>
      </c>
      <c r="C43248" s="2">
        <v>28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29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30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29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27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25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43703</v>
      </c>
      <c r="C43254" s="2">
        <v>27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43704</v>
      </c>
      <c r="C43255" s="2">
        <v>27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43705</v>
      </c>
      <c r="C43256" s="2">
        <v>27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43706</v>
      </c>
      <c r="C43257" s="2">
        <v>23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43707</v>
      </c>
      <c r="C43258" s="2">
        <v>22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43708</v>
      </c>
      <c r="C43259" s="2">
        <v>19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43709</v>
      </c>
      <c r="C43260" s="2">
        <v>18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43710</v>
      </c>
      <c r="C43261" s="2">
        <v>28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27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27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28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27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26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25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21</v>
      </c>
      <c r="D43268" s="2" t="s">
        <v>453</v>
      </c>
      <c r="E43268" s="2"/>
      <c r="F43268" s="2"/>
      <c r="G43268" s="2"/>
      <c r="H43268" s="2"/>
    </row>
    <row r="43269" spans="2:8">
      <c r="B43269" s="2" t="s">
        <v>43718</v>
      </c>
      <c r="C43269" s="2">
        <v>21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43719</v>
      </c>
      <c r="C43270" s="2">
        <v>27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43720</v>
      </c>
      <c r="C43271" s="2">
        <v>31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43721</v>
      </c>
      <c r="C43272" s="2">
        <v>29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43722</v>
      </c>
      <c r="C43273" s="2">
        <v>29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43723</v>
      </c>
      <c r="C43274" s="2">
        <v>28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43724</v>
      </c>
      <c r="C43275" s="2">
        <v>27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43725</v>
      </c>
      <c r="C43276" s="2">
        <v>16</v>
      </c>
      <c r="D43276" s="2" t="s">
        <v>453</v>
      </c>
      <c r="E43276" s="2"/>
      <c r="F43276" s="2"/>
      <c r="G43276" s="2"/>
      <c r="H43276" s="2"/>
    </row>
    <row r="43277" spans="2:8">
      <c r="B43277" s="2" t="s">
        <v>43726</v>
      </c>
      <c r="C43277" s="2">
        <v>21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43727</v>
      </c>
      <c r="C43278" s="2">
        <v>25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43728</v>
      </c>
      <c r="C43279" s="2">
        <v>28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43729</v>
      </c>
      <c r="C43280" s="2">
        <v>30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43730</v>
      </c>
      <c r="C43281" s="2">
        <v>30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43731</v>
      </c>
      <c r="C43282" s="2">
        <v>29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43732</v>
      </c>
      <c r="C43283" s="2">
        <v>22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43733</v>
      </c>
      <c r="C43284" s="2">
        <v>25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43734</v>
      </c>
      <c r="C43285" s="2">
        <v>26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43735</v>
      </c>
      <c r="C43286" s="2">
        <v>26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43736</v>
      </c>
      <c r="C43287" s="2">
        <v>25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43737</v>
      </c>
      <c r="C43288" s="2">
        <v>24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43738</v>
      </c>
      <c r="C43289" s="2">
        <v>25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43739</v>
      </c>
      <c r="C43290" s="2">
        <v>37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39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39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37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34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29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23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9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43747</v>
      </c>
      <c r="C43298" s="2">
        <v>15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43748</v>
      </c>
      <c r="C43299" s="2">
        <v>16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43749</v>
      </c>
      <c r="C43300" s="2">
        <v>16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43750</v>
      </c>
      <c r="C43301" s="2">
        <v>15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43751</v>
      </c>
      <c r="C43302" s="2">
        <v>15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43752</v>
      </c>
      <c r="C43303" s="2">
        <v>15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43753</v>
      </c>
      <c r="C43304" s="2">
        <v>16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43754</v>
      </c>
      <c r="C43305" s="2">
        <v>16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43755</v>
      </c>
      <c r="C43306" s="2">
        <v>14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43756</v>
      </c>
      <c r="C43307" s="2">
        <v>13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43757</v>
      </c>
      <c r="C43308" s="2">
        <v>13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43758</v>
      </c>
      <c r="C43309" s="2">
        <v>27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29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29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29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29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30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25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37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39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39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38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34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27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29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30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31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31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32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24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43777</v>
      </c>
      <c r="C43328" s="2">
        <v>24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43778</v>
      </c>
      <c r="C43329" s="2">
        <v>23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43779</v>
      </c>
      <c r="C43330" s="2">
        <v>23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43780</v>
      </c>
      <c r="C43331" s="2">
        <v>25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43781</v>
      </c>
      <c r="C43332" s="2">
        <v>28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43782</v>
      </c>
      <c r="C43333" s="2">
        <v>26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43783</v>
      </c>
      <c r="C43334" s="2">
        <v>25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43784</v>
      </c>
      <c r="C43335" s="2">
        <v>11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43785</v>
      </c>
      <c r="C43336" s="2">
        <v>18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20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22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23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24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24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25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25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23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25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24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21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22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23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25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26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26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23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20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19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21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22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24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26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27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28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28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25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20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43814</v>
      </c>
      <c r="C43365" s="2">
        <v>26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43815</v>
      </c>
      <c r="C43366" s="2">
        <v>26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43816</v>
      </c>
      <c r="C43367" s="2">
        <v>25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43817</v>
      </c>
      <c r="C43368" s="2">
        <v>24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43818</v>
      </c>
      <c r="C43369" s="2">
        <v>21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43819</v>
      </c>
      <c r="C43370" s="2">
        <v>25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43820</v>
      </c>
      <c r="C43371" s="2">
        <v>28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43821</v>
      </c>
      <c r="C43372" s="2">
        <v>29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43822</v>
      </c>
      <c r="C43373" s="2">
        <v>27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43823</v>
      </c>
      <c r="C43374" s="2">
        <v>23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21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23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33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43827</v>
      </c>
      <c r="C43378" s="2">
        <v>29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43828</v>
      </c>
      <c r="C43379" s="2">
        <v>29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43829</v>
      </c>
      <c r="C43380" s="2">
        <v>25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43830</v>
      </c>
      <c r="C43381" s="2">
        <v>24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43831</v>
      </c>
      <c r="C43382" s="2">
        <v>21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43832</v>
      </c>
      <c r="C43383" s="2">
        <v>23</v>
      </c>
      <c r="D43383" s="2" t="s">
        <v>453</v>
      </c>
      <c r="E43383" s="2"/>
      <c r="F43383" s="2"/>
      <c r="G43383" s="2"/>
      <c r="H43383" s="2"/>
    </row>
    <row r="43384" spans="2:8">
      <c r="B43384" s="2" t="s">
        <v>43833</v>
      </c>
      <c r="C43384" s="2">
        <v>23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43834</v>
      </c>
      <c r="C43385" s="2">
        <v>22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43835</v>
      </c>
      <c r="C43386" s="2">
        <v>22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43836</v>
      </c>
      <c r="C43387" s="2">
        <v>23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43837</v>
      </c>
      <c r="C43388" s="2">
        <v>25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43838</v>
      </c>
      <c r="C43389" s="2">
        <v>24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43839</v>
      </c>
      <c r="C43390" s="2">
        <v>25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43840</v>
      </c>
      <c r="C43391" s="2">
        <v>25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43841</v>
      </c>
      <c r="C43392" s="2">
        <v>23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43842</v>
      </c>
      <c r="C43393" s="2">
        <v>22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43843</v>
      </c>
      <c r="C43394" s="2">
        <v>26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25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15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21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23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22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43849</v>
      </c>
      <c r="C43400" s="2">
        <v>30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43850</v>
      </c>
      <c r="C43401" s="2">
        <v>28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43851</v>
      </c>
      <c r="C43402" s="2">
        <v>28</v>
      </c>
      <c r="D43402" s="2" t="s">
        <v>453</v>
      </c>
      <c r="E43402" s="2"/>
      <c r="F43402" s="2"/>
      <c r="G43402" s="2"/>
      <c r="H43402" s="2"/>
    </row>
    <row r="43403" spans="2:8">
      <c r="B43403" s="2" t="s">
        <v>43852</v>
      </c>
      <c r="C43403" s="2">
        <v>26</v>
      </c>
      <c r="D43403" s="2" t="s">
        <v>453</v>
      </c>
      <c r="E43403" s="2"/>
      <c r="F43403" s="2"/>
      <c r="G43403" s="2"/>
      <c r="H43403" s="2"/>
    </row>
    <row r="43404" spans="2:8">
      <c r="B43404" s="2" t="s">
        <v>43853</v>
      </c>
      <c r="C43404" s="2">
        <v>30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31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31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32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31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25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23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43860</v>
      </c>
      <c r="C43411" s="2">
        <v>26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43861</v>
      </c>
      <c r="C43412" s="2">
        <v>26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27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25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25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30</v>
      </c>
      <c r="D43416" s="2" t="s">
        <v>453</v>
      </c>
      <c r="E43416" s="2"/>
      <c r="F43416" s="2"/>
      <c r="G43416" s="2"/>
      <c r="H43416" s="2"/>
    </row>
    <row r="43417" spans="2:8">
      <c r="B43417" s="2" t="s">
        <v>43866</v>
      </c>
      <c r="C43417" s="2">
        <v>28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20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25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43869</v>
      </c>
      <c r="C43420" s="2">
        <v>28</v>
      </c>
      <c r="D43420" s="2" t="s">
        <v>453</v>
      </c>
      <c r="E43420" s="2"/>
      <c r="F43420" s="2"/>
      <c r="G43420" s="2"/>
      <c r="H43420" s="2"/>
    </row>
    <row r="43421" spans="2:8">
      <c r="B43421" s="2" t="s">
        <v>43870</v>
      </c>
      <c r="C43421" s="2">
        <v>25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43871</v>
      </c>
      <c r="C43422" s="2">
        <v>28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28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26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43874</v>
      </c>
      <c r="C43425" s="2">
        <v>28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29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28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29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30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28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30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32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32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33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30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26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26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26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27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26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24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24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22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33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43894</v>
      </c>
      <c r="C43445" s="2">
        <v>37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43895</v>
      </c>
      <c r="C43446" s="2">
        <v>36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43896</v>
      </c>
      <c r="C43447" s="2">
        <v>34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43897</v>
      </c>
      <c r="C43448" s="2">
        <v>26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43898</v>
      </c>
      <c r="C43449" s="2">
        <v>19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21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23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22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28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30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31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30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28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29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29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30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31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31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30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30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29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29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28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21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43918</v>
      </c>
      <c r="C43469" s="2">
        <v>26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43919</v>
      </c>
      <c r="C43470" s="2">
        <v>29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43920</v>
      </c>
      <c r="C43471" s="2">
        <v>28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43921</v>
      </c>
      <c r="C43472" s="2">
        <v>31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43922</v>
      </c>
      <c r="C43473" s="2">
        <v>32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43923</v>
      </c>
      <c r="C43474" s="2">
        <v>30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43924</v>
      </c>
      <c r="C43475" s="2">
        <v>15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43925</v>
      </c>
      <c r="C43476" s="2">
        <v>17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43926</v>
      </c>
      <c r="C43477" s="2">
        <v>19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43927</v>
      </c>
      <c r="C43478" s="2">
        <v>21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43928</v>
      </c>
      <c r="C43479" s="2">
        <v>22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43929</v>
      </c>
      <c r="C43480" s="2">
        <v>23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43930</v>
      </c>
      <c r="C43481" s="2">
        <v>23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43931</v>
      </c>
      <c r="C43482" s="2">
        <v>23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43932</v>
      </c>
      <c r="C43483" s="2">
        <v>23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43933</v>
      </c>
      <c r="C43484" s="2">
        <v>22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43934</v>
      </c>
      <c r="C43485" s="2">
        <v>23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43935</v>
      </c>
      <c r="C43486" s="2">
        <v>17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18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27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28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29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30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30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30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20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21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43945</v>
      </c>
      <c r="C43496" s="2">
        <v>26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43946</v>
      </c>
      <c r="C43497" s="2">
        <v>31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43947</v>
      </c>
      <c r="C43498" s="2">
        <v>29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43948</v>
      </c>
      <c r="C43499" s="2">
        <v>36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43949</v>
      </c>
      <c r="C43500" s="2">
        <v>36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43950</v>
      </c>
      <c r="C43501" s="2">
        <v>36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43951</v>
      </c>
      <c r="C43502" s="2">
        <v>22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43952</v>
      </c>
      <c r="C43503" s="2">
        <v>25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43953</v>
      </c>
      <c r="C43504" s="2">
        <v>26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43954</v>
      </c>
      <c r="C43505" s="2">
        <v>27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29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29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29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30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27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43960</v>
      </c>
      <c r="C43511" s="2">
        <v>25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43961</v>
      </c>
      <c r="C43512" s="2">
        <v>31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32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31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31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30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28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27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27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27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29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28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27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28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27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25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20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17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32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43979</v>
      </c>
      <c r="C43530" s="2">
        <v>22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43980</v>
      </c>
      <c r="C43531" s="2">
        <v>25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43981</v>
      </c>
      <c r="C43532" s="2">
        <v>28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26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27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28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28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28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28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28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43989</v>
      </c>
      <c r="C43540" s="2">
        <v>24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28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29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29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30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30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23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24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43997</v>
      </c>
      <c r="C43548" s="2">
        <v>27</v>
      </c>
      <c r="D43548" s="2" t="s">
        <v>453</v>
      </c>
      <c r="E43548" s="2"/>
      <c r="F43548" s="2"/>
      <c r="G43548" s="2"/>
      <c r="H43548" s="2"/>
    </row>
    <row r="43549" spans="2:8">
      <c r="B43549" s="2" t="s">
        <v>43998</v>
      </c>
      <c r="C43549" s="2">
        <v>29</v>
      </c>
      <c r="D43549" s="2" t="s">
        <v>453</v>
      </c>
      <c r="E43549" s="2"/>
      <c r="F43549" s="2"/>
      <c r="G43549" s="2"/>
      <c r="H43549" s="2"/>
    </row>
    <row r="43550" spans="2:8">
      <c r="B43550" s="2" t="s">
        <v>43999</v>
      </c>
      <c r="C43550" s="2">
        <v>19</v>
      </c>
      <c r="D43550" s="2" t="s">
        <v>453</v>
      </c>
      <c r="E43550" s="2"/>
      <c r="F43550" s="2"/>
      <c r="G43550" s="2"/>
      <c r="H43550" s="2"/>
    </row>
    <row r="43551" spans="2:8">
      <c r="B43551" s="2" t="s">
        <v>44000</v>
      </c>
      <c r="C43551" s="2">
        <v>19</v>
      </c>
      <c r="D43551" s="2" t="s">
        <v>453</v>
      </c>
      <c r="E43551" s="2"/>
      <c r="F43551" s="2"/>
      <c r="G43551" s="2"/>
      <c r="H43551" s="2"/>
    </row>
    <row r="43552" spans="2:8">
      <c r="B43552" s="2" t="s">
        <v>44001</v>
      </c>
      <c r="C43552" s="2">
        <v>21</v>
      </c>
      <c r="D43552" s="2" t="s">
        <v>453</v>
      </c>
      <c r="E43552" s="2"/>
      <c r="F43552" s="2"/>
      <c r="G43552" s="2"/>
      <c r="H43552" s="2"/>
    </row>
    <row r="43553" spans="2:8">
      <c r="B43553" s="2" t="s">
        <v>44002</v>
      </c>
      <c r="C43553" s="2">
        <v>22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44003</v>
      </c>
      <c r="C43554" s="2">
        <v>23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44004</v>
      </c>
      <c r="C43555" s="2">
        <v>24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44005</v>
      </c>
      <c r="C43556" s="2">
        <v>25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44006</v>
      </c>
      <c r="C43557" s="2">
        <v>28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27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19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44009</v>
      </c>
      <c r="C43560" s="2">
        <v>25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25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24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24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20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23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24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25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24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23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22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22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17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44022</v>
      </c>
      <c r="C43573" s="2">
        <v>30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31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44024</v>
      </c>
      <c r="C43575" s="2">
        <v>32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44025</v>
      </c>
      <c r="C43576" s="2">
        <v>32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29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26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24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21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35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44031</v>
      </c>
      <c r="C43582" s="2">
        <v>34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44032</v>
      </c>
      <c r="C43583" s="2">
        <v>36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44033</v>
      </c>
      <c r="C43584" s="2">
        <v>20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44034</v>
      </c>
      <c r="C43585" s="2">
        <v>23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44035</v>
      </c>
      <c r="C43586" s="2">
        <v>24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44036</v>
      </c>
      <c r="C43587" s="2">
        <v>26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44037</v>
      </c>
      <c r="C43588" s="2">
        <v>27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44038</v>
      </c>
      <c r="C43589" s="2">
        <v>27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44039</v>
      </c>
      <c r="C43590" s="2">
        <v>26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44040</v>
      </c>
      <c r="C43591" s="2">
        <v>27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27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29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30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30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29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26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22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19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44049</v>
      </c>
      <c r="C43600" s="2">
        <v>19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44050</v>
      </c>
      <c r="C43601" s="2">
        <v>26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26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25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20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44054</v>
      </c>
      <c r="C43605" s="2">
        <v>24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20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24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24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24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21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20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20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21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23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44064</v>
      </c>
      <c r="C43615" s="2">
        <v>22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44065</v>
      </c>
      <c r="C43616" s="2">
        <v>20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44066</v>
      </c>
      <c r="C43617" s="2">
        <v>23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24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23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24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27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44071</v>
      </c>
      <c r="C43622" s="2">
        <v>26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44072</v>
      </c>
      <c r="C43623" s="2">
        <v>24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44073</v>
      </c>
      <c r="C43624" s="2">
        <v>23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44074</v>
      </c>
      <c r="C43625" s="2">
        <v>18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44075</v>
      </c>
      <c r="C43626" s="2">
        <v>20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22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22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22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21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21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22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23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25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44084</v>
      </c>
      <c r="C43635" s="2">
        <v>25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44085</v>
      </c>
      <c r="C43636" s="2">
        <v>21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44086</v>
      </c>
      <c r="C43637" s="2">
        <v>19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21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22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22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20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21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21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22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21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28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44096</v>
      </c>
      <c r="C43647" s="2">
        <v>33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35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33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34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33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26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30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32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23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44105</v>
      </c>
      <c r="C43656" s="2">
        <v>25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44106</v>
      </c>
      <c r="C43657" s="2">
        <v>27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44107</v>
      </c>
      <c r="C43658" s="2">
        <v>25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44108</v>
      </c>
      <c r="C43659" s="2">
        <v>23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44109</v>
      </c>
      <c r="C43660" s="2">
        <v>23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44110</v>
      </c>
      <c r="C43661" s="2">
        <v>22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44111</v>
      </c>
      <c r="C43662" s="2">
        <v>23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24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27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44114</v>
      </c>
      <c r="C43665" s="2">
        <v>30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44115</v>
      </c>
      <c r="C43666" s="2">
        <v>32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44116</v>
      </c>
      <c r="C43667" s="2">
        <v>31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44117</v>
      </c>
      <c r="C43668" s="2">
        <v>31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44118</v>
      </c>
      <c r="C43669" s="2">
        <v>31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44119</v>
      </c>
      <c r="C43670" s="2">
        <v>31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44120</v>
      </c>
      <c r="C43671" s="2">
        <v>26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44121</v>
      </c>
      <c r="C43672" s="2">
        <v>27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44122</v>
      </c>
      <c r="C43673" s="2">
        <v>26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44123</v>
      </c>
      <c r="C43674" s="2">
        <v>24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25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28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30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29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28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26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25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19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18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19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44134</v>
      </c>
      <c r="C43685" s="2">
        <v>28</v>
      </c>
      <c r="D43685" s="2" t="s">
        <v>453</v>
      </c>
      <c r="E43685" s="2"/>
      <c r="F43685" s="2"/>
      <c r="G43685" s="2"/>
      <c r="H43685" s="2"/>
    </row>
    <row r="43686" spans="2:8">
      <c r="B43686" s="2" t="s">
        <v>44135</v>
      </c>
      <c r="C43686" s="2">
        <v>20</v>
      </c>
      <c r="D43686" s="2" t="s">
        <v>453</v>
      </c>
      <c r="E43686" s="2"/>
      <c r="F43686" s="2"/>
      <c r="G43686" s="2"/>
      <c r="H43686" s="2"/>
    </row>
    <row r="43687" spans="2:8">
      <c r="B43687" s="2" t="s">
        <v>44136</v>
      </c>
      <c r="C43687" s="2">
        <v>24</v>
      </c>
      <c r="D43687" s="2" t="s">
        <v>453</v>
      </c>
      <c r="E43687" s="2"/>
      <c r="F43687" s="2"/>
      <c r="G43687" s="2"/>
      <c r="H43687" s="2"/>
    </row>
    <row r="43688" spans="2:8">
      <c r="B43688" s="2" t="s">
        <v>44137</v>
      </c>
      <c r="C43688" s="2">
        <v>24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44138</v>
      </c>
      <c r="C43689" s="2">
        <v>32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44139</v>
      </c>
      <c r="C43690" s="2">
        <v>24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44140</v>
      </c>
      <c r="C43691" s="2">
        <v>33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38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39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39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38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37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30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32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32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32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32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30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26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21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29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44155</v>
      </c>
      <c r="C43706" s="2">
        <v>30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44156</v>
      </c>
      <c r="C43707" s="2">
        <v>33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44157</v>
      </c>
      <c r="C43708" s="2">
        <v>18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19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19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19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18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19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21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21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29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34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36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36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24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19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44171</v>
      </c>
      <c r="C43722" s="2">
        <v>30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32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29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31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34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29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24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25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27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28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44181</v>
      </c>
      <c r="C43732" s="2">
        <v>23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44182</v>
      </c>
      <c r="C43733" s="2">
        <v>38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44183</v>
      </c>
      <c r="C43734" s="2">
        <v>39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41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40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39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36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32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30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25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26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27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28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28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28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29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26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23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30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44200</v>
      </c>
      <c r="C43751" s="2">
        <v>21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23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24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24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24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32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34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34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31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28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26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23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20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32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35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36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37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34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28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44219</v>
      </c>
      <c r="C43770" s="2">
        <v>24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44220</v>
      </c>
      <c r="C43771" s="2">
        <v>20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20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19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13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22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23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25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26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29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27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27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19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14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14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14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15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15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19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44238</v>
      </c>
      <c r="C43789" s="2">
        <v>21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44239</v>
      </c>
      <c r="C43790" s="2">
        <v>24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44240</v>
      </c>
      <c r="C43791" s="2">
        <v>24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44241</v>
      </c>
      <c r="C43792" s="2">
        <v>33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34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35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35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34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21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44247</v>
      </c>
      <c r="C43798" s="2">
        <v>27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44248</v>
      </c>
      <c r="C43799" s="2">
        <v>32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44249</v>
      </c>
      <c r="C43800" s="2">
        <v>23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44250</v>
      </c>
      <c r="C43801" s="2">
        <v>26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44251</v>
      </c>
      <c r="C43802" s="2">
        <v>34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35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34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32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25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28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44257</v>
      </c>
      <c r="C43808" s="2">
        <v>26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27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26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24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24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24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21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19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18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14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35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37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38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39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39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36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27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20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44275</v>
      </c>
      <c r="C43826" s="2">
        <v>25</v>
      </c>
      <c r="D43826" s="2" t="s">
        <v>453</v>
      </c>
      <c r="E43826" s="2"/>
      <c r="F43826" s="2"/>
      <c r="G43826" s="2"/>
      <c r="H43826" s="2"/>
    </row>
    <row r="43827" spans="2:8">
      <c r="B43827" s="2" t="s">
        <v>44276</v>
      </c>
      <c r="C43827" s="2">
        <v>27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44277</v>
      </c>
      <c r="C43828" s="2">
        <v>27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44278</v>
      </c>
      <c r="C43829" s="2">
        <v>27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44279</v>
      </c>
      <c r="C43830" s="2">
        <v>27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44280</v>
      </c>
      <c r="C43831" s="2">
        <v>26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44281</v>
      </c>
      <c r="C43832" s="2">
        <v>32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22</v>
      </c>
      <c r="D43833" s="2" t="s">
        <v>453</v>
      </c>
      <c r="E43833" s="2"/>
      <c r="F43833" s="2"/>
      <c r="G43833" s="2"/>
      <c r="H43833" s="2"/>
    </row>
    <row r="43834" spans="2:8">
      <c r="B43834" s="2" t="s">
        <v>44283</v>
      </c>
      <c r="C43834" s="2">
        <v>23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44284</v>
      </c>
      <c r="C43835" s="2">
        <v>17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44285</v>
      </c>
      <c r="C43836" s="2">
        <v>22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44286</v>
      </c>
      <c r="C43837" s="2">
        <v>25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44287</v>
      </c>
      <c r="C43838" s="2">
        <v>25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25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24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27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29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30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30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30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26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26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23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21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23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44300</v>
      </c>
      <c r="C43851" s="2">
        <v>25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44301</v>
      </c>
      <c r="C43852" s="2">
        <v>29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31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32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31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30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29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26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23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29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44310</v>
      </c>
      <c r="C43861" s="2">
        <v>30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32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33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32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32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31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28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25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23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44319</v>
      </c>
      <c r="C43870" s="2">
        <v>28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44320</v>
      </c>
      <c r="C43871" s="2">
        <v>25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44321</v>
      </c>
      <c r="C43872" s="2">
        <v>27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44322</v>
      </c>
      <c r="C43873" s="2">
        <v>26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44323</v>
      </c>
      <c r="C43874" s="2">
        <v>30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30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30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31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29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28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27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30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31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29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26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26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26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26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26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24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23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23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25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25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25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25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25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24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22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18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27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29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30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30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30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31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35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36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37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26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24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44360</v>
      </c>
      <c r="C43911" s="2">
        <v>30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44361</v>
      </c>
      <c r="C43912" s="2">
        <v>35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44362</v>
      </c>
      <c r="C43913" s="2">
        <v>8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44363</v>
      </c>
      <c r="C43914" s="2">
        <v>29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44364</v>
      </c>
      <c r="C43915" s="2">
        <v>32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33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33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33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34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31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26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44371</v>
      </c>
      <c r="C43922" s="2">
        <v>30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30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31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26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24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20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31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44378</v>
      </c>
      <c r="C43929" s="2">
        <v>28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44379</v>
      </c>
      <c r="C43930" s="2">
        <v>20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44380</v>
      </c>
      <c r="C43931" s="2">
        <v>24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44381</v>
      </c>
      <c r="C43932" s="2">
        <v>27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44382</v>
      </c>
      <c r="C43933" s="2">
        <v>26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44383</v>
      </c>
      <c r="C43934" s="2">
        <v>26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44384</v>
      </c>
      <c r="C43935" s="2">
        <v>25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26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24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22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33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44389</v>
      </c>
      <c r="C43940" s="2">
        <v>32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44390</v>
      </c>
      <c r="C43941" s="2">
        <v>35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38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37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37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37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32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26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24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27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44399</v>
      </c>
      <c r="C43950" s="2">
        <v>30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44400</v>
      </c>
      <c r="C43951" s="2">
        <v>30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44401</v>
      </c>
      <c r="C43952" s="2">
        <v>31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44402</v>
      </c>
      <c r="C43953" s="2">
        <v>32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44403</v>
      </c>
      <c r="C43954" s="2">
        <v>29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44404</v>
      </c>
      <c r="C43955" s="2">
        <v>31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44405</v>
      </c>
      <c r="C43956" s="2">
        <v>31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44406</v>
      </c>
      <c r="C43957" s="2">
        <v>31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44407</v>
      </c>
      <c r="C43958" s="2">
        <v>27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44408</v>
      </c>
      <c r="C43959" s="2">
        <v>28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44409</v>
      </c>
      <c r="C43960" s="2">
        <v>25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44410</v>
      </c>
      <c r="C43961" s="2">
        <v>23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44411</v>
      </c>
      <c r="C43962" s="2">
        <v>26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28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27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27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27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27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18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31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32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32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32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32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31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44424</v>
      </c>
      <c r="C43975" s="2">
        <v>25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44425</v>
      </c>
      <c r="C43976" s="2">
        <v>24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44426</v>
      </c>
      <c r="C43977" s="2">
        <v>22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44427</v>
      </c>
      <c r="C43978" s="2">
        <v>19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44428</v>
      </c>
      <c r="C43979" s="2">
        <v>27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28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29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29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29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30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28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26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32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33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34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28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30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32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33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33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23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17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22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44447</v>
      </c>
      <c r="C43998" s="2">
        <v>29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44448</v>
      </c>
      <c r="C43999" s="2">
        <v>28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44449</v>
      </c>
      <c r="C44000" s="2">
        <v>23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44450</v>
      </c>
      <c r="C44001" s="2">
        <v>26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44451</v>
      </c>
      <c r="C44002" s="2">
        <v>30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44452</v>
      </c>
      <c r="C44003" s="2">
        <v>32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44453</v>
      </c>
      <c r="C44004" s="2">
        <v>26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28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27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23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29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44458</v>
      </c>
      <c r="C44009" s="2">
        <v>31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44459</v>
      </c>
      <c r="C44010" s="2">
        <v>32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31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29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27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20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25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25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26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25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26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44469</v>
      </c>
      <c r="C44020" s="2">
        <v>25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44470</v>
      </c>
      <c r="C44021" s="2">
        <v>26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44471</v>
      </c>
      <c r="C44022" s="2">
        <v>27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28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28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28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27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23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44477</v>
      </c>
      <c r="C44028" s="2">
        <v>26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44478</v>
      </c>
      <c r="C44029" s="2">
        <v>29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44479</v>
      </c>
      <c r="C44030" s="2">
        <v>24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25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26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25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18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11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44485</v>
      </c>
      <c r="C44036" s="2">
        <v>23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44486</v>
      </c>
      <c r="C44037" s="2">
        <v>24</v>
      </c>
      <c r="D44037" s="2" t="s">
        <v>453</v>
      </c>
      <c r="E44037" s="2"/>
      <c r="F44037" s="2"/>
      <c r="G44037" s="2"/>
      <c r="H44037" s="2"/>
    </row>
    <row r="44038" spans="2:8">
      <c r="B44038" s="2" t="s">
        <v>44487</v>
      </c>
      <c r="C44038" s="2">
        <v>23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44488</v>
      </c>
      <c r="C44039" s="2">
        <v>24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44489</v>
      </c>
      <c r="C44040" s="2">
        <v>25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44490</v>
      </c>
      <c r="C44041" s="2">
        <v>26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44491</v>
      </c>
      <c r="C44042" s="2">
        <v>23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44492</v>
      </c>
      <c r="C44043" s="2">
        <v>20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21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21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20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21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21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22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23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23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23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23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23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22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22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20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15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27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28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21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44511</v>
      </c>
      <c r="C44062" s="2">
        <v>24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22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20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12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44515</v>
      </c>
      <c r="C44066" s="2">
        <v>11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44516</v>
      </c>
      <c r="C44067" s="2">
        <v>21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25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26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28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29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29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30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27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44524</v>
      </c>
      <c r="C44075" s="2">
        <v>30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44525</v>
      </c>
      <c r="C44076" s="2">
        <v>35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44526</v>
      </c>
      <c r="C44077" s="2">
        <v>25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44527</v>
      </c>
      <c r="C44078" s="2">
        <v>28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44528</v>
      </c>
      <c r="C44079" s="2">
        <v>21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44529</v>
      </c>
      <c r="C44080" s="2">
        <v>27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44530</v>
      </c>
      <c r="C44081" s="2">
        <v>25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44531</v>
      </c>
      <c r="C44082" s="2">
        <v>23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44532</v>
      </c>
      <c r="C44083" s="2">
        <v>23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44533</v>
      </c>
      <c r="C44084" s="2">
        <v>26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44534</v>
      </c>
      <c r="C44085" s="2">
        <v>23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18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44536</v>
      </c>
      <c r="C44087" s="2">
        <v>20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44537</v>
      </c>
      <c r="C44088" s="2">
        <v>23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44538</v>
      </c>
      <c r="C44089" s="2">
        <v>28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44539</v>
      </c>
      <c r="C44090" s="2">
        <v>30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21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22</v>
      </c>
      <c r="D44092" s="2" t="s">
        <v>453</v>
      </c>
      <c r="E44092" s="2"/>
      <c r="F44092" s="2"/>
      <c r="G44092" s="2"/>
      <c r="H44092" s="2"/>
    </row>
    <row r="44093" spans="2:8">
      <c r="B44093" s="2" t="s">
        <v>44542</v>
      </c>
      <c r="C44093" s="2">
        <v>24</v>
      </c>
      <c r="D44093" s="2" t="s">
        <v>453</v>
      </c>
      <c r="E44093" s="2"/>
      <c r="F44093" s="2"/>
      <c r="G44093" s="2"/>
      <c r="H44093" s="2"/>
    </row>
    <row r="44094" spans="2:8">
      <c r="B44094" s="2" t="s">
        <v>44543</v>
      </c>
      <c r="C44094" s="2">
        <v>27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28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29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28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29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29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23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26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44551</v>
      </c>
      <c r="C44102" s="2">
        <v>28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44552</v>
      </c>
      <c r="C44103" s="2">
        <v>32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44553</v>
      </c>
      <c r="C44104" s="2">
        <v>27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44554</v>
      </c>
      <c r="C44105" s="2">
        <v>29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44555</v>
      </c>
      <c r="C44106" s="2">
        <v>30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34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35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38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38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32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32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33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33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32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32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31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26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20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27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28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26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28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27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27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25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26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44577</v>
      </c>
      <c r="C44128" s="2">
        <v>25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44578</v>
      </c>
      <c r="C44129" s="2">
        <v>25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44579</v>
      </c>
      <c r="C44130" s="2">
        <v>26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44580</v>
      </c>
      <c r="C44131" s="2">
        <v>25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26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26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26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27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26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23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28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44588</v>
      </c>
      <c r="C44139" s="2">
        <v>23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44589</v>
      </c>
      <c r="C44140" s="2">
        <v>23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44590</v>
      </c>
      <c r="C44141" s="2">
        <v>20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44591</v>
      </c>
      <c r="C44142" s="2">
        <v>37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38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38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37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23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44596</v>
      </c>
      <c r="C44147" s="2">
        <v>30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44597</v>
      </c>
      <c r="C44148" s="2">
        <v>26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44598</v>
      </c>
      <c r="C44149" s="2">
        <v>28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28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28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25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21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18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15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30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31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32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33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32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32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44611</v>
      </c>
      <c r="C44162" s="2">
        <v>30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44612</v>
      </c>
      <c r="C44163" s="2">
        <v>25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44613</v>
      </c>
      <c r="C44164" s="2">
        <v>33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44614</v>
      </c>
      <c r="C44165" s="2">
        <v>27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28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29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31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30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29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30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28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22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23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28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44625</v>
      </c>
      <c r="C44176" s="2">
        <v>27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26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25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25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27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22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20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44632</v>
      </c>
      <c r="C44183" s="2">
        <v>7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28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30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30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30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28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25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22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30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31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32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33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36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38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37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33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33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33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33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31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30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28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30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32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29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27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44658</v>
      </c>
      <c r="C44209" s="2">
        <v>22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44659</v>
      </c>
      <c r="C44210" s="2">
        <v>18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44660</v>
      </c>
      <c r="C44211" s="2">
        <v>21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22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22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19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11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15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8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5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29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44669</v>
      </c>
      <c r="C44220" s="2">
        <v>29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29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32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32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33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31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33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33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27</v>
      </c>
      <c r="D44228" s="2" t="s">
        <v>453</v>
      </c>
      <c r="E44228" s="2"/>
      <c r="F44228" s="2"/>
      <c r="G44228" s="2"/>
      <c r="H44228" s="2"/>
    </row>
    <row r="44229" spans="2:8">
      <c r="B44229" s="2" t="s">
        <v>44678</v>
      </c>
      <c r="C44229" s="2">
        <v>31</v>
      </c>
      <c r="D44229" s="2" t="s">
        <v>453</v>
      </c>
      <c r="E44229" s="2"/>
      <c r="F44229" s="2"/>
      <c r="G44229" s="2"/>
      <c r="H44229" s="2"/>
    </row>
    <row r="44230" spans="2:8">
      <c r="B44230" s="2" t="s">
        <v>44679</v>
      </c>
      <c r="C44230" s="2">
        <v>31</v>
      </c>
      <c r="D44230" s="2" t="s">
        <v>453</v>
      </c>
      <c r="E44230" s="2"/>
      <c r="F44230" s="2"/>
      <c r="G44230" s="2"/>
      <c r="H44230" s="2"/>
    </row>
    <row r="44231" spans="2:8">
      <c r="B44231" s="2" t="s">
        <v>44680</v>
      </c>
      <c r="C44231" s="2">
        <v>20</v>
      </c>
      <c r="D44231" s="2" t="s">
        <v>453</v>
      </c>
      <c r="E44231" s="2"/>
      <c r="F44231" s="2"/>
      <c r="G44231" s="2"/>
      <c r="H44231" s="2"/>
    </row>
    <row r="44232" spans="2:8">
      <c r="B44232" s="2" t="s">
        <v>44681</v>
      </c>
      <c r="C44232" s="2">
        <v>22</v>
      </c>
      <c r="D44232" s="2" t="s">
        <v>453</v>
      </c>
      <c r="E44232" s="2"/>
      <c r="F44232" s="2"/>
      <c r="G44232" s="2"/>
      <c r="H44232" s="2"/>
    </row>
    <row r="44233" spans="2:8">
      <c r="B44233" s="2" t="s">
        <v>44682</v>
      </c>
      <c r="C44233" s="2">
        <v>20</v>
      </c>
      <c r="D44233" s="2" t="s">
        <v>453</v>
      </c>
      <c r="E44233" s="2"/>
      <c r="F44233" s="2"/>
      <c r="G44233" s="2"/>
      <c r="H44233" s="2"/>
    </row>
    <row r="44234" spans="2:8">
      <c r="B44234" s="2" t="s">
        <v>44683</v>
      </c>
      <c r="C44234" s="2">
        <v>33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35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36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36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35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33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28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30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31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33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34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33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25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28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32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35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37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29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34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36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37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37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38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34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29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25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30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31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31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31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30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29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29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24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22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24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24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25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27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32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44723</v>
      </c>
      <c r="C44274" s="2">
        <v>33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44724</v>
      </c>
      <c r="C44275" s="2">
        <v>22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28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31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32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32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22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32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44731</v>
      </c>
      <c r="C44282" s="2">
        <v>31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44732</v>
      </c>
      <c r="C44283" s="2">
        <v>34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44733</v>
      </c>
      <c r="C44284" s="2">
        <v>38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44734</v>
      </c>
      <c r="C44285" s="2">
        <v>33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44735</v>
      </c>
      <c r="C44286" s="2">
        <v>27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44736</v>
      </c>
      <c r="C44287" s="2">
        <v>24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25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25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25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25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25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26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23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22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14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44746</v>
      </c>
      <c r="C44297" s="2">
        <v>14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44747</v>
      </c>
      <c r="C44298" s="2">
        <v>14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44748</v>
      </c>
      <c r="C44299" s="2">
        <v>13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44749</v>
      </c>
      <c r="C44300" s="2">
        <v>14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44750</v>
      </c>
      <c r="C44301" s="2">
        <v>13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44751</v>
      </c>
      <c r="C44302" s="2">
        <v>13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44752</v>
      </c>
      <c r="C44303" s="2">
        <v>17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44753</v>
      </c>
      <c r="C44304" s="2">
        <v>20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44754</v>
      </c>
      <c r="C44305" s="2">
        <v>20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44755</v>
      </c>
      <c r="C44306" s="2">
        <v>21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44756</v>
      </c>
      <c r="C44307" s="2">
        <v>21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44757</v>
      </c>
      <c r="C44308" s="2">
        <v>21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44758</v>
      </c>
      <c r="C44309" s="2">
        <v>42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48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48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27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27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44763</v>
      </c>
      <c r="C44314" s="2">
        <v>30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44764</v>
      </c>
      <c r="C44315" s="2">
        <v>29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29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29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28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28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28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30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31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30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30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29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29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27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18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38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44779</v>
      </c>
      <c r="C44330" s="2">
        <v>27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44780</v>
      </c>
      <c r="C44331" s="2">
        <v>33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36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36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36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36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32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24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26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44788</v>
      </c>
      <c r="C44339" s="2">
        <v>26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44789</v>
      </c>
      <c r="C44340" s="2">
        <v>26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44790</v>
      </c>
      <c r="C44341" s="2">
        <v>27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44791</v>
      </c>
      <c r="C44342" s="2">
        <v>27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44792</v>
      </c>
      <c r="C44343" s="2">
        <v>27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44793</v>
      </c>
      <c r="C44344" s="2">
        <v>23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44794</v>
      </c>
      <c r="C44345" s="2">
        <v>17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44795</v>
      </c>
      <c r="C44346" s="2">
        <v>20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44796</v>
      </c>
      <c r="C44347" s="2">
        <v>23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44797</v>
      </c>
      <c r="C44348" s="2">
        <v>23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44798</v>
      </c>
      <c r="C44349" s="2">
        <v>22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44799</v>
      </c>
      <c r="C44350" s="2">
        <v>23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44800</v>
      </c>
      <c r="C44351" s="2">
        <v>21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44801</v>
      </c>
      <c r="C44352" s="2">
        <v>23</v>
      </c>
      <c r="D44352" s="2" t="s">
        <v>453</v>
      </c>
      <c r="E44352" s="2"/>
      <c r="F44352" s="2"/>
      <c r="G44352" s="2"/>
      <c r="H44352" s="2"/>
    </row>
    <row r="44353" spans="2:8">
      <c r="B44353" s="2" t="s">
        <v>44802</v>
      </c>
      <c r="C44353" s="2">
        <v>18</v>
      </c>
      <c r="D44353" s="2" t="s">
        <v>453</v>
      </c>
      <c r="E44353" s="2"/>
      <c r="F44353" s="2"/>
      <c r="G44353" s="2"/>
      <c r="H44353" s="2"/>
    </row>
    <row r="44354" spans="2:8">
      <c r="B44354" s="2" t="s">
        <v>44803</v>
      </c>
      <c r="C44354" s="2">
        <v>17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44804</v>
      </c>
      <c r="C44355" s="2">
        <v>14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44805</v>
      </c>
      <c r="C44356" s="2">
        <v>13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19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22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25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26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23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25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20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20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23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44815</v>
      </c>
      <c r="C44366" s="2">
        <v>22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44816</v>
      </c>
      <c r="C44367" s="2">
        <v>22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44817</v>
      </c>
      <c r="C44368" s="2">
        <v>23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44818</v>
      </c>
      <c r="C44369" s="2">
        <v>22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44819</v>
      </c>
      <c r="C44370" s="2">
        <v>22</v>
      </c>
      <c r="D44370" s="2" t="s">
        <v>453</v>
      </c>
      <c r="E44370" s="2"/>
      <c r="F44370" s="2"/>
      <c r="G44370" s="2"/>
      <c r="H44370" s="2"/>
    </row>
    <row r="44371" spans="2:8">
      <c r="B44371" s="2" t="s">
        <v>44820</v>
      </c>
      <c r="C44371" s="2">
        <v>31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32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32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32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32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32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28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23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24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23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23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22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21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21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22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19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18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16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16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29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31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33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33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33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33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26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20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24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27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28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28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28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28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29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26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28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30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29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25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23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44860</v>
      </c>
      <c r="C44411" s="2">
        <v>27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25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44862</v>
      </c>
      <c r="C44413" s="2">
        <v>24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44863</v>
      </c>
      <c r="C44414" s="2">
        <v>24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44864</v>
      </c>
      <c r="C44415" s="2">
        <v>24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44865</v>
      </c>
      <c r="C44416" s="2">
        <v>23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44866</v>
      </c>
      <c r="C44417" s="2">
        <v>21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44867</v>
      </c>
      <c r="C44418" s="2">
        <v>30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32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33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28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27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30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29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32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33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28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8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44878</v>
      </c>
      <c r="C44429" s="2">
        <v>17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44879</v>
      </c>
      <c r="C44430" s="2">
        <v>19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44880</v>
      </c>
      <c r="C44431" s="2">
        <v>25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44881</v>
      </c>
      <c r="C44432" s="2">
        <v>25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44882</v>
      </c>
      <c r="C44433" s="2">
        <v>26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44883</v>
      </c>
      <c r="C44434" s="2">
        <v>25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44884</v>
      </c>
      <c r="C44435" s="2">
        <v>27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29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29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25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25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26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27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26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27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27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27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26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16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29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44898</v>
      </c>
      <c r="C44449" s="2">
        <v>31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44899</v>
      </c>
      <c r="C44450" s="2">
        <v>34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44900</v>
      </c>
      <c r="C44451" s="2">
        <v>36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44901</v>
      </c>
      <c r="C44452" s="2">
        <v>23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26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26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25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25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27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22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16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44909</v>
      </c>
      <c r="C44460" s="2">
        <v>22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44910</v>
      </c>
      <c r="C44461" s="2">
        <v>23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44911</v>
      </c>
      <c r="C44462" s="2">
        <v>23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44912</v>
      </c>
      <c r="C44463" s="2">
        <v>22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44913</v>
      </c>
      <c r="C44464" s="2">
        <v>22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44914</v>
      </c>
      <c r="C44465" s="2">
        <v>20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44915</v>
      </c>
      <c r="C44466" s="2">
        <v>28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29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27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28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37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44920</v>
      </c>
      <c r="C44471" s="2">
        <v>26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24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22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23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44924</v>
      </c>
      <c r="C44475" s="2">
        <v>27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44925</v>
      </c>
      <c r="C44476" s="2">
        <v>29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44926</v>
      </c>
      <c r="C44477" s="2">
        <v>23</v>
      </c>
      <c r="D44477" s="2" t="s">
        <v>453</v>
      </c>
      <c r="E44477" s="2"/>
      <c r="F44477" s="2"/>
      <c r="G44477" s="2"/>
      <c r="H44477" s="2"/>
    </row>
    <row r="44478" spans="2:8">
      <c r="B44478" s="2" t="s">
        <v>44927</v>
      </c>
      <c r="C44478" s="2">
        <v>25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27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30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24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30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33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28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29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19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44936</v>
      </c>
      <c r="C44487" s="2">
        <v>24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44937</v>
      </c>
      <c r="C44488" s="2">
        <v>27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44938</v>
      </c>
      <c r="C44489" s="2">
        <v>25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44939</v>
      </c>
      <c r="C44490" s="2">
        <v>31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44940</v>
      </c>
      <c r="C44491" s="2">
        <v>30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44941</v>
      </c>
      <c r="C44492" s="2">
        <v>29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44942</v>
      </c>
      <c r="C44493" s="2">
        <v>15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20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44944</v>
      </c>
      <c r="C44495" s="2">
        <v>21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20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21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20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20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19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29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29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32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31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31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30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34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35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35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34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31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29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25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23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21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22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44966</v>
      </c>
      <c r="C44517" s="2">
        <v>21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21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44968</v>
      </c>
      <c r="C44519" s="2">
        <v>23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30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29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31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31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32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41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42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41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37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28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25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33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36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38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39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39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26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44986</v>
      </c>
      <c r="C44537" s="2">
        <v>24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44987</v>
      </c>
      <c r="C44538" s="2">
        <v>27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44988</v>
      </c>
      <c r="C44539" s="2">
        <v>29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44989</v>
      </c>
      <c r="C44540" s="2">
        <v>27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28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29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30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29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30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16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22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44997</v>
      </c>
      <c r="C44548" s="2">
        <v>25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44998</v>
      </c>
      <c r="C44549" s="2">
        <v>33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37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38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35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33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31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32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45005</v>
      </c>
      <c r="C44556" s="2">
        <v>28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30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31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31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32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32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32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29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28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32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45015</v>
      </c>
      <c r="C44566" s="2">
        <v>37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45016</v>
      </c>
      <c r="C44567" s="2">
        <v>40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45017</v>
      </c>
      <c r="C44568" s="2">
        <v>33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33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33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33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34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31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27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26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25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45026</v>
      </c>
      <c r="C44577" s="2">
        <v>32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45027</v>
      </c>
      <c r="C44578" s="2">
        <v>30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30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30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30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29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24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32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35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36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37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36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36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31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19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45041</v>
      </c>
      <c r="C44592" s="2">
        <v>23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45042</v>
      </c>
      <c r="C44593" s="2">
        <v>27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45043</v>
      </c>
      <c r="C44594" s="2">
        <v>34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45044</v>
      </c>
      <c r="C44595" s="2">
        <v>28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45045</v>
      </c>
      <c r="C44596" s="2">
        <v>28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45046</v>
      </c>
      <c r="C44597" s="2">
        <v>28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45047</v>
      </c>
      <c r="C44598" s="2">
        <v>24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45048</v>
      </c>
      <c r="C44599" s="2">
        <v>28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45049</v>
      </c>
      <c r="C44600" s="2">
        <v>32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45050</v>
      </c>
      <c r="C44601" s="2">
        <v>31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45051</v>
      </c>
      <c r="C44602" s="2">
        <v>31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45052</v>
      </c>
      <c r="C44603" s="2">
        <v>32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45053</v>
      </c>
      <c r="C44604" s="2">
        <v>30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31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32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32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31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28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25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22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45061</v>
      </c>
      <c r="C44612" s="2">
        <v>23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45062</v>
      </c>
      <c r="C44613" s="2">
        <v>21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45063</v>
      </c>
      <c r="C44614" s="2">
        <v>23</v>
      </c>
      <c r="D44614" s="2" t="s">
        <v>453</v>
      </c>
      <c r="E44614" s="2"/>
      <c r="F44614" s="2"/>
      <c r="G44614" s="2"/>
      <c r="H44614" s="2"/>
    </row>
    <row r="44615" spans="2:8">
      <c r="B44615" s="2" t="s">
        <v>45064</v>
      </c>
      <c r="C44615" s="2">
        <v>21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45065</v>
      </c>
      <c r="C44616" s="2">
        <v>27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45066</v>
      </c>
      <c r="C44617" s="2">
        <v>31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45067</v>
      </c>
      <c r="C44618" s="2">
        <v>28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45068</v>
      </c>
      <c r="C44619" s="2">
        <v>34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37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36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37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37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36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29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36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36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33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31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30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32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32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27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45083</v>
      </c>
      <c r="C44634" s="2">
        <v>33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25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22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25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25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25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25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28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26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26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27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24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45095</v>
      </c>
      <c r="C44646" s="2">
        <v>12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20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45097</v>
      </c>
      <c r="C44648" s="2">
        <v>23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45098</v>
      </c>
      <c r="C44649" s="2">
        <v>26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45099</v>
      </c>
      <c r="C44650" s="2">
        <v>27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45100</v>
      </c>
      <c r="C44651" s="2">
        <v>28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45101</v>
      </c>
      <c r="C44652" s="2">
        <v>30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45102</v>
      </c>
      <c r="C44653" s="2">
        <v>31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45103</v>
      </c>
      <c r="C44654" s="2">
        <v>28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45104</v>
      </c>
      <c r="C44655" s="2">
        <v>27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45105</v>
      </c>
      <c r="C44656" s="2">
        <v>29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45106</v>
      </c>
      <c r="C44657" s="2">
        <v>28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45107</v>
      </c>
      <c r="C44658" s="2">
        <v>29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45108</v>
      </c>
      <c r="C44659" s="2">
        <v>28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45109</v>
      </c>
      <c r="C44660" s="2">
        <v>30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30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28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26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25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45114</v>
      </c>
      <c r="C44665" s="2">
        <v>30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45115</v>
      </c>
      <c r="C44666" s="2">
        <v>34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45116</v>
      </c>
      <c r="C44667" s="2">
        <v>33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45117</v>
      </c>
      <c r="C44668" s="2">
        <v>33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45118</v>
      </c>
      <c r="C44669" s="2">
        <v>33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45119</v>
      </c>
      <c r="C44670" s="2">
        <v>26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45120</v>
      </c>
      <c r="C44671" s="2">
        <v>26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45121</v>
      </c>
      <c r="C44672" s="2">
        <v>26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45122</v>
      </c>
      <c r="C44673" s="2">
        <v>27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28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28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29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29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30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29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29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25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19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19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19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20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21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23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24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24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24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20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26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26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26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26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27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28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29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29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29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28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29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23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17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16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24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45156</v>
      </c>
      <c r="C44707" s="2">
        <v>27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45157</v>
      </c>
      <c r="C44708" s="2">
        <v>24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45158</v>
      </c>
      <c r="C44709" s="2">
        <v>25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45159</v>
      </c>
      <c r="C44710" s="2">
        <v>26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45160</v>
      </c>
      <c r="C44711" s="2">
        <v>27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45161</v>
      </c>
      <c r="C44712" s="2">
        <v>28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45162</v>
      </c>
      <c r="C44713" s="2">
        <v>33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35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35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30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30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32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34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45169</v>
      </c>
      <c r="C44720" s="2">
        <v>33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45170</v>
      </c>
      <c r="C44721" s="2">
        <v>29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45171</v>
      </c>
      <c r="C44722" s="2">
        <v>30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31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32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32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33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31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24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30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32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32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31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30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24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21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45185</v>
      </c>
      <c r="C44736" s="2">
        <v>23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45186</v>
      </c>
      <c r="C44737" s="2">
        <v>22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45187</v>
      </c>
      <c r="C44738" s="2">
        <v>22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45188</v>
      </c>
      <c r="C44739" s="2">
        <v>23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45189</v>
      </c>
      <c r="C44740" s="2">
        <v>23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45190</v>
      </c>
      <c r="C44741" s="2">
        <v>23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45191</v>
      </c>
      <c r="C44742" s="2">
        <v>23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45192</v>
      </c>
      <c r="C44743" s="2">
        <v>20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45193</v>
      </c>
      <c r="C44744" s="2">
        <v>31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45194</v>
      </c>
      <c r="C44745" s="2">
        <v>31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45195</v>
      </c>
      <c r="C44746" s="2">
        <v>28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45196</v>
      </c>
      <c r="C44747" s="2">
        <v>28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45197</v>
      </c>
      <c r="C44748" s="2">
        <v>41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43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42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41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28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24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25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25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24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25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25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25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37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38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35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35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33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26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17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45216</v>
      </c>
      <c r="C44767" s="2">
        <v>19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45217</v>
      </c>
      <c r="C44768" s="2">
        <v>21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45218</v>
      </c>
      <c r="C44769" s="2">
        <v>21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45219</v>
      </c>
      <c r="C44770" s="2">
        <v>22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45220</v>
      </c>
      <c r="C44771" s="2">
        <v>21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45221</v>
      </c>
      <c r="C44772" s="2">
        <v>21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45222</v>
      </c>
      <c r="C44773" s="2">
        <v>21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45223</v>
      </c>
      <c r="C44774" s="2">
        <v>20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45224</v>
      </c>
      <c r="C44775" s="2">
        <v>24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45225</v>
      </c>
      <c r="C44776" s="2">
        <v>24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45226</v>
      </c>
      <c r="C44777" s="2">
        <v>23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45227</v>
      </c>
      <c r="C44778" s="2">
        <v>23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45228</v>
      </c>
      <c r="C44779" s="2">
        <v>21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45229</v>
      </c>
      <c r="C44780" s="2">
        <v>30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33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36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35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32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26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22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29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30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31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30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20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25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45242</v>
      </c>
      <c r="C44793" s="2">
        <v>28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45243</v>
      </c>
      <c r="C44794" s="2">
        <v>31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45244</v>
      </c>
      <c r="C44795" s="2">
        <v>32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45245</v>
      </c>
      <c r="C44796" s="2">
        <v>33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45246</v>
      </c>
      <c r="C44797" s="2">
        <v>33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45247</v>
      </c>
      <c r="C44798" s="2">
        <v>30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45248</v>
      </c>
      <c r="C44799" s="2">
        <v>24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45249</v>
      </c>
      <c r="C44800" s="2">
        <v>29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45250</v>
      </c>
      <c r="C44801" s="2">
        <v>32</v>
      </c>
      <c r="D44801" s="2" t="s">
        <v>453</v>
      </c>
      <c r="E44801" s="2"/>
      <c r="F44801" s="2"/>
      <c r="G44801" s="2"/>
      <c r="H44801" s="2"/>
    </row>
    <row r="44802" spans="2:8">
      <c r="B44802" s="2" t="s">
        <v>45251</v>
      </c>
      <c r="C44802" s="2">
        <v>32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45252</v>
      </c>
      <c r="C44803" s="2">
        <v>32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45253</v>
      </c>
      <c r="C44804" s="2">
        <v>30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45254</v>
      </c>
      <c r="C44805" s="2">
        <v>28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45255</v>
      </c>
      <c r="C44806" s="2">
        <v>27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45256</v>
      </c>
      <c r="C44807" s="2">
        <v>29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45257</v>
      </c>
      <c r="C44808" s="2">
        <v>29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45258</v>
      </c>
      <c r="C44809" s="2">
        <v>28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45259</v>
      </c>
      <c r="C44810" s="2">
        <v>26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45260</v>
      </c>
      <c r="C44811" s="2">
        <v>21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45261</v>
      </c>
      <c r="C44812" s="2">
        <v>14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19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21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23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25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26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25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22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28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45270</v>
      </c>
      <c r="C44821" s="2">
        <v>29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45271</v>
      </c>
      <c r="C44822" s="2">
        <v>30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45272</v>
      </c>
      <c r="C44823" s="2">
        <v>29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45273</v>
      </c>
      <c r="C44824" s="2">
        <v>27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45274</v>
      </c>
      <c r="C44825" s="2">
        <v>29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29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30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29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29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28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25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22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26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28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28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29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30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29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23</v>
      </c>
      <c r="D44839" s="2" t="s">
        <v>453</v>
      </c>
      <c r="E44839" s="2"/>
      <c r="F44839" s="2"/>
      <c r="G44839" s="2"/>
      <c r="H44839" s="2"/>
    </row>
    <row r="44840" spans="2:8">
      <c r="B44840" s="2" t="s">
        <v>45289</v>
      </c>
      <c r="C44840" s="2">
        <v>26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45290</v>
      </c>
      <c r="C44841" s="2">
        <v>29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45291</v>
      </c>
      <c r="C44842" s="2">
        <v>28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45292</v>
      </c>
      <c r="C44843" s="2">
        <v>29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45293</v>
      </c>
      <c r="C44844" s="2">
        <v>27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45294</v>
      </c>
      <c r="C44845" s="2">
        <v>26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45295</v>
      </c>
      <c r="C44846" s="2">
        <v>26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30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29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30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29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21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45301</v>
      </c>
      <c r="C44852" s="2">
        <v>27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45302</v>
      </c>
      <c r="C44853" s="2">
        <v>28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45303</v>
      </c>
      <c r="C44854" s="2">
        <v>25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45304</v>
      </c>
      <c r="C44855" s="2">
        <v>24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45305</v>
      </c>
      <c r="C44856" s="2">
        <v>26</v>
      </c>
      <c r="D44856" s="2" t="s">
        <v>453</v>
      </c>
      <c r="E44856" s="2"/>
      <c r="F44856" s="2"/>
      <c r="G44856" s="2"/>
      <c r="H44856" s="2"/>
    </row>
    <row r="44857" spans="2:8">
      <c r="B44857" s="2" t="s">
        <v>45306</v>
      </c>
      <c r="C44857" s="2">
        <v>26</v>
      </c>
      <c r="D44857" s="2" t="s">
        <v>453</v>
      </c>
      <c r="E44857" s="2"/>
      <c r="F44857" s="2"/>
      <c r="G44857" s="2"/>
      <c r="H44857" s="2"/>
    </row>
    <row r="44858" spans="2:8">
      <c r="B44858" s="2" t="s">
        <v>45307</v>
      </c>
      <c r="C44858" s="2">
        <v>33</v>
      </c>
      <c r="D44858" s="2" t="s">
        <v>453</v>
      </c>
      <c r="E44858" s="2"/>
      <c r="F44858" s="2"/>
      <c r="G44858" s="2"/>
      <c r="H44858" s="2"/>
    </row>
    <row r="44859" spans="2:8">
      <c r="B44859" s="2" t="s">
        <v>45308</v>
      </c>
      <c r="C44859" s="2">
        <v>35</v>
      </c>
      <c r="D44859" s="2" t="s">
        <v>453</v>
      </c>
      <c r="E44859" s="2"/>
      <c r="F44859" s="2"/>
      <c r="G44859" s="2"/>
      <c r="H44859" s="2"/>
    </row>
    <row r="44860" spans="2:8">
      <c r="B44860" s="2" t="s">
        <v>45309</v>
      </c>
      <c r="C44860" s="2">
        <v>30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45310</v>
      </c>
      <c r="C44861" s="2">
        <v>30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45311</v>
      </c>
      <c r="C44862" s="2">
        <v>30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45312</v>
      </c>
      <c r="C44863" s="2">
        <v>24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45313</v>
      </c>
      <c r="C44864" s="2">
        <v>29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45314</v>
      </c>
      <c r="C44865" s="2">
        <v>31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45315</v>
      </c>
      <c r="C44866" s="2">
        <v>31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45316</v>
      </c>
      <c r="C44867" s="2">
        <v>30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45317</v>
      </c>
      <c r="C44868" s="2">
        <v>31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45318</v>
      </c>
      <c r="C44869" s="2">
        <v>29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45319</v>
      </c>
      <c r="C44870" s="2">
        <v>25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45320</v>
      </c>
      <c r="C44871" s="2">
        <v>25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25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28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29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29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26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17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45327</v>
      </c>
      <c r="C44878" s="2">
        <v>17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45328</v>
      </c>
      <c r="C44879" s="2">
        <v>26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45329</v>
      </c>
      <c r="C44880" s="2">
        <v>27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45330</v>
      </c>
      <c r="C44881" s="2">
        <v>27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45331</v>
      </c>
      <c r="C44882" s="2">
        <v>27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45332</v>
      </c>
      <c r="C44883" s="2">
        <v>27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45333</v>
      </c>
      <c r="C44884" s="2">
        <v>26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45334</v>
      </c>
      <c r="C44885" s="2">
        <v>26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45335</v>
      </c>
      <c r="C44886" s="2">
        <v>25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45336</v>
      </c>
      <c r="C44887" s="2">
        <v>25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45337</v>
      </c>
      <c r="C44888" s="2">
        <v>28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45338</v>
      </c>
      <c r="C44889" s="2">
        <v>29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45339</v>
      </c>
      <c r="C44890" s="2">
        <v>30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45340</v>
      </c>
      <c r="C44891" s="2">
        <v>28</v>
      </c>
      <c r="D44891" s="2" t="s">
        <v>453</v>
      </c>
      <c r="E44891" s="2"/>
      <c r="F44891" s="2"/>
      <c r="G44891" s="2"/>
      <c r="H44891" s="2"/>
    </row>
    <row r="44892" spans="2:8">
      <c r="B44892" s="2" t="s">
        <v>45341</v>
      </c>
      <c r="C44892" s="2">
        <v>29</v>
      </c>
      <c r="D44892" s="2" t="s">
        <v>453</v>
      </c>
      <c r="E44892" s="2"/>
      <c r="F44892" s="2"/>
      <c r="G44892" s="2"/>
      <c r="H44892" s="2"/>
    </row>
    <row r="44893" spans="2:8">
      <c r="B44893" s="2" t="s">
        <v>45342</v>
      </c>
      <c r="C44893" s="2">
        <v>27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45343</v>
      </c>
      <c r="C44894" s="2">
        <v>26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45344</v>
      </c>
      <c r="C44895" s="2">
        <v>15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45345</v>
      </c>
      <c r="C44896" s="2">
        <v>17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45346</v>
      </c>
      <c r="C44897" s="2">
        <v>18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45347</v>
      </c>
      <c r="C44898" s="2">
        <v>18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45348</v>
      </c>
      <c r="C44899" s="2">
        <v>22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45349</v>
      </c>
      <c r="C44900" s="2">
        <v>24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45350</v>
      </c>
      <c r="C44901" s="2">
        <v>24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45351</v>
      </c>
      <c r="C44902" s="2">
        <v>22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45352</v>
      </c>
      <c r="C44903" s="2">
        <v>31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45353</v>
      </c>
      <c r="C44904" s="2">
        <v>40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45354</v>
      </c>
      <c r="C44905" s="2">
        <v>48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45355</v>
      </c>
      <c r="C44906" s="2">
        <v>45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45356</v>
      </c>
      <c r="C44907" s="2">
        <v>42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45357</v>
      </c>
      <c r="C44908" s="2">
        <v>23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45358</v>
      </c>
      <c r="C44909" s="2">
        <v>24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45359</v>
      </c>
      <c r="C44910" s="2">
        <v>25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45360</v>
      </c>
      <c r="C44911" s="2">
        <v>25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45361</v>
      </c>
      <c r="C44912" s="2">
        <v>25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45362</v>
      </c>
      <c r="C44913" s="2">
        <v>26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45363</v>
      </c>
      <c r="C44914" s="2">
        <v>25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45364</v>
      </c>
      <c r="C44915" s="2">
        <v>24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45365</v>
      </c>
      <c r="C44916" s="2">
        <v>31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32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32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26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38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36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29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28</v>
      </c>
      <c r="D44923" s="2" t="s">
        <v>453</v>
      </c>
      <c r="E44923" s="2"/>
      <c r="F44923" s="2"/>
      <c r="G44923" s="2"/>
      <c r="H44923" s="2"/>
    </row>
    <row r="44924" spans="2:8">
      <c r="B44924" s="2" t="s">
        <v>45373</v>
      </c>
      <c r="C44924" s="2">
        <v>32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27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45375</v>
      </c>
      <c r="C44926" s="2">
        <v>23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45376</v>
      </c>
      <c r="C44927" s="2">
        <v>27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45377</v>
      </c>
      <c r="C44928" s="2">
        <v>31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45378</v>
      </c>
      <c r="C44929" s="2">
        <v>30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45379</v>
      </c>
      <c r="C44930" s="2">
        <v>31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45380</v>
      </c>
      <c r="C44931" s="2">
        <v>27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45381</v>
      </c>
      <c r="C44932" s="2">
        <v>27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45382</v>
      </c>
      <c r="C44933" s="2">
        <v>29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45383</v>
      </c>
      <c r="C44934" s="2">
        <v>29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45384</v>
      </c>
      <c r="C44935" s="2">
        <v>25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45385</v>
      </c>
      <c r="C44936" s="2">
        <v>29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45386</v>
      </c>
      <c r="C44937" s="2">
        <v>28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45387</v>
      </c>
      <c r="C44938" s="2">
        <v>27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45388</v>
      </c>
      <c r="C44939" s="2">
        <v>24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45389</v>
      </c>
      <c r="C44940" s="2">
        <v>28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45390</v>
      </c>
      <c r="C44941" s="2">
        <v>30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45391</v>
      </c>
      <c r="C44942" s="2">
        <v>29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45392</v>
      </c>
      <c r="C44943" s="2">
        <v>28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45393</v>
      </c>
      <c r="C44944" s="2">
        <v>26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45394</v>
      </c>
      <c r="C44945" s="2">
        <v>26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45395</v>
      </c>
      <c r="C44946" s="2">
        <v>25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45396</v>
      </c>
      <c r="C44947" s="2">
        <v>26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45397</v>
      </c>
      <c r="C44948" s="2">
        <v>26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45398</v>
      </c>
      <c r="C44949" s="2">
        <v>26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45399</v>
      </c>
      <c r="C44950" s="2">
        <v>24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45400</v>
      </c>
      <c r="C44951" s="2">
        <v>16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45401</v>
      </c>
      <c r="C44952" s="2">
        <v>22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45402</v>
      </c>
      <c r="C44953" s="2">
        <v>34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45403</v>
      </c>
      <c r="C44954" s="2">
        <v>35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45404</v>
      </c>
      <c r="C44955" s="2">
        <v>34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45405</v>
      </c>
      <c r="C44956" s="2">
        <v>28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45406</v>
      </c>
      <c r="C44957" s="2">
        <v>40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41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45408</v>
      </c>
      <c r="C44959" s="2">
        <v>33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45409</v>
      </c>
      <c r="C44960" s="2">
        <v>18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24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45411</v>
      </c>
      <c r="C44962" s="2">
        <v>24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45412</v>
      </c>
      <c r="C44963" s="2">
        <v>26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45413</v>
      </c>
      <c r="C44964" s="2">
        <v>26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45414</v>
      </c>
      <c r="C44965" s="2">
        <v>26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45415</v>
      </c>
      <c r="C44966" s="2">
        <v>26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45416</v>
      </c>
      <c r="C44967" s="2">
        <v>27</v>
      </c>
      <c r="D44967" s="2" t="s">
        <v>453</v>
      </c>
      <c r="E44967" s="2"/>
      <c r="F44967" s="2"/>
      <c r="G44967" s="2"/>
      <c r="H44967" s="2"/>
    </row>
    <row r="44968" spans="2:8">
      <c r="B44968" s="2" t="s">
        <v>45417</v>
      </c>
      <c r="C44968" s="2">
        <v>30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45418</v>
      </c>
      <c r="C44969" s="2">
        <v>33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45419</v>
      </c>
      <c r="C44970" s="2">
        <v>34</v>
      </c>
      <c r="D44970" s="2" t="s">
        <v>453</v>
      </c>
      <c r="E44970" s="2"/>
      <c r="F44970" s="2"/>
      <c r="G44970" s="2"/>
      <c r="H44970" s="2"/>
    </row>
    <row r="44971" spans="2:8">
      <c r="B44971" s="2" t="s">
        <v>45420</v>
      </c>
      <c r="C44971" s="2">
        <v>35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45421</v>
      </c>
      <c r="C44972" s="2">
        <v>34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45422</v>
      </c>
      <c r="C44973" s="2">
        <v>32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45423</v>
      </c>
      <c r="C44974" s="2">
        <v>31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45424</v>
      </c>
      <c r="C44975" s="2">
        <v>39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45425</v>
      </c>
      <c r="C44976" s="2">
        <v>37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45426</v>
      </c>
      <c r="C44977" s="2">
        <v>36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45427</v>
      </c>
      <c r="C44978" s="2">
        <v>33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45428</v>
      </c>
      <c r="C44979" s="2">
        <v>30</v>
      </c>
      <c r="D44979" s="2" t="s">
        <v>453</v>
      </c>
      <c r="E44979" s="2"/>
      <c r="F44979" s="2"/>
      <c r="G44979" s="2"/>
      <c r="H44979" s="2"/>
    </row>
    <row r="44980" spans="2:8">
      <c r="B44980" s="2" t="s">
        <v>45429</v>
      </c>
      <c r="C44980" s="2">
        <v>28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45430</v>
      </c>
      <c r="C44981" s="2">
        <v>32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45431</v>
      </c>
      <c r="C44982" s="2">
        <v>35</v>
      </c>
      <c r="D44982" s="2" t="s">
        <v>453</v>
      </c>
      <c r="E44982" s="2"/>
      <c r="F44982" s="2"/>
      <c r="G44982" s="2"/>
      <c r="H44982" s="2"/>
    </row>
    <row r="44983" spans="2:8">
      <c r="B44983" s="2" t="s">
        <v>45432</v>
      </c>
      <c r="C44983" s="2">
        <v>36</v>
      </c>
      <c r="D44983" s="2" t="s">
        <v>453</v>
      </c>
      <c r="E44983" s="2"/>
      <c r="F44983" s="2"/>
      <c r="G44983" s="2"/>
      <c r="H44983" s="2"/>
    </row>
    <row r="44984" spans="2:8">
      <c r="B44984" s="2" t="s">
        <v>45433</v>
      </c>
      <c r="C44984" s="2">
        <v>36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45434</v>
      </c>
      <c r="C44985" s="2">
        <v>33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45435</v>
      </c>
      <c r="C44986" s="2">
        <v>21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45436</v>
      </c>
      <c r="C44987" s="2">
        <v>27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27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26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22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25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45441</v>
      </c>
      <c r="C44992" s="2">
        <v>27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45442</v>
      </c>
      <c r="C44993" s="2">
        <v>24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45443</v>
      </c>
      <c r="C44994" s="2">
        <v>26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45444</v>
      </c>
      <c r="C44995" s="2">
        <v>32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33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36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38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34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24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33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37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36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35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15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35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35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32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31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31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30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45461</v>
      </c>
      <c r="C45012" s="2">
        <v>29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45462</v>
      </c>
      <c r="C45013" s="2">
        <v>27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45463</v>
      </c>
      <c r="C45014" s="2">
        <v>33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45464</v>
      </c>
      <c r="C45015" s="2">
        <v>37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45465</v>
      </c>
      <c r="C45016" s="2">
        <v>36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45466</v>
      </c>
      <c r="C45017" s="2">
        <v>35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45467</v>
      </c>
      <c r="C45018" s="2">
        <v>32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45468</v>
      </c>
      <c r="C45019" s="2">
        <v>32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33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34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32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32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28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23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28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29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29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29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30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29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29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25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26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45484</v>
      </c>
      <c r="C45035" s="2">
        <v>31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32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29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41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45488</v>
      </c>
      <c r="C45039" s="2">
        <v>28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22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27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27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28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28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28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23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24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26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26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27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27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27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27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27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27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24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17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28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31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32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32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45511</v>
      </c>
      <c r="C45062" s="2">
        <v>34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30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22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27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45515</v>
      </c>
      <c r="C45066" s="2">
        <v>28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45516</v>
      </c>
      <c r="C45067" s="2">
        <v>28</v>
      </c>
      <c r="D45067" s="2" t="s">
        <v>453</v>
      </c>
      <c r="E45067" s="2"/>
      <c r="F45067" s="2"/>
      <c r="G45067" s="2"/>
      <c r="H45067" s="2"/>
    </row>
    <row r="45068" spans="2:8">
      <c r="B45068" s="2" t="s">
        <v>45517</v>
      </c>
      <c r="C45068" s="2">
        <v>29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45518</v>
      </c>
      <c r="C45069" s="2">
        <v>29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45519</v>
      </c>
      <c r="C45070" s="2">
        <v>29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45520</v>
      </c>
      <c r="C45071" s="2">
        <v>27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45521</v>
      </c>
      <c r="C45072" s="2">
        <v>17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22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24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24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24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23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45527</v>
      </c>
      <c r="C45078" s="2">
        <v>26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45528</v>
      </c>
      <c r="C45079" s="2">
        <v>28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45529</v>
      </c>
      <c r="C45080" s="2">
        <v>30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35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38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38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15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45534</v>
      </c>
      <c r="C45085" s="2">
        <v>36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36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37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37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20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19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18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18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18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17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16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13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11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10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18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45549</v>
      </c>
      <c r="C45100" s="2">
        <v>19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45550</v>
      </c>
      <c r="C45101" s="2">
        <v>25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45551</v>
      </c>
      <c r="C45102" s="2">
        <v>19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45552</v>
      </c>
      <c r="C45103" s="2">
        <v>18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20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22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24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33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36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23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20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45560</v>
      </c>
      <c r="C45111" s="2">
        <v>36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45561</v>
      </c>
      <c r="C45112" s="2">
        <v>36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45562</v>
      </c>
      <c r="C45113" s="2">
        <v>36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45563</v>
      </c>
      <c r="C45114" s="2">
        <v>31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45564</v>
      </c>
      <c r="C45115" s="2">
        <v>29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29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28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29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29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22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22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45571</v>
      </c>
      <c r="C45122" s="2">
        <v>27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45572</v>
      </c>
      <c r="C45123" s="2">
        <v>28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45573</v>
      </c>
      <c r="C45124" s="2">
        <v>25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45574</v>
      </c>
      <c r="C45125" s="2">
        <v>23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45575</v>
      </c>
      <c r="C45126" s="2">
        <v>22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45576</v>
      </c>
      <c r="C45127" s="2">
        <v>19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45577</v>
      </c>
      <c r="C45128" s="2">
        <v>19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45578</v>
      </c>
      <c r="C45129" s="2">
        <v>19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45579</v>
      </c>
      <c r="C45130" s="2">
        <v>27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45580</v>
      </c>
      <c r="C45131" s="2">
        <v>30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45581</v>
      </c>
      <c r="C45132" s="2">
        <v>28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45582</v>
      </c>
      <c r="C45133" s="2">
        <v>27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45583</v>
      </c>
      <c r="C45134" s="2">
        <v>26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45584</v>
      </c>
      <c r="C45135" s="2">
        <v>26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45585</v>
      </c>
      <c r="C45136" s="2">
        <v>31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45586</v>
      </c>
      <c r="C45137" s="2">
        <v>35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45587</v>
      </c>
      <c r="C45138" s="2">
        <v>35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45588</v>
      </c>
      <c r="C45139" s="2">
        <v>30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45589</v>
      </c>
      <c r="C45140" s="2">
        <v>25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45590</v>
      </c>
      <c r="C45141" s="2">
        <v>22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45591</v>
      </c>
      <c r="C45142" s="2">
        <v>16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45592</v>
      </c>
      <c r="C45143" s="2">
        <v>24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31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37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38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36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32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25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26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45600</v>
      </c>
      <c r="C45151" s="2">
        <v>30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31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15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16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23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28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27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26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27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28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28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28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26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25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32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45615</v>
      </c>
      <c r="C45166" s="2">
        <v>31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45616</v>
      </c>
      <c r="C45167" s="2">
        <v>29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45617</v>
      </c>
      <c r="C45168" s="2">
        <v>18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45618</v>
      </c>
      <c r="C45169" s="2">
        <v>24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45619</v>
      </c>
      <c r="C45170" s="2">
        <v>24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45620</v>
      </c>
      <c r="C45171" s="2">
        <v>25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45621</v>
      </c>
      <c r="C45172" s="2">
        <v>25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45622</v>
      </c>
      <c r="C45173" s="2">
        <v>34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36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31</v>
      </c>
      <c r="D45175" s="2" t="s">
        <v>453</v>
      </c>
      <c r="E45175" s="2"/>
      <c r="F45175" s="2"/>
      <c r="G45175" s="2"/>
      <c r="H45175" s="2"/>
    </row>
    <row r="45176" spans="2:8">
      <c r="B45176" s="2" t="s">
        <v>45625</v>
      </c>
      <c r="C45176" s="2">
        <v>30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45626</v>
      </c>
      <c r="C45177" s="2">
        <v>29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45627</v>
      </c>
      <c r="C45178" s="2">
        <v>28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45628</v>
      </c>
      <c r="C45179" s="2">
        <v>26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45629</v>
      </c>
      <c r="C45180" s="2">
        <v>32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45630</v>
      </c>
      <c r="C45181" s="2">
        <v>37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45631</v>
      </c>
      <c r="C45182" s="2">
        <v>40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45632</v>
      </c>
      <c r="C45183" s="2">
        <v>41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45633</v>
      </c>
      <c r="C45184" s="2">
        <v>40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45634</v>
      </c>
      <c r="C45185" s="2">
        <v>26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45635</v>
      </c>
      <c r="C45186" s="2">
        <v>25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45636</v>
      </c>
      <c r="C45187" s="2">
        <v>23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45637</v>
      </c>
      <c r="C45188" s="2">
        <v>23</v>
      </c>
      <c r="D45188" s="2" t="s">
        <v>453</v>
      </c>
      <c r="E45188" s="2"/>
      <c r="F45188" s="2"/>
      <c r="G45188" s="2"/>
      <c r="H45188" s="2"/>
    </row>
    <row r="45189" spans="2:8">
      <c r="B45189" s="2" t="s">
        <v>45638</v>
      </c>
      <c r="C45189" s="2">
        <v>25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45639</v>
      </c>
      <c r="C45190" s="2">
        <v>24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45640</v>
      </c>
      <c r="C45191" s="2">
        <v>20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45641</v>
      </c>
      <c r="C45192" s="2">
        <v>14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45642</v>
      </c>
      <c r="C45193" s="2">
        <v>28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31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32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32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31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28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25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45649</v>
      </c>
      <c r="C45200" s="2">
        <v>28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45650</v>
      </c>
      <c r="C45201" s="2">
        <v>30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45651</v>
      </c>
      <c r="C45202" s="2">
        <v>32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45652</v>
      </c>
      <c r="C45203" s="2">
        <v>33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45653</v>
      </c>
      <c r="C45204" s="2">
        <v>34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45654</v>
      </c>
      <c r="C45205" s="2">
        <v>30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45655</v>
      </c>
      <c r="C45206" s="2">
        <v>29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45656</v>
      </c>
      <c r="C45207" s="2">
        <v>22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45657</v>
      </c>
      <c r="C45208" s="2">
        <v>23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45658</v>
      </c>
      <c r="C45209" s="2">
        <v>26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45659</v>
      </c>
      <c r="C45210" s="2">
        <v>27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45660</v>
      </c>
      <c r="C45211" s="2">
        <v>28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45661</v>
      </c>
      <c r="C45212" s="2">
        <v>30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45662</v>
      </c>
      <c r="C45213" s="2">
        <v>27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45663</v>
      </c>
      <c r="C45214" s="2">
        <v>30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45664</v>
      </c>
      <c r="C45215" s="2">
        <v>33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45665</v>
      </c>
      <c r="C45216" s="2">
        <v>32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45666</v>
      </c>
      <c r="C45217" s="2">
        <v>32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45667</v>
      </c>
      <c r="C45218" s="2">
        <v>29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45668</v>
      </c>
      <c r="C45219" s="2">
        <v>28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45669</v>
      </c>
      <c r="C45220" s="2">
        <v>35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45670</v>
      </c>
      <c r="C45221" s="2">
        <v>32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45671</v>
      </c>
      <c r="C45222" s="2">
        <v>29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45672</v>
      </c>
      <c r="C45223" s="2">
        <v>26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45673</v>
      </c>
      <c r="C45224" s="2">
        <v>25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45674</v>
      </c>
      <c r="C45225" s="2">
        <v>25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45675</v>
      </c>
      <c r="C45226" s="2">
        <v>28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45676</v>
      </c>
      <c r="C45227" s="2">
        <v>31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45677</v>
      </c>
      <c r="C45228" s="2">
        <v>30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45678</v>
      </c>
      <c r="C45229" s="2">
        <v>28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45679</v>
      </c>
      <c r="C45230" s="2">
        <v>26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45680</v>
      </c>
      <c r="C45231" s="2">
        <v>25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45681</v>
      </c>
      <c r="C45232" s="2">
        <v>17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18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18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33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45685</v>
      </c>
      <c r="C45236" s="2">
        <v>37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45686</v>
      </c>
      <c r="C45237" s="2">
        <v>38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45687</v>
      </c>
      <c r="C45238" s="2">
        <v>36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45688</v>
      </c>
      <c r="C45239" s="2">
        <v>32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45689</v>
      </c>
      <c r="C45240" s="2">
        <v>21</v>
      </c>
      <c r="D45240" s="2" t="s">
        <v>453</v>
      </c>
      <c r="E45240" s="2"/>
      <c r="F45240" s="2"/>
      <c r="G45240" s="2"/>
      <c r="H45240" s="2"/>
    </row>
    <row r="45241" spans="2:8">
      <c r="B45241" s="2" t="s">
        <v>45690</v>
      </c>
      <c r="C45241" s="2">
        <v>30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45691</v>
      </c>
      <c r="C45242" s="2">
        <v>31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45692</v>
      </c>
      <c r="C45243" s="2">
        <v>29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45693</v>
      </c>
      <c r="C45244" s="2">
        <v>27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45694</v>
      </c>
      <c r="C45245" s="2">
        <v>21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45695</v>
      </c>
      <c r="C45246" s="2">
        <v>14</v>
      </c>
      <c r="D45246" s="2" t="s">
        <v>453</v>
      </c>
      <c r="E45246" s="2"/>
      <c r="F45246" s="2"/>
      <c r="G45246" s="2"/>
      <c r="H45246" s="2"/>
    </row>
    <row r="45247" spans="2:8">
      <c r="B45247" s="2" t="s">
        <v>45696</v>
      </c>
      <c r="C45247" s="2">
        <v>14</v>
      </c>
      <c r="D45247" s="2" t="s">
        <v>453</v>
      </c>
      <c r="E45247" s="2"/>
      <c r="F45247" s="2"/>
      <c r="G45247" s="2"/>
      <c r="H45247" s="2"/>
    </row>
    <row r="45248" spans="2:8">
      <c r="B45248" s="2" t="s">
        <v>45697</v>
      </c>
      <c r="C45248" s="2">
        <v>25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45698</v>
      </c>
      <c r="C45249" s="2">
        <v>27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45699</v>
      </c>
      <c r="C45250" s="2">
        <v>29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45700</v>
      </c>
      <c r="C45251" s="2">
        <v>32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34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28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45703</v>
      </c>
      <c r="C45254" s="2">
        <v>26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45704</v>
      </c>
      <c r="C45255" s="2">
        <v>26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45705</v>
      </c>
      <c r="C45256" s="2">
        <v>24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45706</v>
      </c>
      <c r="C45257" s="2">
        <v>30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32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33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32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30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31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31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31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31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32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27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45717</v>
      </c>
      <c r="C45268" s="2">
        <v>28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29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29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30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28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25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32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45724</v>
      </c>
      <c r="C45275" s="2">
        <v>31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32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32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31</v>
      </c>
      <c r="D45278" s="2" t="s">
        <v>453</v>
      </c>
      <c r="E45278" s="2"/>
      <c r="F45278" s="2"/>
      <c r="G45278" s="2"/>
      <c r="H45278" s="2"/>
    </row>
    <row r="45279" spans="2:8">
      <c r="B45279" s="2" t="s">
        <v>45728</v>
      </c>
      <c r="C45279" s="2">
        <v>31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45729</v>
      </c>
      <c r="C45280" s="2">
        <v>31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45730</v>
      </c>
      <c r="C45281" s="2">
        <v>31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32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32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32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32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28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32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45737</v>
      </c>
      <c r="C45288" s="2">
        <v>35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45738</v>
      </c>
      <c r="C45289" s="2">
        <v>36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45739</v>
      </c>
      <c r="C45290" s="2">
        <v>30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45740</v>
      </c>
      <c r="C45291" s="2">
        <v>22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45741</v>
      </c>
      <c r="C45292" s="2">
        <v>34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45742</v>
      </c>
      <c r="C45293" s="2">
        <v>23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25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45744</v>
      </c>
      <c r="C45295" s="2">
        <v>28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29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29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30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17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24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45750</v>
      </c>
      <c r="C45301" s="2">
        <v>31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45751</v>
      </c>
      <c r="C45302" s="2">
        <v>31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45752</v>
      </c>
      <c r="C45303" s="2">
        <v>30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45753</v>
      </c>
      <c r="C45304" s="2">
        <v>30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45754</v>
      </c>
      <c r="C45305" s="2">
        <v>21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45755</v>
      </c>
      <c r="C45306" s="2">
        <v>23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45756</v>
      </c>
      <c r="C45307" s="2">
        <v>24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45757</v>
      </c>
      <c r="C45308" s="2">
        <v>23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45758</v>
      </c>
      <c r="C45309" s="2">
        <v>23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45759</v>
      </c>
      <c r="C45310" s="2">
        <v>23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45760</v>
      </c>
      <c r="C45311" s="2">
        <v>27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28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28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29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29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28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45766</v>
      </c>
      <c r="C45317" s="2">
        <v>32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45767</v>
      </c>
      <c r="C45318" s="2">
        <v>31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45768</v>
      </c>
      <c r="C45319" s="2">
        <v>31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45769</v>
      </c>
      <c r="C45320" s="2">
        <v>22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45770</v>
      </c>
      <c r="C45321" s="2">
        <v>24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45771</v>
      </c>
      <c r="C45322" s="2">
        <v>27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29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28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26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23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19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45777</v>
      </c>
      <c r="C45328" s="2">
        <v>25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45778</v>
      </c>
      <c r="C45329" s="2">
        <v>33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45779</v>
      </c>
      <c r="C45330" s="2">
        <v>35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45780</v>
      </c>
      <c r="C45331" s="2">
        <v>29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45781</v>
      </c>
      <c r="C45332" s="2">
        <v>26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45782</v>
      </c>
      <c r="C45333" s="2">
        <v>21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45783</v>
      </c>
      <c r="C45334" s="2">
        <v>20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45784</v>
      </c>
      <c r="C45335" s="2">
        <v>20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45785</v>
      </c>
      <c r="C45336" s="2">
        <v>21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45786</v>
      </c>
      <c r="C45337" s="2">
        <v>21</v>
      </c>
      <c r="D45337" s="2" t="s">
        <v>453</v>
      </c>
      <c r="E45337" s="2"/>
      <c r="F45337" s="2"/>
      <c r="G45337" s="2"/>
      <c r="H45337" s="2"/>
    </row>
    <row r="45338" spans="2:8">
      <c r="B45338" s="2" t="s">
        <v>45787</v>
      </c>
      <c r="C45338" s="2">
        <v>32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45788</v>
      </c>
      <c r="C45339" s="2">
        <v>37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45789</v>
      </c>
      <c r="C45340" s="2">
        <v>40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45790</v>
      </c>
      <c r="C45341" s="2">
        <v>38</v>
      </c>
      <c r="D45341" s="2" t="s">
        <v>453</v>
      </c>
      <c r="E45341" s="2"/>
      <c r="F45341" s="2"/>
      <c r="G45341" s="2"/>
      <c r="H45341" s="2"/>
    </row>
    <row r="45342" spans="2:8">
      <c r="B45342" s="2" t="s">
        <v>45791</v>
      </c>
      <c r="C45342" s="2">
        <v>39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45792</v>
      </c>
      <c r="C45343" s="2">
        <v>36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45793</v>
      </c>
      <c r="C45344" s="2">
        <v>24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28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29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29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29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22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45799</v>
      </c>
      <c r="C45350" s="2">
        <v>24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26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45801</v>
      </c>
      <c r="C45352" s="2">
        <v>27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45802</v>
      </c>
      <c r="C45353" s="2">
        <v>26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45803</v>
      </c>
      <c r="C45354" s="2">
        <v>29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45804</v>
      </c>
      <c r="C45355" s="2">
        <v>25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45805</v>
      </c>
      <c r="C45356" s="2">
        <v>22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45806</v>
      </c>
      <c r="C45357" s="2">
        <v>29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45807</v>
      </c>
      <c r="C45358" s="2">
        <v>28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45808</v>
      </c>
      <c r="C45359" s="2">
        <v>25</v>
      </c>
      <c r="D45359" s="2" t="s">
        <v>453</v>
      </c>
      <c r="E45359" s="2"/>
      <c r="F45359" s="2"/>
      <c r="G45359" s="2"/>
      <c r="H45359" s="2"/>
    </row>
    <row r="45360" spans="2:8">
      <c r="B45360" s="2" t="s">
        <v>45809</v>
      </c>
      <c r="C45360" s="2">
        <v>22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45810</v>
      </c>
      <c r="C45361" s="2">
        <v>40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45811</v>
      </c>
      <c r="C45362" s="2">
        <v>47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45812</v>
      </c>
      <c r="C45363" s="2">
        <v>44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45813</v>
      </c>
      <c r="C45364" s="2">
        <v>38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45814</v>
      </c>
      <c r="C45365" s="2">
        <v>9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45815</v>
      </c>
      <c r="C45366" s="2">
        <v>29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45816</v>
      </c>
      <c r="C45367" s="2">
        <v>31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45817</v>
      </c>
      <c r="C45368" s="2">
        <v>30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45818</v>
      </c>
      <c r="C45369" s="2">
        <v>30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45819</v>
      </c>
      <c r="C45370" s="2">
        <v>29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45820</v>
      </c>
      <c r="C45371" s="2">
        <v>23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45821</v>
      </c>
      <c r="C45372" s="2">
        <v>34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33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32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45824</v>
      </c>
      <c r="C45375" s="2">
        <v>31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45825</v>
      </c>
      <c r="C45376" s="2">
        <v>29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29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24</v>
      </c>
      <c r="D45378" s="2" t="s">
        <v>453</v>
      </c>
      <c r="E45378" s="2"/>
      <c r="F45378" s="2"/>
      <c r="G45378" s="2"/>
      <c r="H45378" s="2"/>
    </row>
    <row r="45379" spans="2:8">
      <c r="B45379" s="2" t="s">
        <v>45828</v>
      </c>
      <c r="C45379" s="2">
        <v>24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45829</v>
      </c>
      <c r="C45380" s="2">
        <v>25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45830</v>
      </c>
      <c r="C45381" s="2">
        <v>24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24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25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29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28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28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26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24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23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27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45840</v>
      </c>
      <c r="C45391" s="2">
        <v>34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45841</v>
      </c>
      <c r="C45392" s="2">
        <v>33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45842</v>
      </c>
      <c r="C45393" s="2">
        <v>32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45843</v>
      </c>
      <c r="C45394" s="2">
        <v>28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45844</v>
      </c>
      <c r="C45395" s="2">
        <v>25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45845</v>
      </c>
      <c r="C45396" s="2">
        <v>17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45846</v>
      </c>
      <c r="C45397" s="2">
        <v>28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30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32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31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31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31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32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33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34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33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29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26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26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24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21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45861</v>
      </c>
      <c r="C45412" s="2">
        <v>21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23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24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24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24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24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24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24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23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22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37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40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41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41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34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28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19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20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45879</v>
      </c>
      <c r="C45430" s="2">
        <v>23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45880</v>
      </c>
      <c r="C45431" s="2">
        <v>26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45881</v>
      </c>
      <c r="C45432" s="2">
        <v>26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45882</v>
      </c>
      <c r="C45433" s="2">
        <v>24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45883</v>
      </c>
      <c r="C45434" s="2">
        <v>22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45884</v>
      </c>
      <c r="C45435" s="2">
        <v>19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45885</v>
      </c>
      <c r="C45436" s="2">
        <v>31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32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32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32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29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24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23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45892</v>
      </c>
      <c r="C45443" s="2">
        <v>26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45893</v>
      </c>
      <c r="C45444" s="2">
        <v>27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45894</v>
      </c>
      <c r="C45445" s="2">
        <v>26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45895</v>
      </c>
      <c r="C45446" s="2">
        <v>24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45896</v>
      </c>
      <c r="C45447" s="2">
        <v>23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45897</v>
      </c>
      <c r="C45448" s="2">
        <v>22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45898</v>
      </c>
      <c r="C45449" s="2">
        <v>19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19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19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19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23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45903</v>
      </c>
      <c r="C45454" s="2">
        <v>29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45904</v>
      </c>
      <c r="C45455" s="2">
        <v>27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45905</v>
      </c>
      <c r="C45456" s="2">
        <v>25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45906</v>
      </c>
      <c r="C45457" s="2">
        <v>24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45907</v>
      </c>
      <c r="C45458" s="2">
        <v>22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45908</v>
      </c>
      <c r="C45459" s="2">
        <v>21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45909</v>
      </c>
      <c r="C45460" s="2">
        <v>16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45910</v>
      </c>
      <c r="C45461" s="2">
        <v>29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33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34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34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45914</v>
      </c>
      <c r="C45465" s="2">
        <v>32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45915</v>
      </c>
      <c r="C45466" s="2">
        <v>18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45916</v>
      </c>
      <c r="C45467" s="2">
        <v>16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45917</v>
      </c>
      <c r="C45468" s="2">
        <v>13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45918</v>
      </c>
      <c r="C45469" s="2">
        <v>25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26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26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28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29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29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27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45925</v>
      </c>
      <c r="C45476" s="2">
        <v>25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21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27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29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28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26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23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18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31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45934</v>
      </c>
      <c r="C45485" s="2">
        <v>30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45935</v>
      </c>
      <c r="C45486" s="2">
        <v>27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45936</v>
      </c>
      <c r="C45487" s="2">
        <v>26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45937</v>
      </c>
      <c r="C45488" s="2">
        <v>29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45938</v>
      </c>
      <c r="C45489" s="2">
        <v>30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45939</v>
      </c>
      <c r="C45490" s="2">
        <v>24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25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25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22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18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31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45945</v>
      </c>
      <c r="C45496" s="2">
        <v>31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45946</v>
      </c>
      <c r="C45497" s="2">
        <v>24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25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26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26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25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25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45952</v>
      </c>
      <c r="C45503" s="2">
        <v>26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45953</v>
      </c>
      <c r="C45504" s="2">
        <v>26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45954</v>
      </c>
      <c r="C45505" s="2">
        <v>33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45955</v>
      </c>
      <c r="C45506" s="2">
        <v>33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45956</v>
      </c>
      <c r="C45507" s="2">
        <v>29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45957</v>
      </c>
      <c r="C45508" s="2">
        <v>27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45958</v>
      </c>
      <c r="C45509" s="2">
        <v>22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45959</v>
      </c>
      <c r="C45510" s="2">
        <v>16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45960</v>
      </c>
      <c r="C45511" s="2">
        <v>25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45961</v>
      </c>
      <c r="C45512" s="2">
        <v>18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17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17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17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19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20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45967</v>
      </c>
      <c r="C45518" s="2">
        <v>20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45968</v>
      </c>
      <c r="C45519" s="2">
        <v>19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45969</v>
      </c>
      <c r="C45520" s="2">
        <v>14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12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25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45972</v>
      </c>
      <c r="C45523" s="2">
        <v>29</v>
      </c>
      <c r="D45523" s="2" t="s">
        <v>453</v>
      </c>
      <c r="E45523" s="2"/>
      <c r="F45523" s="2"/>
      <c r="G45523" s="2"/>
      <c r="H45523" s="2"/>
    </row>
    <row r="45524" spans="2:8">
      <c r="B45524" s="2" t="s">
        <v>45973</v>
      </c>
      <c r="C45524" s="2">
        <v>29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45974</v>
      </c>
      <c r="C45525" s="2">
        <v>29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45975</v>
      </c>
      <c r="C45526" s="2">
        <v>28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45976</v>
      </c>
      <c r="C45527" s="2">
        <v>29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45977</v>
      </c>
      <c r="C45528" s="2">
        <v>28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45978</v>
      </c>
      <c r="C45529" s="2">
        <v>29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45979</v>
      </c>
      <c r="C45530" s="2">
        <v>30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33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35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37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37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31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27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45986</v>
      </c>
      <c r="C45537" s="2">
        <v>29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45987</v>
      </c>
      <c r="C45538" s="2">
        <v>28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45988</v>
      </c>
      <c r="C45539" s="2">
        <v>27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45989</v>
      </c>
      <c r="C45540" s="2">
        <v>26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45990</v>
      </c>
      <c r="C45541" s="2">
        <v>26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45991</v>
      </c>
      <c r="C45542" s="2">
        <v>24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45992</v>
      </c>
      <c r="C45543" s="2">
        <v>22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45993</v>
      </c>
      <c r="C45544" s="2">
        <v>23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45994</v>
      </c>
      <c r="C45545" s="2">
        <v>24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45995</v>
      </c>
      <c r="C45546" s="2">
        <v>26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45996</v>
      </c>
      <c r="C45547" s="2">
        <v>26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45997</v>
      </c>
      <c r="C45548" s="2">
        <v>26</v>
      </c>
      <c r="D45548" s="2" t="s">
        <v>453</v>
      </c>
      <c r="E45548" s="2"/>
      <c r="F45548" s="2"/>
      <c r="G45548" s="2"/>
      <c r="H45548" s="2"/>
    </row>
    <row r="45549" spans="2:8">
      <c r="B45549" s="2" t="s">
        <v>45998</v>
      </c>
      <c r="C45549" s="2">
        <v>22</v>
      </c>
      <c r="D45549" s="2" t="s">
        <v>453</v>
      </c>
      <c r="E45549" s="2"/>
      <c r="F45549" s="2"/>
      <c r="G45549" s="2"/>
      <c r="H45549" s="2"/>
    </row>
    <row r="45550" spans="2:8">
      <c r="B45550" s="2" t="s">
        <v>45999</v>
      </c>
      <c r="C45550" s="2">
        <v>26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46000</v>
      </c>
      <c r="C45551" s="2">
        <v>28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46001</v>
      </c>
      <c r="C45552" s="2">
        <v>29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46002</v>
      </c>
      <c r="C45553" s="2">
        <v>29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46003</v>
      </c>
      <c r="C45554" s="2">
        <v>29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46004</v>
      </c>
      <c r="C45555" s="2">
        <v>27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46005</v>
      </c>
      <c r="C45556" s="2">
        <v>27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46006</v>
      </c>
      <c r="C45557" s="2">
        <v>27</v>
      </c>
      <c r="D45557" s="2" t="s">
        <v>453</v>
      </c>
      <c r="E45557" s="2"/>
      <c r="F45557" s="2"/>
      <c r="G45557" s="2"/>
      <c r="H45557" s="2"/>
    </row>
    <row r="45558" spans="2:8">
      <c r="B45558" s="2" t="s">
        <v>46007</v>
      </c>
      <c r="C45558" s="2">
        <v>23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46008</v>
      </c>
      <c r="C45559" s="2">
        <v>27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29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30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30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30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30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24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29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30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31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32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33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30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24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28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31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31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31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32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29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21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21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23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24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25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27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26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26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26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26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27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26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26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23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33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46043</v>
      </c>
      <c r="C45594" s="2">
        <v>38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46044</v>
      </c>
      <c r="C45595" s="2">
        <v>34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46045</v>
      </c>
      <c r="C45596" s="2">
        <v>32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46046</v>
      </c>
      <c r="C45597" s="2">
        <v>46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43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36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31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33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34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31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27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33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34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35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35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33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24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19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24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27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29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29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29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30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28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29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29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25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31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46072</v>
      </c>
      <c r="C45623" s="2">
        <v>31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46073</v>
      </c>
      <c r="C45624" s="2">
        <v>29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46074</v>
      </c>
      <c r="C45625" s="2">
        <v>26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46075</v>
      </c>
      <c r="C45626" s="2">
        <v>25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46076</v>
      </c>
      <c r="C45627" s="2">
        <v>25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46077</v>
      </c>
      <c r="C45628" s="2">
        <v>30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32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32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30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29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26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23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29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27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46086</v>
      </c>
      <c r="C45637" s="2">
        <v>24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46087</v>
      </c>
      <c r="C45638" s="2">
        <v>22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46088</v>
      </c>
      <c r="C45639" s="2">
        <v>18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46089</v>
      </c>
      <c r="C45640" s="2">
        <v>25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28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32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32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29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26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46095</v>
      </c>
      <c r="C45646" s="2">
        <v>28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46096</v>
      </c>
      <c r="C45647" s="2">
        <v>27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46097</v>
      </c>
      <c r="C45648" s="2">
        <v>26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46098</v>
      </c>
      <c r="C45649" s="2">
        <v>26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46099</v>
      </c>
      <c r="C45650" s="2">
        <v>28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46100</v>
      </c>
      <c r="C45651" s="2">
        <v>27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46101</v>
      </c>
      <c r="C45652" s="2">
        <v>26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28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28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28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26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24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29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46108</v>
      </c>
      <c r="C45659" s="2">
        <v>32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46109</v>
      </c>
      <c r="C45660" s="2">
        <v>33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46110</v>
      </c>
      <c r="C45661" s="2">
        <v>33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46111</v>
      </c>
      <c r="C45662" s="2">
        <v>32</v>
      </c>
      <c r="D45662" s="2" t="s">
        <v>453</v>
      </c>
      <c r="E45662" s="2"/>
      <c r="F45662" s="2"/>
      <c r="G45662" s="2"/>
      <c r="H45662" s="2"/>
    </row>
    <row r="45663" spans="2:8">
      <c r="B45663" s="2" t="s">
        <v>46112</v>
      </c>
      <c r="C45663" s="2">
        <v>30</v>
      </c>
      <c r="D45663" s="2" t="s">
        <v>453</v>
      </c>
      <c r="E45663" s="2"/>
      <c r="F45663" s="2"/>
      <c r="G45663" s="2"/>
      <c r="H45663" s="2"/>
    </row>
    <row r="45664" spans="2:8">
      <c r="B45664" s="2" t="s">
        <v>46113</v>
      </c>
      <c r="C45664" s="2">
        <v>24</v>
      </c>
      <c r="D45664" s="2" t="s">
        <v>453</v>
      </c>
      <c r="E45664" s="2"/>
      <c r="F45664" s="2"/>
      <c r="G45664" s="2"/>
      <c r="H45664" s="2"/>
    </row>
    <row r="45665" spans="2:8">
      <c r="B45665" s="2" t="s">
        <v>46114</v>
      </c>
      <c r="C45665" s="2">
        <v>29</v>
      </c>
      <c r="D45665" s="2" t="s">
        <v>453</v>
      </c>
      <c r="E45665" s="2"/>
      <c r="F45665" s="2"/>
      <c r="G45665" s="2"/>
      <c r="H45665" s="2"/>
    </row>
    <row r="45666" spans="2:8">
      <c r="B45666" s="2" t="s">
        <v>46115</v>
      </c>
      <c r="C45666" s="2">
        <v>33</v>
      </c>
      <c r="D45666" s="2" t="s">
        <v>453</v>
      </c>
      <c r="E45666" s="2"/>
      <c r="F45666" s="2"/>
      <c r="G45666" s="2"/>
      <c r="H45666" s="2"/>
    </row>
    <row r="45667" spans="2:8">
      <c r="B45667" s="2" t="s">
        <v>46116</v>
      </c>
      <c r="C45667" s="2">
        <v>34</v>
      </c>
      <c r="D45667" s="2" t="s">
        <v>453</v>
      </c>
      <c r="E45667" s="2"/>
      <c r="F45667" s="2"/>
      <c r="G45667" s="2"/>
      <c r="H45667" s="2"/>
    </row>
    <row r="45668" spans="2:8">
      <c r="B45668" s="2" t="s">
        <v>46117</v>
      </c>
      <c r="C45668" s="2">
        <v>35</v>
      </c>
      <c r="D45668" s="2" t="s">
        <v>453</v>
      </c>
      <c r="E45668" s="2"/>
      <c r="F45668" s="2"/>
      <c r="G45668" s="2"/>
      <c r="H45668" s="2"/>
    </row>
    <row r="45669" spans="2:8">
      <c r="B45669" s="2" t="s">
        <v>46118</v>
      </c>
      <c r="C45669" s="2">
        <v>34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46119</v>
      </c>
      <c r="C45670" s="2">
        <v>31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46120</v>
      </c>
      <c r="C45671" s="2">
        <v>28</v>
      </c>
      <c r="D45671" s="2" t="s">
        <v>453</v>
      </c>
      <c r="E45671" s="2"/>
      <c r="F45671" s="2"/>
      <c r="G45671" s="2"/>
      <c r="H45671" s="2"/>
    </row>
    <row r="45672" spans="2:8">
      <c r="B45672" s="2" t="s">
        <v>46121</v>
      </c>
      <c r="C45672" s="2">
        <v>26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27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26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26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26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25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23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24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15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15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23</v>
      </c>
      <c r="D45682" s="2" t="s">
        <v>453</v>
      </c>
      <c r="E45682" s="2"/>
      <c r="F45682" s="2"/>
      <c r="G45682" s="2"/>
      <c r="H45682" s="2"/>
    </row>
    <row r="45683" spans="2:8">
      <c r="B45683" s="2" t="s">
        <v>46132</v>
      </c>
      <c r="C45683" s="2">
        <v>25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46133</v>
      </c>
      <c r="C45684" s="2">
        <v>26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46134</v>
      </c>
      <c r="C45685" s="2">
        <v>29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46135</v>
      </c>
      <c r="C45686" s="2">
        <v>27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46136</v>
      </c>
      <c r="C45687" s="2">
        <v>26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46137</v>
      </c>
      <c r="C45688" s="2">
        <v>26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46138</v>
      </c>
      <c r="C45689" s="2">
        <v>26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46139</v>
      </c>
      <c r="C45690" s="2">
        <v>26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46140</v>
      </c>
      <c r="C45691" s="2">
        <v>28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28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30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30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30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29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24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35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38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39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39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34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29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36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36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36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36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30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27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37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40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40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38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24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17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46165</v>
      </c>
      <c r="C45716" s="2">
        <v>23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46166</v>
      </c>
      <c r="C45717" s="2">
        <v>21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46167</v>
      </c>
      <c r="C45718" s="2">
        <v>21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46168</v>
      </c>
      <c r="C45719" s="2">
        <v>21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46169</v>
      </c>
      <c r="C45720" s="2">
        <v>22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46170</v>
      </c>
      <c r="C45721" s="2">
        <v>20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46171</v>
      </c>
      <c r="C45722" s="2">
        <v>17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46172</v>
      </c>
      <c r="C45723" s="2">
        <v>24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46173</v>
      </c>
      <c r="C45724" s="2">
        <v>27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46174</v>
      </c>
      <c r="C45725" s="2">
        <v>29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46175</v>
      </c>
      <c r="C45726" s="2">
        <v>28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46176</v>
      </c>
      <c r="C45727" s="2">
        <v>27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46177</v>
      </c>
      <c r="C45728" s="2">
        <v>25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46178</v>
      </c>
      <c r="C45729" s="2">
        <v>29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46179</v>
      </c>
      <c r="C45730" s="2">
        <v>33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46180</v>
      </c>
      <c r="C45731" s="2">
        <v>32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46181</v>
      </c>
      <c r="C45732" s="2">
        <v>31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46182</v>
      </c>
      <c r="C45733" s="2">
        <v>33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46183</v>
      </c>
      <c r="C45734" s="2">
        <v>32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46184</v>
      </c>
      <c r="C45735" s="2">
        <v>30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46185</v>
      </c>
      <c r="C45736" s="2">
        <v>25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26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27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23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20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20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24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46192</v>
      </c>
      <c r="C45743" s="2">
        <v>30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46193</v>
      </c>
      <c r="C45744" s="2">
        <v>31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46194</v>
      </c>
      <c r="C45745" s="2">
        <v>30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46195</v>
      </c>
      <c r="C45746" s="2">
        <v>28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46196</v>
      </c>
      <c r="C45747" s="2">
        <v>27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46197</v>
      </c>
      <c r="C45748" s="2">
        <v>27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46198</v>
      </c>
      <c r="C45749" s="2">
        <v>23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46199</v>
      </c>
      <c r="C45750" s="2">
        <v>32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33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34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28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12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46204</v>
      </c>
      <c r="C45755" s="2">
        <v>30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46205</v>
      </c>
      <c r="C45756" s="2">
        <v>33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46206</v>
      </c>
      <c r="C45757" s="2">
        <v>35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46207</v>
      </c>
      <c r="C45758" s="2">
        <v>35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46208</v>
      </c>
      <c r="C45759" s="2">
        <v>35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46209</v>
      </c>
      <c r="C45760" s="2">
        <v>32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46210</v>
      </c>
      <c r="C45761" s="2">
        <v>23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46211</v>
      </c>
      <c r="C45762" s="2">
        <v>28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46212</v>
      </c>
      <c r="C45763" s="2">
        <v>28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46213</v>
      </c>
      <c r="C45764" s="2">
        <v>27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46214</v>
      </c>
      <c r="C45765" s="2">
        <v>25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46215</v>
      </c>
      <c r="C45766" s="2">
        <v>26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46216</v>
      </c>
      <c r="C45767" s="2">
        <v>24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46217</v>
      </c>
      <c r="C45768" s="2">
        <v>22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20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17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12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25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46222</v>
      </c>
      <c r="C45773" s="2">
        <v>28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46223</v>
      </c>
      <c r="C45774" s="2">
        <v>20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46224</v>
      </c>
      <c r="C45775" s="2">
        <v>26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28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30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31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32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34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34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31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30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46233</v>
      </c>
      <c r="C45784" s="2">
        <v>33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46234</v>
      </c>
      <c r="C45785" s="2">
        <v>35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46235</v>
      </c>
      <c r="C45786" s="2">
        <v>34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46236</v>
      </c>
      <c r="C45787" s="2">
        <v>34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46237</v>
      </c>
      <c r="C45788" s="2">
        <v>33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46238</v>
      </c>
      <c r="C45789" s="2">
        <v>25</v>
      </c>
      <c r="D45789" s="2" t="s">
        <v>453</v>
      </c>
      <c r="E45789" s="2"/>
      <c r="F45789" s="2"/>
      <c r="G45789" s="2"/>
      <c r="H45789" s="2"/>
    </row>
    <row r="45790" spans="2:8">
      <c r="B45790" s="2" t="s">
        <v>46239</v>
      </c>
      <c r="C45790" s="2">
        <v>30</v>
      </c>
      <c r="D45790" s="2" t="s">
        <v>453</v>
      </c>
      <c r="E45790" s="2"/>
      <c r="F45790" s="2"/>
      <c r="G45790" s="2"/>
      <c r="H45790" s="2"/>
    </row>
    <row r="45791" spans="2:8">
      <c r="B45791" s="2" t="s">
        <v>46240</v>
      </c>
      <c r="C45791" s="2">
        <v>34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46241</v>
      </c>
      <c r="C45792" s="2">
        <v>35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46242</v>
      </c>
      <c r="C45793" s="2">
        <v>32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46243</v>
      </c>
      <c r="C45794" s="2">
        <v>35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30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46245</v>
      </c>
      <c r="C45796" s="2">
        <v>37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38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38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37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33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31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33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36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37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35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31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28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30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29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29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29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29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22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23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24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24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25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25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25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22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21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20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33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34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34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33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35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39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41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42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39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32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24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46283</v>
      </c>
      <c r="C45834" s="2">
        <v>27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46284</v>
      </c>
      <c r="C45835" s="2">
        <v>28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27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26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26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29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30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32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32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31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31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28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22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29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31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31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31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30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26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18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19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46304</v>
      </c>
      <c r="C45855" s="2">
        <v>25</v>
      </c>
      <c r="D45855" s="2" t="s">
        <v>453</v>
      </c>
      <c r="E45855" s="2"/>
      <c r="F45855" s="2"/>
      <c r="G45855" s="2"/>
      <c r="H45855" s="2"/>
    </row>
    <row r="45856" spans="2:8">
      <c r="B45856" s="2" t="s">
        <v>46305</v>
      </c>
      <c r="C45856" s="2">
        <v>30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46306</v>
      </c>
      <c r="C45857" s="2">
        <v>27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46307</v>
      </c>
      <c r="C45858" s="2">
        <v>27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46308</v>
      </c>
      <c r="C45859" s="2">
        <v>30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46309</v>
      </c>
      <c r="C45860" s="2">
        <v>29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46310</v>
      </c>
      <c r="C45861" s="2">
        <v>26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46311</v>
      </c>
      <c r="C45862" s="2">
        <v>33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35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31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21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11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13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17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19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19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32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33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34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33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27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35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32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30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30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27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30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34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34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34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35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31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18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40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43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43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41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37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30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27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46344</v>
      </c>
      <c r="C45895" s="2">
        <v>32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46345</v>
      </c>
      <c r="C45896" s="2">
        <v>24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20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17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19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22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22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22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23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21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20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26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30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32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33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31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22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46361</v>
      </c>
      <c r="C45912" s="2">
        <v>24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46362</v>
      </c>
      <c r="C45913" s="2">
        <v>25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46363</v>
      </c>
      <c r="C45914" s="2">
        <v>24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46364</v>
      </c>
      <c r="C45915" s="2">
        <v>25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46365</v>
      </c>
      <c r="C45916" s="2">
        <v>25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46366</v>
      </c>
      <c r="C45917" s="2">
        <v>24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46367</v>
      </c>
      <c r="C45918" s="2">
        <v>26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46368</v>
      </c>
      <c r="C45919" s="2">
        <v>26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46369</v>
      </c>
      <c r="C45920" s="2">
        <v>25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46370</v>
      </c>
      <c r="C45921" s="2">
        <v>23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46371</v>
      </c>
      <c r="C45922" s="2">
        <v>29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46372</v>
      </c>
      <c r="C45923" s="2">
        <v>35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46373</v>
      </c>
      <c r="C45924" s="2">
        <v>32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46374</v>
      </c>
      <c r="C45925" s="2">
        <v>29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46375</v>
      </c>
      <c r="C45926" s="2">
        <v>28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46376</v>
      </c>
      <c r="C45927" s="2">
        <v>26</v>
      </c>
      <c r="D45927" s="2" t="s">
        <v>453</v>
      </c>
      <c r="E45927" s="2"/>
      <c r="F45927" s="2"/>
      <c r="G45927" s="2"/>
      <c r="H45927" s="2"/>
    </row>
    <row r="45928" spans="2:8">
      <c r="B45928" s="2" t="s">
        <v>46377</v>
      </c>
      <c r="C45928" s="2">
        <v>24</v>
      </c>
      <c r="D45928" s="2" t="s">
        <v>453</v>
      </c>
      <c r="E45928" s="2"/>
      <c r="F45928" s="2"/>
      <c r="G45928" s="2"/>
      <c r="H45928" s="2"/>
    </row>
    <row r="45929" spans="2:8">
      <c r="B45929" s="2" t="s">
        <v>46378</v>
      </c>
      <c r="C45929" s="2">
        <v>44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45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41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39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33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32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32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31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31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31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29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26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31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32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31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31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30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26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30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31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30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39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46400</v>
      </c>
      <c r="C45951" s="2">
        <v>25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24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27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25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20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22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46406</v>
      </c>
      <c r="C45957" s="2">
        <v>14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19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21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46409</v>
      </c>
      <c r="C45960" s="2">
        <v>23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23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28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29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29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29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29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25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35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38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39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35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22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16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46423</v>
      </c>
      <c r="C45974" s="2">
        <v>19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46424</v>
      </c>
      <c r="C45975" s="2">
        <v>23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46425</v>
      </c>
      <c r="C45976" s="2">
        <v>28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46426</v>
      </c>
      <c r="C45977" s="2">
        <v>26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46427</v>
      </c>
      <c r="C45978" s="2">
        <v>23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46428</v>
      </c>
      <c r="C45979" s="2">
        <v>23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46429</v>
      </c>
      <c r="C45980" s="2">
        <v>22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46430</v>
      </c>
      <c r="C45981" s="2">
        <v>25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46431</v>
      </c>
      <c r="C45982" s="2">
        <v>24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46432</v>
      </c>
      <c r="C45983" s="2">
        <v>23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46433</v>
      </c>
      <c r="C45984" s="2">
        <v>25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27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29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28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29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28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27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46440</v>
      </c>
      <c r="C45991" s="2">
        <v>21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25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25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28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32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32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28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21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26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46449</v>
      </c>
      <c r="C46000" s="2">
        <v>34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46450</v>
      </c>
      <c r="C46001" s="2">
        <v>35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46451</v>
      </c>
      <c r="C46002" s="2">
        <v>32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46452</v>
      </c>
      <c r="C46003" s="2">
        <v>30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46453</v>
      </c>
      <c r="C46004" s="2">
        <v>32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46454</v>
      </c>
      <c r="C46005" s="2">
        <v>33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46455</v>
      </c>
      <c r="C46006" s="2">
        <v>25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46456</v>
      </c>
      <c r="C46007" s="2">
        <v>27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46457</v>
      </c>
      <c r="C46008" s="2">
        <v>26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46458</v>
      </c>
      <c r="C46009" s="2">
        <v>28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46459</v>
      </c>
      <c r="C46010" s="2">
        <v>27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46460</v>
      </c>
      <c r="C46011" s="2">
        <v>27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46461</v>
      </c>
      <c r="C46012" s="2">
        <v>28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46462</v>
      </c>
      <c r="C46013" s="2">
        <v>21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46463</v>
      </c>
      <c r="C46014" s="2">
        <v>24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46464</v>
      </c>
      <c r="C46015" s="2">
        <v>26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46465</v>
      </c>
      <c r="C46016" s="2">
        <v>27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46466</v>
      </c>
      <c r="C46017" s="2">
        <v>27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46467</v>
      </c>
      <c r="C46018" s="2">
        <v>24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46468</v>
      </c>
      <c r="C46019" s="2">
        <v>20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46469</v>
      </c>
      <c r="C46020" s="2">
        <v>22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24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24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25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25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24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21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25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46477</v>
      </c>
      <c r="C46028" s="2">
        <v>26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46478</v>
      </c>
      <c r="C46029" s="2">
        <v>27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46479</v>
      </c>
      <c r="C46030" s="2">
        <v>26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46480</v>
      </c>
      <c r="C46031" s="2">
        <v>25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46481</v>
      </c>
      <c r="C46032" s="2">
        <v>26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46482</v>
      </c>
      <c r="C46033" s="2">
        <v>23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46483</v>
      </c>
      <c r="C46034" s="2">
        <v>25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46484</v>
      </c>
      <c r="C46035" s="2">
        <v>22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46485</v>
      </c>
      <c r="C46036" s="2">
        <v>23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46486</v>
      </c>
      <c r="C46037" s="2">
        <v>22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46487</v>
      </c>
      <c r="C46038" s="2">
        <v>21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46488</v>
      </c>
      <c r="C46039" s="2">
        <v>22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46489</v>
      </c>
      <c r="C46040" s="2">
        <v>21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46490</v>
      </c>
      <c r="C46041" s="2">
        <v>21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46491</v>
      </c>
      <c r="C46042" s="2">
        <v>19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46492</v>
      </c>
      <c r="C46043" s="2">
        <v>19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46493</v>
      </c>
      <c r="C46044" s="2">
        <v>20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46494</v>
      </c>
      <c r="C46045" s="2">
        <v>20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46495</v>
      </c>
      <c r="C46046" s="2">
        <v>21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46496</v>
      </c>
      <c r="C46047" s="2">
        <v>21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46497</v>
      </c>
      <c r="C46048" s="2">
        <v>22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46498</v>
      </c>
      <c r="C46049" s="2">
        <v>21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46499</v>
      </c>
      <c r="C46050" s="2">
        <v>21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46500</v>
      </c>
      <c r="C46051" s="2">
        <v>19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46501</v>
      </c>
      <c r="C46052" s="2">
        <v>20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46502</v>
      </c>
      <c r="C46053" s="2">
        <v>20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46503</v>
      </c>
      <c r="C46054" s="2">
        <v>21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46504</v>
      </c>
      <c r="C46055" s="2">
        <v>18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46505</v>
      </c>
      <c r="C46056" s="2">
        <v>27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28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26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27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27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26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25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24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21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20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19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25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46517</v>
      </c>
      <c r="C46068" s="2">
        <v>30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46518</v>
      </c>
      <c r="C46069" s="2">
        <v>35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46519</v>
      </c>
      <c r="C46070" s="2">
        <v>35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46520</v>
      </c>
      <c r="C46071" s="2">
        <v>36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46521</v>
      </c>
      <c r="C46072" s="2">
        <v>37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46522</v>
      </c>
      <c r="C46073" s="2">
        <v>23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24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25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26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25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20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46528</v>
      </c>
      <c r="C46079" s="2">
        <v>22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46529</v>
      </c>
      <c r="C46080" s="2">
        <v>25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46530</v>
      </c>
      <c r="C46081" s="2">
        <v>26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46531</v>
      </c>
      <c r="C46082" s="2">
        <v>24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46532</v>
      </c>
      <c r="C46083" s="2">
        <v>22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46533</v>
      </c>
      <c r="C46084" s="2">
        <v>20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46534</v>
      </c>
      <c r="C46085" s="2">
        <v>22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46535</v>
      </c>
      <c r="C46086" s="2">
        <v>22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46536</v>
      </c>
      <c r="C46087" s="2">
        <v>21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46537</v>
      </c>
      <c r="C46088" s="2">
        <v>19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46538</v>
      </c>
      <c r="C46089" s="2">
        <v>18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46539</v>
      </c>
      <c r="C46090" s="2">
        <v>18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46540</v>
      </c>
      <c r="C46091" s="2">
        <v>27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31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35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37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35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27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24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28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29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28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27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23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30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46553</v>
      </c>
      <c r="C46104" s="2">
        <v>31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46554</v>
      </c>
      <c r="C46105" s="2">
        <v>29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46555</v>
      </c>
      <c r="C46106" s="2">
        <v>32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46556</v>
      </c>
      <c r="C46107" s="2">
        <v>27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46557</v>
      </c>
      <c r="C46108" s="2">
        <v>19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20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46559</v>
      </c>
      <c r="C46110" s="2">
        <v>22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22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30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36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36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37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36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30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25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16</v>
      </c>
      <c r="D46119" s="2" t="s">
        <v>453</v>
      </c>
      <c r="E46119" s="2"/>
      <c r="F46119" s="2"/>
      <c r="G46119" s="2"/>
      <c r="H46119" s="2"/>
    </row>
    <row r="46120" spans="2:8">
      <c r="B46120" s="2" t="s">
        <v>46569</v>
      </c>
      <c r="C46120" s="2">
        <v>31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46570</v>
      </c>
      <c r="C46121" s="2">
        <v>34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46571</v>
      </c>
      <c r="C46122" s="2">
        <v>32</v>
      </c>
      <c r="D46122" s="2" t="s">
        <v>453</v>
      </c>
      <c r="E46122" s="2"/>
      <c r="F46122" s="2"/>
      <c r="G46122" s="2"/>
      <c r="H46122" s="2"/>
    </row>
    <row r="46123" spans="2:8">
      <c r="B46123" s="2" t="s">
        <v>46572</v>
      </c>
      <c r="C46123" s="2">
        <v>26</v>
      </c>
      <c r="D46123" s="2" t="s">
        <v>453</v>
      </c>
      <c r="E46123" s="2"/>
      <c r="F46123" s="2"/>
      <c r="G46123" s="2"/>
      <c r="H46123" s="2"/>
    </row>
    <row r="46124" spans="2:8">
      <c r="B46124" s="2" t="s">
        <v>46573</v>
      </c>
      <c r="C46124" s="2">
        <v>20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46574</v>
      </c>
      <c r="C46125" s="2">
        <v>34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46575</v>
      </c>
      <c r="C46126" s="2">
        <v>36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46576</v>
      </c>
      <c r="C46127" s="2">
        <v>37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37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22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17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24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46581</v>
      </c>
      <c r="C46132" s="2">
        <v>27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46582</v>
      </c>
      <c r="C46133" s="2">
        <v>28</v>
      </c>
      <c r="D46133" s="2" t="s">
        <v>453</v>
      </c>
      <c r="E46133" s="2"/>
      <c r="F46133" s="2"/>
      <c r="G46133" s="2"/>
      <c r="H46133" s="2"/>
    </row>
    <row r="46134" spans="2:8">
      <c r="B46134" s="2" t="s">
        <v>46583</v>
      </c>
      <c r="C46134" s="2">
        <v>29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46584</v>
      </c>
      <c r="C46135" s="2">
        <v>30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46585</v>
      </c>
      <c r="C46136" s="2">
        <v>28</v>
      </c>
      <c r="D46136" s="2" t="s">
        <v>453</v>
      </c>
      <c r="E46136" s="2"/>
      <c r="F46136" s="2"/>
      <c r="G46136" s="2"/>
      <c r="H46136" s="2"/>
    </row>
    <row r="46137" spans="2:8">
      <c r="B46137" s="2" t="s">
        <v>46586</v>
      </c>
      <c r="C46137" s="2">
        <v>25</v>
      </c>
      <c r="D46137" s="2" t="s">
        <v>453</v>
      </c>
      <c r="E46137" s="2"/>
      <c r="F46137" s="2"/>
      <c r="G46137" s="2"/>
      <c r="H46137" s="2"/>
    </row>
    <row r="46138" spans="2:8">
      <c r="B46138" s="2" t="s">
        <v>46587</v>
      </c>
      <c r="C46138" s="2">
        <v>38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39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38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38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34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29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46593</v>
      </c>
      <c r="C46144" s="2">
        <v>36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46594</v>
      </c>
      <c r="C46145" s="2">
        <v>37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46595</v>
      </c>
      <c r="C46146" s="2">
        <v>34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46596</v>
      </c>
      <c r="C46147" s="2">
        <v>27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29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30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30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28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26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19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23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46604</v>
      </c>
      <c r="C46155" s="2">
        <v>33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46605</v>
      </c>
      <c r="C46156" s="2">
        <v>33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46606</v>
      </c>
      <c r="C46157" s="2">
        <v>28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46607</v>
      </c>
      <c r="C46158" s="2">
        <v>26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27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27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46610</v>
      </c>
      <c r="C46161" s="2">
        <v>20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46611</v>
      </c>
      <c r="C46162" s="2">
        <v>30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46612</v>
      </c>
      <c r="C46163" s="2">
        <v>30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46613</v>
      </c>
      <c r="C46164" s="2">
        <v>29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46614</v>
      </c>
      <c r="C46165" s="2">
        <v>29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46615</v>
      </c>
      <c r="C46166" s="2">
        <v>27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46616</v>
      </c>
      <c r="C46167" s="2">
        <v>33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33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34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34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33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28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29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46623</v>
      </c>
      <c r="C46174" s="2">
        <v>36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46624</v>
      </c>
      <c r="C46175" s="2">
        <v>33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46625</v>
      </c>
      <c r="C46176" s="2">
        <v>30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46626</v>
      </c>
      <c r="C46177" s="2">
        <v>26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46627</v>
      </c>
      <c r="C46178" s="2">
        <v>28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46628</v>
      </c>
      <c r="C46179" s="2">
        <v>27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46629</v>
      </c>
      <c r="C46180" s="2">
        <v>26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46630</v>
      </c>
      <c r="C46181" s="2">
        <v>26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46631</v>
      </c>
      <c r="C46182" s="2">
        <v>27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46632</v>
      </c>
      <c r="C46183" s="2">
        <v>26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46633</v>
      </c>
      <c r="C46184" s="2">
        <v>22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46634</v>
      </c>
      <c r="C46185" s="2">
        <v>30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46635</v>
      </c>
      <c r="C46186" s="2">
        <v>33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46636</v>
      </c>
      <c r="C46187" s="2">
        <v>33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46637</v>
      </c>
      <c r="C46188" s="2">
        <v>33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46638</v>
      </c>
      <c r="C46189" s="2">
        <v>33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46639</v>
      </c>
      <c r="C46190" s="2">
        <v>33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46640</v>
      </c>
      <c r="C46191" s="2">
        <v>25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25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27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27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27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27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27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18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28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29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30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19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46652</v>
      </c>
      <c r="C46203" s="2">
        <v>25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46653</v>
      </c>
      <c r="C46204" s="2">
        <v>25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46654</v>
      </c>
      <c r="C46205" s="2">
        <v>28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46655</v>
      </c>
      <c r="C46206" s="2">
        <v>27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46656</v>
      </c>
      <c r="C46207" s="2">
        <v>27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46657</v>
      </c>
      <c r="C46208" s="2">
        <v>26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46658</v>
      </c>
      <c r="C46209" s="2">
        <v>25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46659</v>
      </c>
      <c r="C46210" s="2">
        <v>26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46660</v>
      </c>
      <c r="C46211" s="2">
        <v>29</v>
      </c>
      <c r="D46211" s="2" t="s">
        <v>453</v>
      </c>
      <c r="E46211" s="2"/>
      <c r="F46211" s="2"/>
      <c r="G46211" s="2"/>
      <c r="H46211" s="2"/>
    </row>
    <row r="46212" spans="2:8">
      <c r="B46212" s="2" t="s">
        <v>46661</v>
      </c>
      <c r="C46212" s="2">
        <v>31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46662</v>
      </c>
      <c r="C46213" s="2">
        <v>31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46663</v>
      </c>
      <c r="C46214" s="2">
        <v>29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46664</v>
      </c>
      <c r="C46215" s="2">
        <v>27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46665</v>
      </c>
      <c r="C46216" s="2">
        <v>27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46666</v>
      </c>
      <c r="C46217" s="2">
        <v>25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46667</v>
      </c>
      <c r="C46218" s="2">
        <v>18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18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19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20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19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19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19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18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14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31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33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34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32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33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27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16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16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46684</v>
      </c>
      <c r="C46235" s="2">
        <v>17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46685</v>
      </c>
      <c r="C46236" s="2">
        <v>16</v>
      </c>
      <c r="D46236" s="2" t="s">
        <v>453</v>
      </c>
      <c r="E46236" s="2"/>
      <c r="F46236" s="2"/>
      <c r="G46236" s="2"/>
      <c r="H46236" s="2"/>
    </row>
    <row r="46237" spans="2:8">
      <c r="B46237" s="2" t="s">
        <v>46686</v>
      </c>
      <c r="C46237" s="2">
        <v>16</v>
      </c>
      <c r="D46237" s="2" t="s">
        <v>453</v>
      </c>
      <c r="E46237" s="2"/>
      <c r="F46237" s="2"/>
      <c r="G46237" s="2"/>
      <c r="H46237" s="2"/>
    </row>
    <row r="46238" spans="2:8">
      <c r="B46238" s="2" t="s">
        <v>46687</v>
      </c>
      <c r="C46238" s="2">
        <v>16</v>
      </c>
      <c r="D46238" s="2" t="s">
        <v>453</v>
      </c>
      <c r="E46238" s="2"/>
      <c r="F46238" s="2"/>
      <c r="G46238" s="2"/>
      <c r="H46238" s="2"/>
    </row>
    <row r="46239" spans="2:8">
      <c r="B46239" s="2" t="s">
        <v>46688</v>
      </c>
      <c r="C46239" s="2">
        <v>16</v>
      </c>
      <c r="D46239" s="2" t="s">
        <v>453</v>
      </c>
      <c r="E46239" s="2"/>
      <c r="F46239" s="2"/>
      <c r="G46239" s="2"/>
      <c r="H46239" s="2"/>
    </row>
    <row r="46240" spans="2:8">
      <c r="B46240" s="2" t="s">
        <v>46689</v>
      </c>
      <c r="C46240" s="2">
        <v>15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46690</v>
      </c>
      <c r="C46241" s="2">
        <v>14</v>
      </c>
      <c r="D46241" s="2" t="s">
        <v>453</v>
      </c>
      <c r="E46241" s="2"/>
      <c r="F46241" s="2"/>
      <c r="G46241" s="2"/>
      <c r="H46241" s="2"/>
    </row>
    <row r="46242" spans="2:8">
      <c r="B46242" s="2" t="s">
        <v>46691</v>
      </c>
      <c r="C46242" s="2">
        <v>14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46692</v>
      </c>
      <c r="C46243" s="2">
        <v>15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46693</v>
      </c>
      <c r="C46244" s="2">
        <v>17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46694</v>
      </c>
      <c r="C46245" s="2">
        <v>15</v>
      </c>
      <c r="D46245" s="2" t="s">
        <v>453</v>
      </c>
      <c r="E46245" s="2"/>
      <c r="F46245" s="2"/>
      <c r="G46245" s="2"/>
      <c r="H46245" s="2"/>
    </row>
    <row r="46246" spans="2:8">
      <c r="B46246" s="2" t="s">
        <v>46695</v>
      </c>
      <c r="C46246" s="2">
        <v>26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29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31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32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27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24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25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26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28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28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26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31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33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34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34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33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22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29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46713</v>
      </c>
      <c r="C46264" s="2">
        <v>30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46714</v>
      </c>
      <c r="C46265" s="2">
        <v>31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46715</v>
      </c>
      <c r="C46266" s="2">
        <v>32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46716</v>
      </c>
      <c r="C46267" s="2">
        <v>32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46717</v>
      </c>
      <c r="C46268" s="2">
        <v>28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46718</v>
      </c>
      <c r="C46269" s="2">
        <v>15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46719</v>
      </c>
      <c r="C46270" s="2">
        <v>14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46720</v>
      </c>
      <c r="C46271" s="2">
        <v>26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25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26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26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26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22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16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26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46728</v>
      </c>
      <c r="C46279" s="2">
        <v>25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46729</v>
      </c>
      <c r="C46280" s="2">
        <v>24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46730</v>
      </c>
      <c r="C46281" s="2">
        <v>36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46731</v>
      </c>
      <c r="C46282" s="2">
        <v>35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46732</v>
      </c>
      <c r="C46283" s="2">
        <v>37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46733</v>
      </c>
      <c r="C46284" s="2">
        <v>36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46734</v>
      </c>
      <c r="C46285" s="2">
        <v>24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46735</v>
      </c>
      <c r="C46286" s="2">
        <v>29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46736</v>
      </c>
      <c r="C46287" s="2">
        <v>28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46737</v>
      </c>
      <c r="C46288" s="2">
        <v>22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46738</v>
      </c>
      <c r="C46289" s="2">
        <v>18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46739</v>
      </c>
      <c r="C46290" s="2">
        <v>33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33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26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22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46743</v>
      </c>
      <c r="C46294" s="2">
        <v>27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46744</v>
      </c>
      <c r="C46295" s="2">
        <v>22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27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46746</v>
      </c>
      <c r="C46297" s="2">
        <v>32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46747</v>
      </c>
      <c r="C46298" s="2">
        <v>29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46748</v>
      </c>
      <c r="C46299" s="2">
        <v>27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46749</v>
      </c>
      <c r="C46300" s="2">
        <v>23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46750</v>
      </c>
      <c r="C46301" s="2">
        <v>28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46751</v>
      </c>
      <c r="C46302" s="2">
        <v>32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35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37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38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36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26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23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46758</v>
      </c>
      <c r="C46309" s="2">
        <v>26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46759</v>
      </c>
      <c r="C46310" s="2">
        <v>29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46760</v>
      </c>
      <c r="C46311" s="2">
        <v>29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46761</v>
      </c>
      <c r="C46312" s="2">
        <v>29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46762</v>
      </c>
      <c r="C46313" s="2">
        <v>25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46763</v>
      </c>
      <c r="C46314" s="2">
        <v>31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33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33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33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32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25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24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20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46771</v>
      </c>
      <c r="C46322" s="2">
        <v>23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46772</v>
      </c>
      <c r="C46323" s="2">
        <v>24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46773</v>
      </c>
      <c r="C46324" s="2">
        <v>24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46774</v>
      </c>
      <c r="C46325" s="2">
        <v>24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46775</v>
      </c>
      <c r="C46326" s="2">
        <v>23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46776</v>
      </c>
      <c r="C46327" s="2">
        <v>21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46777</v>
      </c>
      <c r="C46328" s="2">
        <v>26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46778</v>
      </c>
      <c r="C46329" s="2">
        <v>29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46779</v>
      </c>
      <c r="C46330" s="2">
        <v>29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46780</v>
      </c>
      <c r="C46331" s="2">
        <v>27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46781</v>
      </c>
      <c r="C46332" s="2">
        <v>26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27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28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29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27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23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26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26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26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26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25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24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24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28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30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31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31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31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27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35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37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38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37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42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46805</v>
      </c>
      <c r="C46356" s="2">
        <v>42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46806</v>
      </c>
      <c r="C46357" s="2">
        <v>34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35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46808</v>
      </c>
      <c r="C46359" s="2">
        <v>32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31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28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24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46812</v>
      </c>
      <c r="C46363" s="2">
        <v>27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46813</v>
      </c>
      <c r="C46364" s="2">
        <v>26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46814</v>
      </c>
      <c r="C46365" s="2">
        <v>25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46815</v>
      </c>
      <c r="C46366" s="2">
        <v>24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46816</v>
      </c>
      <c r="C46367" s="2">
        <v>25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46817</v>
      </c>
      <c r="C46368" s="2">
        <v>24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46818</v>
      </c>
      <c r="C46369" s="2">
        <v>22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46819</v>
      </c>
      <c r="C46370" s="2">
        <v>20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46820</v>
      </c>
      <c r="C46371" s="2">
        <v>26</v>
      </c>
      <c r="D46371" s="2" t="s">
        <v>453</v>
      </c>
      <c r="E46371" s="2"/>
      <c r="F46371" s="2"/>
      <c r="G46371" s="2"/>
      <c r="H46371" s="2"/>
    </row>
    <row r="46372" spans="2:8">
      <c r="B46372" s="2" t="s">
        <v>46821</v>
      </c>
      <c r="C46372" s="2">
        <v>25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46822</v>
      </c>
      <c r="C46373" s="2">
        <v>25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46823</v>
      </c>
      <c r="C46374" s="2">
        <v>25</v>
      </c>
      <c r="D46374" s="2" t="s">
        <v>453</v>
      </c>
      <c r="E46374" s="2"/>
      <c r="F46374" s="2"/>
      <c r="G46374" s="2"/>
      <c r="H46374" s="2"/>
    </row>
    <row r="46375" spans="2:8">
      <c r="B46375" s="2" t="s">
        <v>46824</v>
      </c>
      <c r="C46375" s="2">
        <v>22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46825</v>
      </c>
      <c r="C46376" s="2">
        <v>32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34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32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34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34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34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35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37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37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36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30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22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23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28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29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29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29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30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32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35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36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36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35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30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27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23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23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23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22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23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23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27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46857</v>
      </c>
      <c r="C46408" s="2">
        <v>27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46858</v>
      </c>
      <c r="C46409" s="2">
        <v>36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38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38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34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29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46863</v>
      </c>
      <c r="C46414" s="2">
        <v>32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46864</v>
      </c>
      <c r="C46415" s="2">
        <v>32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46865</v>
      </c>
      <c r="C46416" s="2">
        <v>31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46866</v>
      </c>
      <c r="C46417" s="2">
        <v>30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32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34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33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34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40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46872</v>
      </c>
      <c r="C46423" s="2">
        <v>40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46873</v>
      </c>
      <c r="C46424" s="2">
        <v>37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46874</v>
      </c>
      <c r="C46425" s="2">
        <v>26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46875</v>
      </c>
      <c r="C46426" s="2">
        <v>24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46876</v>
      </c>
      <c r="C46427" s="2">
        <v>24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46877</v>
      </c>
      <c r="C46428" s="2">
        <v>26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25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28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46880</v>
      </c>
      <c r="C46431" s="2">
        <v>27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46881</v>
      </c>
      <c r="C46432" s="2">
        <v>21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46882</v>
      </c>
      <c r="C46433" s="2">
        <v>25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27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27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46885</v>
      </c>
      <c r="C46436" s="2">
        <v>29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46886</v>
      </c>
      <c r="C46437" s="2">
        <v>29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46887</v>
      </c>
      <c r="C46438" s="2">
        <v>27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46888</v>
      </c>
      <c r="C46439" s="2">
        <v>27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31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31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31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28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34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33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33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20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46897</v>
      </c>
      <c r="C46448" s="2">
        <v>19</v>
      </c>
      <c r="D46448" s="2" t="s">
        <v>453</v>
      </c>
      <c r="E46448" s="2"/>
      <c r="F46448" s="2"/>
      <c r="G46448" s="2"/>
      <c r="H46448" s="2"/>
    </row>
    <row r="46449" spans="2:8">
      <c r="B46449" s="2" t="s">
        <v>46898</v>
      </c>
      <c r="C46449" s="2">
        <v>20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25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39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30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29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46903</v>
      </c>
      <c r="C46454" s="2">
        <v>30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46904</v>
      </c>
      <c r="C46455" s="2">
        <v>31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46905</v>
      </c>
      <c r="C46456" s="2">
        <v>31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46906</v>
      </c>
      <c r="C46457" s="2">
        <v>30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46907</v>
      </c>
      <c r="C46458" s="2">
        <v>25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27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27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29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29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28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46913</v>
      </c>
      <c r="C46464" s="2">
        <v>30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46914</v>
      </c>
      <c r="C46465" s="2">
        <v>30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46915</v>
      </c>
      <c r="C46466" s="2">
        <v>30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46916</v>
      </c>
      <c r="C46467" s="2">
        <v>28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46917</v>
      </c>
      <c r="C46468" s="2">
        <v>30</v>
      </c>
      <c r="D46468" s="2" t="s">
        <v>453</v>
      </c>
      <c r="E46468" s="2"/>
      <c r="F46468" s="2"/>
      <c r="G46468" s="2"/>
      <c r="H46468" s="2"/>
    </row>
    <row r="46469" spans="2:8">
      <c r="B46469" s="2" t="s">
        <v>46918</v>
      </c>
      <c r="C46469" s="2">
        <v>38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46919</v>
      </c>
      <c r="C46470" s="2">
        <v>37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46920</v>
      </c>
      <c r="C46471" s="2">
        <v>34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46921</v>
      </c>
      <c r="C46472" s="2">
        <v>30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31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32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21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35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33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32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33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33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32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21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32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33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33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33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32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46937</v>
      </c>
      <c r="C46488" s="2">
        <v>28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24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27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28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31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32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29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27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28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46946</v>
      </c>
      <c r="C46497" s="2">
        <v>26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46947</v>
      </c>
      <c r="C46498" s="2">
        <v>27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46948</v>
      </c>
      <c r="C46499" s="2">
        <v>28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46949</v>
      </c>
      <c r="C46500" s="2">
        <v>26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46950</v>
      </c>
      <c r="C46501" s="2">
        <v>24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46951</v>
      </c>
      <c r="C46502" s="2">
        <v>17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46952</v>
      </c>
      <c r="C46503" s="2">
        <v>21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46953</v>
      </c>
      <c r="C46504" s="2">
        <v>23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46954</v>
      </c>
      <c r="C46505" s="2">
        <v>23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46955</v>
      </c>
      <c r="C46506" s="2">
        <v>23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46956</v>
      </c>
      <c r="C46507" s="2">
        <v>18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46957</v>
      </c>
      <c r="C46508" s="2">
        <v>23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23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23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22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23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24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23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23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25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25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24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24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17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37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46971</v>
      </c>
      <c r="C46522" s="2">
        <v>35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46972</v>
      </c>
      <c r="C46523" s="2">
        <v>32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34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34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34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33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33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29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29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31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32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33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25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27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29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29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29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29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27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46990</v>
      </c>
      <c r="C46541" s="2">
        <v>29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46991</v>
      </c>
      <c r="C46542" s="2">
        <v>29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46992</v>
      </c>
      <c r="C46543" s="2">
        <v>30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46993</v>
      </c>
      <c r="C46544" s="2">
        <v>31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32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32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32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31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20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28</v>
      </c>
      <c r="D46550" s="2" t="s">
        <v>453</v>
      </c>
      <c r="E46550" s="2"/>
      <c r="F46550" s="2"/>
      <c r="G46550" s="2"/>
      <c r="H46550" s="2"/>
    </row>
    <row r="46551" spans="2:8">
      <c r="B46551" s="2" t="s">
        <v>47000</v>
      </c>
      <c r="C46551" s="2">
        <v>32</v>
      </c>
      <c r="D46551" s="2" t="s">
        <v>453</v>
      </c>
      <c r="E46551" s="2"/>
      <c r="F46551" s="2"/>
      <c r="G46551" s="2"/>
      <c r="H46551" s="2"/>
    </row>
    <row r="46552" spans="2:8">
      <c r="B46552" s="2" t="s">
        <v>47001</v>
      </c>
      <c r="C46552" s="2">
        <v>34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47002</v>
      </c>
      <c r="C46553" s="2">
        <v>34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47003</v>
      </c>
      <c r="C46554" s="2">
        <v>35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47004</v>
      </c>
      <c r="C46555" s="2">
        <v>34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47005</v>
      </c>
      <c r="C46556" s="2">
        <v>22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22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22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21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28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47010</v>
      </c>
      <c r="C46561" s="2">
        <v>25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47011</v>
      </c>
      <c r="C46562" s="2">
        <v>25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26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26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26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25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26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26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24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22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22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47021</v>
      </c>
      <c r="C46572" s="2">
        <v>22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47022</v>
      </c>
      <c r="C46573" s="2">
        <v>28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47023</v>
      </c>
      <c r="C46574" s="2">
        <v>22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23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28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27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21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47028</v>
      </c>
      <c r="C46579" s="2">
        <v>26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47029</v>
      </c>
      <c r="C46580" s="2">
        <v>31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47030</v>
      </c>
      <c r="C46581" s="2">
        <v>32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47031</v>
      </c>
      <c r="C46582" s="2">
        <v>32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47032</v>
      </c>
      <c r="C46583" s="2">
        <v>30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47033</v>
      </c>
      <c r="C46584" s="2">
        <v>26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47034</v>
      </c>
      <c r="C46585" s="2">
        <v>26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47035</v>
      </c>
      <c r="C46586" s="2">
        <v>41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47036</v>
      </c>
      <c r="C46587" s="2">
        <v>41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47037</v>
      </c>
      <c r="C46588" s="2">
        <v>29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47038</v>
      </c>
      <c r="C46589" s="2">
        <v>33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47039</v>
      </c>
      <c r="C46590" s="2">
        <v>33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47040</v>
      </c>
      <c r="C46591" s="2">
        <v>31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47041</v>
      </c>
      <c r="C46592" s="2">
        <v>31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47042</v>
      </c>
      <c r="C46593" s="2">
        <v>30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47043</v>
      </c>
      <c r="C46594" s="2">
        <v>28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47044</v>
      </c>
      <c r="C46595" s="2">
        <v>28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28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29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29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30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30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27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26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18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19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20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21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21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22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22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23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27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29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29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30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30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30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28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27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29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27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27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27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26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21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23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23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22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23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24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24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20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17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25</v>
      </c>
      <c r="D46633" s="2" t="s">
        <v>453</v>
      </c>
      <c r="E46633" s="2"/>
      <c r="F46633" s="2"/>
      <c r="G46633" s="2"/>
      <c r="H46633" s="2"/>
    </row>
    <row r="46634" spans="2:8">
      <c r="B46634" s="2" t="s">
        <v>47083</v>
      </c>
      <c r="C46634" s="2">
        <v>29</v>
      </c>
      <c r="D46634" s="2" t="s">
        <v>453</v>
      </c>
      <c r="E46634" s="2"/>
      <c r="F46634" s="2"/>
      <c r="G46634" s="2"/>
      <c r="H46634" s="2"/>
    </row>
    <row r="46635" spans="2:8">
      <c r="B46635" s="2" t="s">
        <v>47084</v>
      </c>
      <c r="C46635" s="2">
        <v>31</v>
      </c>
      <c r="D46635" s="2" t="s">
        <v>453</v>
      </c>
      <c r="E46635" s="2"/>
      <c r="F46635" s="2"/>
      <c r="G46635" s="2"/>
      <c r="H46635" s="2"/>
    </row>
    <row r="46636" spans="2:8">
      <c r="B46636" s="2" t="s">
        <v>47085</v>
      </c>
      <c r="C46636" s="2">
        <v>28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47086</v>
      </c>
      <c r="C46637" s="2">
        <v>23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47087</v>
      </c>
      <c r="C46638" s="2">
        <v>21</v>
      </c>
      <c r="D46638" s="2" t="s">
        <v>453</v>
      </c>
      <c r="E46638" s="2"/>
      <c r="F46638" s="2"/>
      <c r="G46638" s="2"/>
      <c r="H46638" s="2"/>
    </row>
    <row r="46639" spans="2:8">
      <c r="B46639" s="2" t="s">
        <v>47088</v>
      </c>
      <c r="C46639" s="2">
        <v>22</v>
      </c>
      <c r="D46639" s="2" t="s">
        <v>453</v>
      </c>
      <c r="E46639" s="2"/>
      <c r="F46639" s="2"/>
      <c r="G46639" s="2"/>
      <c r="H46639" s="2"/>
    </row>
    <row r="46640" spans="2:8">
      <c r="B46640" s="2" t="s">
        <v>47089</v>
      </c>
      <c r="C46640" s="2">
        <v>21</v>
      </c>
      <c r="D46640" s="2" t="s">
        <v>453</v>
      </c>
      <c r="E46640" s="2"/>
      <c r="F46640" s="2"/>
      <c r="G46640" s="2"/>
      <c r="H46640" s="2"/>
    </row>
    <row r="46641" spans="2:8">
      <c r="B46641" s="2" t="s">
        <v>47090</v>
      </c>
      <c r="C46641" s="2">
        <v>21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47091</v>
      </c>
      <c r="C46642" s="2">
        <v>21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47092</v>
      </c>
      <c r="C46643" s="2">
        <v>21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47093</v>
      </c>
      <c r="C46644" s="2">
        <v>22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47094</v>
      </c>
      <c r="C46645" s="2">
        <v>22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47095</v>
      </c>
      <c r="C46646" s="2">
        <v>19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47096</v>
      </c>
      <c r="C46647" s="2">
        <v>27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28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28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29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28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26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22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29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47104</v>
      </c>
      <c r="C46655" s="2">
        <v>29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47105</v>
      </c>
      <c r="C46656" s="2">
        <v>27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47106</v>
      </c>
      <c r="C46657" s="2">
        <v>26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47107</v>
      </c>
      <c r="C46658" s="2">
        <v>35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34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47109</v>
      </c>
      <c r="C46660" s="2">
        <v>33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47110</v>
      </c>
      <c r="C46661" s="2">
        <v>23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47111</v>
      </c>
      <c r="C46662" s="2">
        <v>22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22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22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47114</v>
      </c>
      <c r="C46665" s="2">
        <v>20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21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47116</v>
      </c>
      <c r="C46667" s="2">
        <v>20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47117</v>
      </c>
      <c r="C46668" s="2">
        <v>28</v>
      </c>
      <c r="D46668" s="2" t="s">
        <v>453</v>
      </c>
      <c r="E46668" s="2"/>
      <c r="F46668" s="2"/>
      <c r="G46668" s="2"/>
      <c r="H46668" s="2"/>
    </row>
    <row r="46669" spans="2:8">
      <c r="B46669" s="2" t="s">
        <v>47118</v>
      </c>
      <c r="C46669" s="2">
        <v>30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47119</v>
      </c>
      <c r="C46670" s="2">
        <v>31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47120</v>
      </c>
      <c r="C46671" s="2">
        <v>32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33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32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31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28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26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23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28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29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29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23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17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33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47133</v>
      </c>
      <c r="C46684" s="2">
        <v>30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47134</v>
      </c>
      <c r="C46685" s="2">
        <v>25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47135</v>
      </c>
      <c r="C46686" s="2">
        <v>27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47136</v>
      </c>
      <c r="C46687" s="2">
        <v>27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47137</v>
      </c>
      <c r="C46688" s="2">
        <v>26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47138</v>
      </c>
      <c r="C46689" s="2">
        <v>26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47139</v>
      </c>
      <c r="C46690" s="2">
        <v>25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47140</v>
      </c>
      <c r="C46691" s="2">
        <v>23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47141</v>
      </c>
      <c r="C46692" s="2">
        <v>19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47142</v>
      </c>
      <c r="C46693" s="2">
        <v>29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33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35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37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38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34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37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39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40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39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35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24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26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27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27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23</v>
      </c>
      <c r="D46708" s="2" t="s">
        <v>453</v>
      </c>
      <c r="E46708" s="2"/>
      <c r="F46708" s="2"/>
      <c r="G46708" s="2"/>
      <c r="H46708" s="2"/>
    </row>
    <row r="46709" spans="2:8">
      <c r="B46709" s="2" t="s">
        <v>47158</v>
      </c>
      <c r="C46709" s="2">
        <v>23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47159</v>
      </c>
      <c r="C46710" s="2">
        <v>28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47160</v>
      </c>
      <c r="C46711" s="2">
        <v>29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47161</v>
      </c>
      <c r="C46712" s="2">
        <v>30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47162</v>
      </c>
      <c r="C46713" s="2">
        <v>29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47163</v>
      </c>
      <c r="C46714" s="2">
        <v>27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47164</v>
      </c>
      <c r="C46715" s="2">
        <v>28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30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31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31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30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30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24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35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35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35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34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32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21</v>
      </c>
      <c r="D46727" s="2" t="s">
        <v>453</v>
      </c>
      <c r="E46727" s="2"/>
      <c r="F46727" s="2"/>
      <c r="G46727" s="2"/>
      <c r="H46727" s="2"/>
    </row>
    <row r="46728" spans="2:8">
      <c r="B46728" s="2" t="s">
        <v>47177</v>
      </c>
      <c r="C46728" s="2">
        <v>23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47178</v>
      </c>
      <c r="C46729" s="2">
        <v>22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47179</v>
      </c>
      <c r="C46730" s="2">
        <v>22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47180</v>
      </c>
      <c r="C46731" s="2">
        <v>23</v>
      </c>
      <c r="D46731" s="2" t="s">
        <v>453</v>
      </c>
      <c r="E46731" s="2"/>
      <c r="F46731" s="2"/>
      <c r="G46731" s="2"/>
      <c r="H46731" s="2"/>
    </row>
    <row r="46732" spans="2:8">
      <c r="B46732" s="2" t="s">
        <v>47181</v>
      </c>
      <c r="C46732" s="2">
        <v>23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47182</v>
      </c>
      <c r="C46733" s="2">
        <v>23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47183</v>
      </c>
      <c r="C46734" s="2">
        <v>24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47184</v>
      </c>
      <c r="C46735" s="2">
        <v>24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26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28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29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47188</v>
      </c>
      <c r="C46739" s="2">
        <v>32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47189</v>
      </c>
      <c r="C46740" s="2">
        <v>34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47190</v>
      </c>
      <c r="C46741" s="2">
        <v>33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47191</v>
      </c>
      <c r="C46742" s="2">
        <v>32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47192</v>
      </c>
      <c r="C46743" s="2">
        <v>33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47193</v>
      </c>
      <c r="C46744" s="2">
        <v>26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47194</v>
      </c>
      <c r="C46745" s="2">
        <v>29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47195</v>
      </c>
      <c r="C46746" s="2">
        <v>33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47196</v>
      </c>
      <c r="C46747" s="2">
        <v>33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47197</v>
      </c>
      <c r="C46748" s="2">
        <v>28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47198</v>
      </c>
      <c r="C46749" s="2">
        <v>19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47199</v>
      </c>
      <c r="C46750" s="2">
        <v>27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29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31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32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33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34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35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36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29</v>
      </c>
      <c r="D46758" s="2" t="s">
        <v>453</v>
      </c>
      <c r="E46758" s="2"/>
      <c r="F46758" s="2"/>
      <c r="G46758" s="2"/>
      <c r="H46758" s="2"/>
    </row>
    <row r="46759" spans="2:8">
      <c r="B46759" s="2" t="s">
        <v>47208</v>
      </c>
      <c r="C46759" s="2">
        <v>30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47209</v>
      </c>
      <c r="C46760" s="2">
        <v>30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47210</v>
      </c>
      <c r="C46761" s="2">
        <v>30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47211</v>
      </c>
      <c r="C46762" s="2">
        <v>27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47212</v>
      </c>
      <c r="C46763" s="2">
        <v>18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23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24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47215</v>
      </c>
      <c r="C46766" s="2">
        <v>21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47216</v>
      </c>
      <c r="C46767" s="2">
        <v>22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47217</v>
      </c>
      <c r="C46768" s="2">
        <v>19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47218</v>
      </c>
      <c r="C46769" s="2">
        <v>37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47219</v>
      </c>
      <c r="C46770" s="2">
        <v>39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47220</v>
      </c>
      <c r="C46771" s="2">
        <v>36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47221</v>
      </c>
      <c r="C46772" s="2">
        <v>27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29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29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30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30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25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20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32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33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34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35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34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27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37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40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41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40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33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28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47240</v>
      </c>
      <c r="C46791" s="2">
        <v>37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47241</v>
      </c>
      <c r="C46792" s="2">
        <v>37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47242</v>
      </c>
      <c r="C46793" s="2">
        <v>36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47243</v>
      </c>
      <c r="C46794" s="2">
        <v>36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47244</v>
      </c>
      <c r="C46795" s="2">
        <v>30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47245</v>
      </c>
      <c r="C46796" s="2">
        <v>31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47246</v>
      </c>
      <c r="C46797" s="2">
        <v>31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47247</v>
      </c>
      <c r="C46798" s="2">
        <v>31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47248</v>
      </c>
      <c r="C46799" s="2">
        <v>31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47249</v>
      </c>
      <c r="C46800" s="2">
        <v>34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47250</v>
      </c>
      <c r="C46801" s="2">
        <v>32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47251</v>
      </c>
      <c r="C46802" s="2">
        <v>33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47252</v>
      </c>
      <c r="C46803" s="2">
        <v>39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47253</v>
      </c>
      <c r="C46804" s="2">
        <v>37</v>
      </c>
      <c r="D46804" s="2" t="s">
        <v>453</v>
      </c>
      <c r="E46804" s="2"/>
      <c r="F46804" s="2"/>
      <c r="G46804" s="2"/>
      <c r="H46804" s="2"/>
    </row>
    <row r="46805" spans="2:8">
      <c r="B46805" s="2" t="s">
        <v>47254</v>
      </c>
      <c r="C46805" s="2">
        <v>28</v>
      </c>
      <c r="D46805" s="2" t="s">
        <v>453</v>
      </c>
      <c r="E46805" s="2"/>
      <c r="F46805" s="2"/>
      <c r="G46805" s="2"/>
      <c r="H46805" s="2"/>
    </row>
    <row r="46806" spans="2:8">
      <c r="B46806" s="2" t="s">
        <v>47255</v>
      </c>
      <c r="C46806" s="2">
        <v>22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47256</v>
      </c>
      <c r="C46807" s="2">
        <v>18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47257</v>
      </c>
      <c r="C46808" s="2">
        <v>33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47258</v>
      </c>
      <c r="C46809" s="2">
        <v>35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47259</v>
      </c>
      <c r="C46810" s="2">
        <v>35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47260</v>
      </c>
      <c r="C46811" s="2">
        <v>35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47261</v>
      </c>
      <c r="C46812" s="2">
        <v>31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47262</v>
      </c>
      <c r="C46813" s="2">
        <v>26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47263</v>
      </c>
      <c r="C46814" s="2">
        <v>25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34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39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40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42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24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31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31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31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20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22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29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47275</v>
      </c>
      <c r="C46826" s="2">
        <v>28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47276</v>
      </c>
      <c r="C46827" s="2">
        <v>28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47277</v>
      </c>
      <c r="C46828" s="2">
        <v>33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47278</v>
      </c>
      <c r="C46829" s="2">
        <v>42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47279</v>
      </c>
      <c r="C46830" s="2">
        <v>52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47280</v>
      </c>
      <c r="C46831" s="2">
        <v>50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47281</v>
      </c>
      <c r="C46832" s="2">
        <v>51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47282</v>
      </c>
      <c r="C46833" s="2">
        <v>31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31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31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31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30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29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27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20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22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24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24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25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25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25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25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20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32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33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34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34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31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23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47304</v>
      </c>
      <c r="C46855" s="2">
        <v>26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47305</v>
      </c>
      <c r="C46856" s="2">
        <v>27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47306</v>
      </c>
      <c r="C46857" s="2">
        <v>25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47307</v>
      </c>
      <c r="C46858" s="2">
        <v>25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47308</v>
      </c>
      <c r="C46859" s="2">
        <v>25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47309</v>
      </c>
      <c r="C46860" s="2">
        <v>24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47310</v>
      </c>
      <c r="C46861" s="2">
        <v>20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47311</v>
      </c>
      <c r="C46862" s="2">
        <v>25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26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27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27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26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26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26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28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47319</v>
      </c>
      <c r="C46870" s="2">
        <v>27</v>
      </c>
      <c r="D46870" s="2" t="s">
        <v>453</v>
      </c>
      <c r="E46870" s="2"/>
      <c r="F46870" s="2"/>
      <c r="G46870" s="2"/>
      <c r="H46870" s="2"/>
    </row>
    <row r="46871" spans="2:8">
      <c r="B46871" s="2" t="s">
        <v>47320</v>
      </c>
      <c r="C46871" s="2">
        <v>26</v>
      </c>
      <c r="D46871" s="2" t="s">
        <v>453</v>
      </c>
      <c r="E46871" s="2"/>
      <c r="F46871" s="2"/>
      <c r="G46871" s="2"/>
      <c r="H46871" s="2"/>
    </row>
    <row r="46872" spans="2:8">
      <c r="B46872" s="2" t="s">
        <v>47321</v>
      </c>
      <c r="C46872" s="2">
        <v>26</v>
      </c>
      <c r="D46872" s="2" t="s">
        <v>453</v>
      </c>
      <c r="E46872" s="2"/>
      <c r="F46872" s="2"/>
      <c r="G46872" s="2"/>
      <c r="H46872" s="2"/>
    </row>
    <row r="46873" spans="2:8">
      <c r="B46873" s="2" t="s">
        <v>47322</v>
      </c>
      <c r="C46873" s="2">
        <v>32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33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32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33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31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25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21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47329</v>
      </c>
      <c r="C46880" s="2">
        <v>24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47330</v>
      </c>
      <c r="C46881" s="2">
        <v>23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47331</v>
      </c>
      <c r="C46882" s="2">
        <v>22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47332</v>
      </c>
      <c r="C46883" s="2">
        <v>22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47333</v>
      </c>
      <c r="C46884" s="2">
        <v>22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47334</v>
      </c>
      <c r="C46885" s="2">
        <v>22</v>
      </c>
      <c r="D46885" s="2" t="s">
        <v>453</v>
      </c>
      <c r="E46885" s="2"/>
      <c r="F46885" s="2"/>
      <c r="G46885" s="2"/>
      <c r="H46885" s="2"/>
    </row>
    <row r="46886" spans="2:8">
      <c r="B46886" s="2" t="s">
        <v>47335</v>
      </c>
      <c r="C46886" s="2">
        <v>21</v>
      </c>
      <c r="D46886" s="2" t="s">
        <v>453</v>
      </c>
      <c r="E46886" s="2"/>
      <c r="F46886" s="2"/>
      <c r="G46886" s="2"/>
      <c r="H46886" s="2"/>
    </row>
    <row r="46887" spans="2:8">
      <c r="B46887" s="2" t="s">
        <v>47336</v>
      </c>
      <c r="C46887" s="2">
        <v>21</v>
      </c>
      <c r="D46887" s="2" t="s">
        <v>453</v>
      </c>
      <c r="E46887" s="2"/>
      <c r="F46887" s="2"/>
      <c r="G46887" s="2"/>
      <c r="H46887" s="2"/>
    </row>
    <row r="46888" spans="2:8">
      <c r="B46888" s="2" t="s">
        <v>47337</v>
      </c>
      <c r="C46888" s="2">
        <v>41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42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42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40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37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34</v>
      </c>
      <c r="D46893" s="2" t="s">
        <v>453</v>
      </c>
      <c r="E46893" s="2"/>
      <c r="F46893" s="2"/>
      <c r="G46893" s="2"/>
      <c r="H46893" s="2"/>
    </row>
    <row r="46894" spans="2:8">
      <c r="B46894" s="2" t="s">
        <v>47343</v>
      </c>
      <c r="C46894" s="2">
        <v>37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47344</v>
      </c>
      <c r="C46895" s="2">
        <v>39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47345</v>
      </c>
      <c r="C46896" s="2">
        <v>38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47346</v>
      </c>
      <c r="C46897" s="2">
        <v>39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47347</v>
      </c>
      <c r="C46898" s="2">
        <v>27</v>
      </c>
      <c r="D46898" s="2" t="s">
        <v>453</v>
      </c>
      <c r="E46898" s="2"/>
      <c r="F46898" s="2"/>
      <c r="G46898" s="2"/>
      <c r="H46898" s="2"/>
    </row>
    <row r="46899" spans="2:8">
      <c r="B46899" s="2" t="s">
        <v>47348</v>
      </c>
      <c r="C46899" s="2">
        <v>31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47349</v>
      </c>
      <c r="C46900" s="2">
        <v>31</v>
      </c>
      <c r="D46900" s="2" t="s">
        <v>453</v>
      </c>
      <c r="E46900" s="2"/>
      <c r="F46900" s="2"/>
      <c r="G46900" s="2"/>
      <c r="H46900" s="2"/>
    </row>
    <row r="46901" spans="2:8">
      <c r="B46901" s="2" t="s">
        <v>47350</v>
      </c>
      <c r="C46901" s="2">
        <v>30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47351</v>
      </c>
      <c r="C46902" s="2">
        <v>29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47352</v>
      </c>
      <c r="C46903" s="2">
        <v>28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47353</v>
      </c>
      <c r="C46904" s="2">
        <v>30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28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28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27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29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28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26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27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29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29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27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24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22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23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28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31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32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33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32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30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25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28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30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31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29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28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26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47380</v>
      </c>
      <c r="C46931" s="2">
        <v>27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47381</v>
      </c>
      <c r="C46932" s="2">
        <v>28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47382</v>
      </c>
      <c r="C46933" s="2">
        <v>30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47383</v>
      </c>
      <c r="C46934" s="2">
        <v>29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47384</v>
      </c>
      <c r="C46935" s="2">
        <v>32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33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33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34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34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24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27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27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28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30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30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37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39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40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41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47399</v>
      </c>
      <c r="C46950" s="2">
        <v>38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29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29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28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28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27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26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23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21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31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32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31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32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32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27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23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28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28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29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29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28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28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20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41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47423</v>
      </c>
      <c r="C46974" s="2">
        <v>45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47424</v>
      </c>
      <c r="C46975" s="2">
        <v>38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47425</v>
      </c>
      <c r="C46976" s="2">
        <v>39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47426</v>
      </c>
      <c r="C46977" s="2">
        <v>35</v>
      </c>
      <c r="D46977" s="2" t="s">
        <v>453</v>
      </c>
      <c r="E46977" s="2"/>
      <c r="F46977" s="2"/>
      <c r="G46977" s="2"/>
      <c r="H46977" s="2"/>
    </row>
    <row r="46978" spans="2:8">
      <c r="B46978" s="2" t="s">
        <v>47427</v>
      </c>
      <c r="C46978" s="2">
        <v>29</v>
      </c>
      <c r="D46978" s="2" t="s">
        <v>453</v>
      </c>
      <c r="E46978" s="2"/>
      <c r="F46978" s="2"/>
      <c r="G46978" s="2"/>
      <c r="H46978" s="2"/>
    </row>
    <row r="46979" spans="2:8">
      <c r="B46979" s="2" t="s">
        <v>47428</v>
      </c>
      <c r="C46979" s="2">
        <v>30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47429</v>
      </c>
      <c r="C46980" s="2">
        <v>31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47430</v>
      </c>
      <c r="C46981" s="2">
        <v>29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47431</v>
      </c>
      <c r="C46982" s="2">
        <v>29</v>
      </c>
      <c r="D46982" s="2" t="s">
        <v>453</v>
      </c>
      <c r="E46982" s="2"/>
      <c r="F46982" s="2"/>
      <c r="G46982" s="2"/>
      <c r="H46982" s="2"/>
    </row>
    <row r="46983" spans="2:8">
      <c r="B46983" s="2" t="s">
        <v>47432</v>
      </c>
      <c r="C46983" s="2">
        <v>29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47433</v>
      </c>
      <c r="C46984" s="2">
        <v>27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47434</v>
      </c>
      <c r="C46985" s="2">
        <v>28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30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32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33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33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33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30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42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45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41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38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33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34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34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41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37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39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34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29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29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44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48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47456</v>
      </c>
      <c r="C47007" s="2">
        <v>47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47457</v>
      </c>
      <c r="C47008" s="2">
        <v>40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47458</v>
      </c>
      <c r="C47009" s="2">
        <v>32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35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36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37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37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37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29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29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30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30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47468</v>
      </c>
      <c r="C47019" s="2">
        <v>30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29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22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19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47472</v>
      </c>
      <c r="C47023" s="2">
        <v>38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38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38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37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37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37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33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36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39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35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47482</v>
      </c>
      <c r="C47033" s="2">
        <v>31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47483</v>
      </c>
      <c r="C47034" s="2">
        <v>35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47484</v>
      </c>
      <c r="C47035" s="2">
        <v>35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47485</v>
      </c>
      <c r="C47036" s="2">
        <v>33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47486</v>
      </c>
      <c r="C47037" s="2">
        <v>29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47487</v>
      </c>
      <c r="C47038" s="2">
        <v>25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47488</v>
      </c>
      <c r="C47039" s="2">
        <v>32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34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35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35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34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29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24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31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30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25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27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30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31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27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31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32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32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32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32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27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26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29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29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30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30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30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25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22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35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36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34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34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32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31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31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28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23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22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33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47527</v>
      </c>
      <c r="C47078" s="2">
        <v>38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47528</v>
      </c>
      <c r="C47079" s="2">
        <v>37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47529</v>
      </c>
      <c r="C47080" s="2">
        <v>35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47530</v>
      </c>
      <c r="C47081" s="2">
        <v>34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47531</v>
      </c>
      <c r="C47082" s="2">
        <v>30</v>
      </c>
      <c r="D47082" s="2" t="s">
        <v>453</v>
      </c>
      <c r="E47082" s="2"/>
      <c r="F47082" s="2"/>
      <c r="G47082" s="2"/>
      <c r="H47082" s="2"/>
    </row>
    <row r="47083" spans="2:8">
      <c r="B47083" s="2" t="s">
        <v>47532</v>
      </c>
      <c r="C47083" s="2">
        <v>36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38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39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39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38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38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47538</v>
      </c>
      <c r="C47089" s="2">
        <v>39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47539</v>
      </c>
      <c r="C47090" s="2">
        <v>38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47540</v>
      </c>
      <c r="C47091" s="2">
        <v>38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47541</v>
      </c>
      <c r="C47092" s="2">
        <v>37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47542</v>
      </c>
      <c r="C47093" s="2">
        <v>37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37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39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47545</v>
      </c>
      <c r="C47096" s="2">
        <v>37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47546</v>
      </c>
      <c r="C47097" s="2">
        <v>32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29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25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47549</v>
      </c>
      <c r="C47100" s="2">
        <v>27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47550</v>
      </c>
      <c r="C47101" s="2">
        <v>29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47551</v>
      </c>
      <c r="C47102" s="2">
        <v>30</v>
      </c>
      <c r="D47102" s="2" t="s">
        <v>453</v>
      </c>
      <c r="E47102" s="2"/>
      <c r="F47102" s="2"/>
      <c r="G47102" s="2"/>
      <c r="H47102" s="2"/>
    </row>
    <row r="47103" spans="2:8">
      <c r="B47103" s="2" t="s">
        <v>47552</v>
      </c>
      <c r="C47103" s="2">
        <v>29</v>
      </c>
      <c r="D47103" s="2" t="s">
        <v>453</v>
      </c>
      <c r="E47103" s="2"/>
      <c r="F47103" s="2"/>
      <c r="G47103" s="2"/>
      <c r="H47103" s="2"/>
    </row>
    <row r="47104" spans="2:8">
      <c r="B47104" s="2" t="s">
        <v>47553</v>
      </c>
      <c r="C47104" s="2">
        <v>27</v>
      </c>
      <c r="D47104" s="2" t="s">
        <v>453</v>
      </c>
      <c r="E47104" s="2"/>
      <c r="F47104" s="2"/>
      <c r="G47104" s="2"/>
      <c r="H47104" s="2"/>
    </row>
    <row r="47105" spans="2:8">
      <c r="B47105" s="2" t="s">
        <v>47554</v>
      </c>
      <c r="C47105" s="2">
        <v>28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47555</v>
      </c>
      <c r="C47106" s="2">
        <v>24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47556</v>
      </c>
      <c r="C47107" s="2">
        <v>27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47557</v>
      </c>
      <c r="C47108" s="2">
        <v>28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47558</v>
      </c>
      <c r="C47109" s="2">
        <v>28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47559</v>
      </c>
      <c r="C47110" s="2">
        <v>27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47560</v>
      </c>
      <c r="C47111" s="2">
        <v>27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47561</v>
      </c>
      <c r="C47112" s="2">
        <v>31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32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31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32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33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30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23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21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24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27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26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26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23</v>
      </c>
      <c r="D47124" s="2" t="s">
        <v>453</v>
      </c>
      <c r="E47124" s="2"/>
      <c r="F47124" s="2"/>
      <c r="G47124" s="2"/>
      <c r="H47124" s="2"/>
    </row>
    <row r="47125" spans="2:8">
      <c r="B47125" s="2" t="s">
        <v>47574</v>
      </c>
      <c r="C47125" s="2">
        <v>23</v>
      </c>
      <c r="D47125" s="2" t="s">
        <v>453</v>
      </c>
      <c r="E47125" s="2"/>
      <c r="F47125" s="2"/>
      <c r="G47125" s="2"/>
      <c r="H47125" s="2"/>
    </row>
    <row r="47126" spans="2:8">
      <c r="B47126" s="2" t="s">
        <v>47575</v>
      </c>
      <c r="C47126" s="2">
        <v>29</v>
      </c>
      <c r="D47126" s="2" t="s">
        <v>453</v>
      </c>
      <c r="E47126" s="2"/>
      <c r="F47126" s="2"/>
      <c r="G47126" s="2"/>
      <c r="H47126" s="2"/>
    </row>
    <row r="47127" spans="2:8">
      <c r="B47127" s="2" t="s">
        <v>47576</v>
      </c>
      <c r="C47127" s="2">
        <v>30</v>
      </c>
      <c r="D47127" s="2" t="s">
        <v>453</v>
      </c>
      <c r="E47127" s="2"/>
      <c r="F47127" s="2"/>
      <c r="G47127" s="2"/>
      <c r="H47127" s="2"/>
    </row>
    <row r="47128" spans="2:8">
      <c r="B47128" s="2" t="s">
        <v>47577</v>
      </c>
      <c r="C47128" s="2">
        <v>24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47578</v>
      </c>
      <c r="C47129" s="2">
        <v>28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47579</v>
      </c>
      <c r="C47130" s="2">
        <v>27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47580</v>
      </c>
      <c r="C47131" s="2">
        <v>28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47581</v>
      </c>
      <c r="C47132" s="2">
        <v>28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47582</v>
      </c>
      <c r="C47133" s="2">
        <v>27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47583</v>
      </c>
      <c r="C47134" s="2">
        <v>23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47584</v>
      </c>
      <c r="C47135" s="2">
        <v>28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28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29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29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30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30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28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36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38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39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39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37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30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30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30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31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23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30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47602</v>
      </c>
      <c r="C47153" s="2">
        <v>30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47603</v>
      </c>
      <c r="C47154" s="2">
        <v>29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47604</v>
      </c>
      <c r="C47155" s="2">
        <v>30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47605</v>
      </c>
      <c r="C47156" s="2">
        <v>30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47606</v>
      </c>
      <c r="C47157" s="2">
        <v>39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43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43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42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35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28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20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47613</v>
      </c>
      <c r="C47164" s="2">
        <v>20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47614</v>
      </c>
      <c r="C47165" s="2">
        <v>19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47615</v>
      </c>
      <c r="C47166" s="2">
        <v>19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47616</v>
      </c>
      <c r="C47167" s="2">
        <v>18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47617</v>
      </c>
      <c r="C47168" s="2">
        <v>19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47618</v>
      </c>
      <c r="C47169" s="2">
        <v>19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47619</v>
      </c>
      <c r="C47170" s="2">
        <v>20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47620</v>
      </c>
      <c r="C47171" s="2">
        <v>21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47621</v>
      </c>
      <c r="C47172" s="2">
        <v>28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47622</v>
      </c>
      <c r="C47173" s="2">
        <v>31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47623</v>
      </c>
      <c r="C47174" s="2">
        <v>31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47624</v>
      </c>
      <c r="C47175" s="2">
        <v>31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47625</v>
      </c>
      <c r="C47176" s="2">
        <v>29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31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31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30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30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30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26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29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47633</v>
      </c>
      <c r="C47184" s="2">
        <v>31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47634</v>
      </c>
      <c r="C47185" s="2">
        <v>34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47635</v>
      </c>
      <c r="C47186" s="2">
        <v>33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47636</v>
      </c>
      <c r="C47187" s="2">
        <v>31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47637</v>
      </c>
      <c r="C47188" s="2">
        <v>46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47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48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31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34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34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33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31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27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24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30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47648</v>
      </c>
      <c r="C47199" s="2">
        <v>34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47649</v>
      </c>
      <c r="C47200" s="2">
        <v>40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47650</v>
      </c>
      <c r="C47201" s="2">
        <v>38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47651</v>
      </c>
      <c r="C47202" s="2">
        <v>37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47652</v>
      </c>
      <c r="C47203" s="2">
        <v>25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27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27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27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27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28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30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30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31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31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29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28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31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30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29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29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26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38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38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38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38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26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47674</v>
      </c>
      <c r="C47225" s="2">
        <v>27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47675</v>
      </c>
      <c r="C47226" s="2">
        <v>27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47676</v>
      </c>
      <c r="C47227" s="2">
        <v>27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47677</v>
      </c>
      <c r="C47228" s="2">
        <v>26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47678</v>
      </c>
      <c r="C47229" s="2">
        <v>27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47679</v>
      </c>
      <c r="C47230" s="2">
        <v>28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47680</v>
      </c>
      <c r="C47231" s="2">
        <v>28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47681</v>
      </c>
      <c r="C47232" s="2">
        <v>26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47682</v>
      </c>
      <c r="C47233" s="2">
        <v>25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47683</v>
      </c>
      <c r="C47234" s="2">
        <v>40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40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39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34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27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27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47689</v>
      </c>
      <c r="C47240" s="2">
        <v>31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47690</v>
      </c>
      <c r="C47241" s="2">
        <v>29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47691</v>
      </c>
      <c r="C47242" s="2">
        <v>30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47692</v>
      </c>
      <c r="C47243" s="2">
        <v>28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47693</v>
      </c>
      <c r="C47244" s="2">
        <v>26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47694</v>
      </c>
      <c r="C47245" s="2">
        <v>30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47695</v>
      </c>
      <c r="C47246" s="2">
        <v>32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47696</v>
      </c>
      <c r="C47247" s="2">
        <v>35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47697</v>
      </c>
      <c r="C47248" s="2">
        <v>37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47698</v>
      </c>
      <c r="C47249" s="2">
        <v>35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47699</v>
      </c>
      <c r="C47250" s="2">
        <v>29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47700</v>
      </c>
      <c r="C47251" s="2">
        <v>30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47701</v>
      </c>
      <c r="C47252" s="2">
        <v>30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47702</v>
      </c>
      <c r="C47253" s="2">
        <v>29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47703</v>
      </c>
      <c r="C47254" s="2">
        <v>29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47704</v>
      </c>
      <c r="C47255" s="2">
        <v>27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47705</v>
      </c>
      <c r="C47256" s="2">
        <v>28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29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29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28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27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25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26</v>
      </c>
      <c r="D47262" s="2" t="s">
        <v>453</v>
      </c>
      <c r="E47262" s="2"/>
      <c r="F47262" s="2"/>
      <c r="G47262" s="2"/>
      <c r="H47262" s="2"/>
    </row>
    <row r="47263" spans="2:8">
      <c r="B47263" s="2" t="s">
        <v>47712</v>
      </c>
      <c r="C47263" s="2">
        <v>30</v>
      </c>
      <c r="D47263" s="2" t="s">
        <v>453</v>
      </c>
      <c r="E47263" s="2"/>
      <c r="F47263" s="2"/>
      <c r="G47263" s="2"/>
      <c r="H47263" s="2"/>
    </row>
    <row r="47264" spans="2:8">
      <c r="B47264" s="2" t="s">
        <v>47713</v>
      </c>
      <c r="C47264" s="2">
        <v>29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47714</v>
      </c>
      <c r="C47265" s="2">
        <v>27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47715</v>
      </c>
      <c r="C47266" s="2">
        <v>31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30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29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28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27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26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25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24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23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24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24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25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25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25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22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28</v>
      </c>
      <c r="D47281" s="2" t="s">
        <v>453</v>
      </c>
      <c r="E47281" s="2"/>
      <c r="F47281" s="2"/>
      <c r="G47281" s="2"/>
      <c r="H47281" s="2"/>
    </row>
    <row r="47282" spans="2:8">
      <c r="B47282" s="2" t="s">
        <v>47731</v>
      </c>
      <c r="C47282" s="2">
        <v>30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47732</v>
      </c>
      <c r="C47283" s="2">
        <v>28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47733</v>
      </c>
      <c r="C47284" s="2">
        <v>28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47734</v>
      </c>
      <c r="C47285" s="2">
        <v>27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47735</v>
      </c>
      <c r="C47286" s="2">
        <v>33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35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36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47738</v>
      </c>
      <c r="C47289" s="2">
        <v>31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47739</v>
      </c>
      <c r="C47290" s="2">
        <v>27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47740</v>
      </c>
      <c r="C47291" s="2">
        <v>27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28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29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30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26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20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37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38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37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37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32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28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28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29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28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28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28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20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19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18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47760</v>
      </c>
      <c r="C47311" s="2">
        <v>18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47761</v>
      </c>
      <c r="C47312" s="2">
        <v>17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17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17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47764</v>
      </c>
      <c r="C47315" s="2">
        <v>16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47765</v>
      </c>
      <c r="C47316" s="2">
        <v>16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15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47767</v>
      </c>
      <c r="C47318" s="2">
        <v>15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47768</v>
      </c>
      <c r="C47319" s="2">
        <v>26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47769</v>
      </c>
      <c r="C47320" s="2">
        <v>30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47770</v>
      </c>
      <c r="C47321" s="2">
        <v>34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47771</v>
      </c>
      <c r="C47322" s="2">
        <v>35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47772</v>
      </c>
      <c r="C47323" s="2">
        <v>32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47773</v>
      </c>
      <c r="C47324" s="2">
        <v>28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47774</v>
      </c>
      <c r="C47325" s="2">
        <v>25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47775</v>
      </c>
      <c r="C47326" s="2">
        <v>36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47776</v>
      </c>
      <c r="C47327" s="2">
        <v>37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47777</v>
      </c>
      <c r="C47328" s="2">
        <v>37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47778</v>
      </c>
      <c r="C47329" s="2">
        <v>32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47779</v>
      </c>
      <c r="C47330" s="2">
        <v>17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47780</v>
      </c>
      <c r="C47331" s="2">
        <v>23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47781</v>
      </c>
      <c r="C47332" s="2">
        <v>24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47782</v>
      </c>
      <c r="C47333" s="2">
        <v>25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47783</v>
      </c>
      <c r="C47334" s="2">
        <v>26</v>
      </c>
      <c r="D47334" s="2" t="s">
        <v>453</v>
      </c>
      <c r="E47334" s="2"/>
      <c r="F47334" s="2"/>
      <c r="G47334" s="2"/>
      <c r="H47334" s="2"/>
    </row>
    <row r="47335" spans="2:8">
      <c r="B47335" s="2" t="s">
        <v>47784</v>
      </c>
      <c r="C47335" s="2">
        <v>25</v>
      </c>
      <c r="D47335" s="2" t="s">
        <v>453</v>
      </c>
      <c r="E47335" s="2"/>
      <c r="F47335" s="2"/>
      <c r="G47335" s="2"/>
      <c r="H47335" s="2"/>
    </row>
    <row r="47336" spans="2:8">
      <c r="B47336" s="2" t="s">
        <v>47785</v>
      </c>
      <c r="C47336" s="2">
        <v>25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47786</v>
      </c>
      <c r="C47337" s="2">
        <v>23</v>
      </c>
      <c r="D47337" s="2" t="s">
        <v>453</v>
      </c>
      <c r="E47337" s="2"/>
      <c r="F47337" s="2"/>
      <c r="G47337" s="2"/>
      <c r="H47337" s="2"/>
    </row>
    <row r="47338" spans="2:8">
      <c r="B47338" s="2" t="s">
        <v>47787</v>
      </c>
      <c r="C47338" s="2">
        <v>24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47788</v>
      </c>
      <c r="C47339" s="2">
        <v>26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47789</v>
      </c>
      <c r="C47340" s="2">
        <v>27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47790</v>
      </c>
      <c r="C47341" s="2">
        <v>27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47791</v>
      </c>
      <c r="C47342" s="2">
        <v>27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47792</v>
      </c>
      <c r="C47343" s="2">
        <v>26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47793</v>
      </c>
      <c r="C47344" s="2">
        <v>25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47794</v>
      </c>
      <c r="C47345" s="2">
        <v>23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25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25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25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47798</v>
      </c>
      <c r="C47349" s="2">
        <v>24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24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24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19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28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47803</v>
      </c>
      <c r="C47354" s="2">
        <v>31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47804</v>
      </c>
      <c r="C47355" s="2">
        <v>31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47805</v>
      </c>
      <c r="C47356" s="2">
        <v>31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47806</v>
      </c>
      <c r="C47357" s="2">
        <v>31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47807</v>
      </c>
      <c r="C47358" s="2">
        <v>30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47808</v>
      </c>
      <c r="C47359" s="2">
        <v>32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33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33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33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33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30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31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31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32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31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30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27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22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47821</v>
      </c>
      <c r="C47372" s="2">
        <v>28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47822</v>
      </c>
      <c r="C47373" s="2">
        <v>30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47823</v>
      </c>
      <c r="C47374" s="2">
        <v>31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47824</v>
      </c>
      <c r="C47375" s="2">
        <v>33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47825</v>
      </c>
      <c r="C47376" s="2">
        <v>33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47826</v>
      </c>
      <c r="C47377" s="2">
        <v>34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47827</v>
      </c>
      <c r="C47378" s="2">
        <v>26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28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27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28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26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29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47833</v>
      </c>
      <c r="C47384" s="2">
        <v>31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47834</v>
      </c>
      <c r="C47385" s="2">
        <v>34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47835</v>
      </c>
      <c r="C47386" s="2">
        <v>34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47836</v>
      </c>
      <c r="C47387" s="2">
        <v>34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47837</v>
      </c>
      <c r="C47388" s="2">
        <v>10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47838</v>
      </c>
      <c r="C47389" s="2">
        <v>13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47839</v>
      </c>
      <c r="C47390" s="2">
        <v>13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47840</v>
      </c>
      <c r="C47391" s="2">
        <v>13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47841</v>
      </c>
      <c r="C47392" s="2">
        <v>13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47842</v>
      </c>
      <c r="C47393" s="2">
        <v>13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47843</v>
      </c>
      <c r="C47394" s="2">
        <v>13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47844</v>
      </c>
      <c r="C47395" s="2">
        <v>12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47845</v>
      </c>
      <c r="C47396" s="2">
        <v>12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47846</v>
      </c>
      <c r="C47397" s="2">
        <v>12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47847</v>
      </c>
      <c r="C47398" s="2">
        <v>11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47848</v>
      </c>
      <c r="C47399" s="2">
        <v>28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47849</v>
      </c>
      <c r="C47400" s="2">
        <v>32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47850</v>
      </c>
      <c r="C47401" s="2">
        <v>34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47851</v>
      </c>
      <c r="C47402" s="2">
        <v>36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47852</v>
      </c>
      <c r="C47403" s="2">
        <v>31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47853</v>
      </c>
      <c r="C47404" s="2">
        <v>29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47854</v>
      </c>
      <c r="C47405" s="2">
        <v>26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47855</v>
      </c>
      <c r="C47406" s="2">
        <v>28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47856</v>
      </c>
      <c r="C47407" s="2">
        <v>28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47857</v>
      </c>
      <c r="C47408" s="2">
        <v>28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47858</v>
      </c>
      <c r="C47409" s="2">
        <v>29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47859</v>
      </c>
      <c r="C47410" s="2">
        <v>28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31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32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47862</v>
      </c>
      <c r="C47413" s="2">
        <v>33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34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34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38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40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40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23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21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47870</v>
      </c>
      <c r="C47421" s="2">
        <v>22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47871</v>
      </c>
      <c r="C47422" s="2">
        <v>23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47872</v>
      </c>
      <c r="C47423" s="2">
        <v>24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47873</v>
      </c>
      <c r="C47424" s="2">
        <v>23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47874</v>
      </c>
      <c r="C47425" s="2">
        <v>23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47875</v>
      </c>
      <c r="C47426" s="2">
        <v>23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47876</v>
      </c>
      <c r="C47427" s="2">
        <v>22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47877</v>
      </c>
      <c r="C47428" s="2">
        <v>27</v>
      </c>
      <c r="D47428" s="2" t="s">
        <v>453</v>
      </c>
      <c r="E47428" s="2"/>
      <c r="F47428" s="2"/>
      <c r="G47428" s="2"/>
      <c r="H47428" s="2"/>
    </row>
    <row r="47429" spans="2:8">
      <c r="B47429" s="2" t="s">
        <v>47878</v>
      </c>
      <c r="C47429" s="2">
        <v>30</v>
      </c>
      <c r="D47429" s="2" t="s">
        <v>453</v>
      </c>
      <c r="E47429" s="2"/>
      <c r="F47429" s="2"/>
      <c r="G47429" s="2"/>
      <c r="H47429" s="2"/>
    </row>
    <row r="47430" spans="2:8">
      <c r="B47430" s="2" t="s">
        <v>47879</v>
      </c>
      <c r="C47430" s="2">
        <v>24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47880</v>
      </c>
      <c r="C47431" s="2">
        <v>23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47881</v>
      </c>
      <c r="C47432" s="2">
        <v>24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47882</v>
      </c>
      <c r="C47433" s="2">
        <v>24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47883</v>
      </c>
      <c r="C47434" s="2">
        <v>23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47884</v>
      </c>
      <c r="C47435" s="2">
        <v>29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32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33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47887</v>
      </c>
      <c r="C47438" s="2">
        <v>33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33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31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25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21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31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32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33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33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33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30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34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33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32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30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30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29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30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29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26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22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18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36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38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38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37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30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23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32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31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31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31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30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29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20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47922</v>
      </c>
      <c r="C47473" s="2">
        <v>20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47923</v>
      </c>
      <c r="C47474" s="2">
        <v>21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47924</v>
      </c>
      <c r="C47475" s="2">
        <v>20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47925</v>
      </c>
      <c r="C47476" s="2">
        <v>20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47926</v>
      </c>
      <c r="C47477" s="2">
        <v>20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47927</v>
      </c>
      <c r="C47478" s="2">
        <v>19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47928</v>
      </c>
      <c r="C47479" s="2">
        <v>23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47929</v>
      </c>
      <c r="C47480" s="2">
        <v>25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47930</v>
      </c>
      <c r="C47481" s="2">
        <v>31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47931</v>
      </c>
      <c r="C47482" s="2">
        <v>30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47932</v>
      </c>
      <c r="C47483" s="2">
        <v>31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47933</v>
      </c>
      <c r="C47484" s="2">
        <v>32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47934</v>
      </c>
      <c r="C47485" s="2">
        <v>31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47935</v>
      </c>
      <c r="C47486" s="2">
        <v>27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47936</v>
      </c>
      <c r="C47487" s="2">
        <v>31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47937</v>
      </c>
      <c r="C47488" s="2">
        <v>31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47938</v>
      </c>
      <c r="C47489" s="2">
        <v>28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47939</v>
      </c>
      <c r="C47490" s="2">
        <v>27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47940</v>
      </c>
      <c r="C47491" s="2">
        <v>27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47941</v>
      </c>
      <c r="C47492" s="2">
        <v>27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47942</v>
      </c>
      <c r="C47493" s="2">
        <v>27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29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29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28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27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27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26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22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21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21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27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27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28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28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28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27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25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21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26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26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36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37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38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36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31</v>
      </c>
      <c r="D47517" s="2" t="s">
        <v>453</v>
      </c>
      <c r="E47517" s="2"/>
      <c r="F47517" s="2"/>
      <c r="G47517" s="2"/>
      <c r="H47517" s="2"/>
    </row>
    <row r="47518" spans="2:8">
      <c r="B47518" s="2" t="s">
        <v>47967</v>
      </c>
      <c r="C47518" s="2">
        <v>31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47968</v>
      </c>
      <c r="C47519" s="2">
        <v>26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28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28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29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28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27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25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25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25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26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27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26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25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24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28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28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28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27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26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28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28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29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31</v>
      </c>
      <c r="D47541" s="2" t="s">
        <v>453</v>
      </c>
      <c r="E47541" s="2"/>
      <c r="F47541" s="2"/>
      <c r="G47541" s="2"/>
      <c r="H47541" s="2"/>
    </row>
    <row r="47542" spans="2:8">
      <c r="B47542" s="2" t="s">
        <v>47991</v>
      </c>
      <c r="C47542" s="2">
        <v>32</v>
      </c>
      <c r="D47542" s="2" t="s">
        <v>453</v>
      </c>
      <c r="E47542" s="2"/>
      <c r="F47542" s="2"/>
      <c r="G47542" s="2"/>
      <c r="H47542" s="2"/>
    </row>
    <row r="47543" spans="2:8">
      <c r="B47543" s="2" t="s">
        <v>47992</v>
      </c>
      <c r="C47543" s="2">
        <v>32</v>
      </c>
      <c r="D47543" s="2" t="s">
        <v>453</v>
      </c>
      <c r="E47543" s="2"/>
      <c r="F47543" s="2"/>
      <c r="G47543" s="2"/>
      <c r="H47543" s="2"/>
    </row>
    <row r="47544" spans="2:8">
      <c r="B47544" s="2" t="s">
        <v>47993</v>
      </c>
      <c r="C47544" s="2">
        <v>26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47994</v>
      </c>
      <c r="C47545" s="2">
        <v>29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47995</v>
      </c>
      <c r="C47546" s="2">
        <v>31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47996</v>
      </c>
      <c r="C47547" s="2">
        <v>32</v>
      </c>
      <c r="D47547" s="2" t="s">
        <v>453</v>
      </c>
      <c r="E47547" s="2"/>
      <c r="F47547" s="2"/>
      <c r="G47547" s="2"/>
      <c r="H47547" s="2"/>
    </row>
    <row r="47548" spans="2:8">
      <c r="B47548" s="2" t="s">
        <v>47997</v>
      </c>
      <c r="C47548" s="2">
        <v>32</v>
      </c>
      <c r="D47548" s="2" t="s">
        <v>453</v>
      </c>
      <c r="E47548" s="2"/>
      <c r="F47548" s="2"/>
      <c r="G47548" s="2"/>
      <c r="H47548" s="2"/>
    </row>
    <row r="47549" spans="2:8">
      <c r="B47549" s="2" t="s">
        <v>47998</v>
      </c>
      <c r="C47549" s="2">
        <v>31</v>
      </c>
      <c r="D47549" s="2" t="s">
        <v>453</v>
      </c>
      <c r="E47549" s="2"/>
      <c r="F47549" s="2"/>
      <c r="G47549" s="2"/>
      <c r="H47549" s="2"/>
    </row>
    <row r="47550" spans="2:8">
      <c r="B47550" s="2" t="s">
        <v>47999</v>
      </c>
      <c r="C47550" s="2">
        <v>28</v>
      </c>
      <c r="D47550" s="2" t="s">
        <v>453</v>
      </c>
      <c r="E47550" s="2"/>
      <c r="F47550" s="2"/>
      <c r="G47550" s="2"/>
      <c r="H47550" s="2"/>
    </row>
    <row r="47551" spans="2:8">
      <c r="B47551" s="2" t="s">
        <v>48000</v>
      </c>
      <c r="C47551" s="2">
        <v>38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38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38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37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28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23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48006</v>
      </c>
      <c r="C47557" s="2">
        <v>28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48007</v>
      </c>
      <c r="C47558" s="2">
        <v>30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48008</v>
      </c>
      <c r="C47559" s="2">
        <v>31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48009</v>
      </c>
      <c r="C47560" s="2">
        <v>32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48010</v>
      </c>
      <c r="C47561" s="2">
        <v>31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48011</v>
      </c>
      <c r="C47562" s="2">
        <v>33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48012</v>
      </c>
      <c r="C47563" s="2">
        <v>29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48013</v>
      </c>
      <c r="C47564" s="2">
        <v>33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33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33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32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31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27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27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29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28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29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29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30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31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31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33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33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48029</v>
      </c>
      <c r="C47580" s="2">
        <v>31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30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30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29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32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48034</v>
      </c>
      <c r="C47585" s="2">
        <v>35</v>
      </c>
      <c r="D47585" s="2" t="s">
        <v>453</v>
      </c>
      <c r="E47585" s="2"/>
      <c r="F47585" s="2"/>
      <c r="G47585" s="2"/>
      <c r="H47585" s="2"/>
    </row>
    <row r="47586" spans="2:8">
      <c r="B47586" s="2" t="s">
        <v>48035</v>
      </c>
      <c r="C47586" s="2">
        <v>32</v>
      </c>
      <c r="D47586" s="2" t="s">
        <v>453</v>
      </c>
      <c r="E47586" s="2"/>
      <c r="F47586" s="2"/>
      <c r="G47586" s="2"/>
      <c r="H47586" s="2"/>
    </row>
    <row r="47587" spans="2:8">
      <c r="B47587" s="2" t="s">
        <v>48036</v>
      </c>
      <c r="C47587" s="2">
        <v>29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48037</v>
      </c>
      <c r="C47588" s="2">
        <v>26</v>
      </c>
      <c r="D47588" s="2" t="s">
        <v>453</v>
      </c>
      <c r="E47588" s="2"/>
      <c r="F47588" s="2"/>
      <c r="G47588" s="2"/>
      <c r="H47588" s="2"/>
    </row>
    <row r="47589" spans="2:8">
      <c r="B47589" s="2" t="s">
        <v>48038</v>
      </c>
      <c r="C47589" s="2">
        <v>25</v>
      </c>
      <c r="D47589" s="2" t="s">
        <v>453</v>
      </c>
      <c r="E47589" s="2"/>
      <c r="F47589" s="2"/>
      <c r="G47589" s="2"/>
      <c r="H47589" s="2"/>
    </row>
    <row r="47590" spans="2:8">
      <c r="B47590" s="2" t="s">
        <v>48039</v>
      </c>
      <c r="C47590" s="2">
        <v>20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48040</v>
      </c>
      <c r="C47591" s="2">
        <v>23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48041</v>
      </c>
      <c r="C47592" s="2">
        <v>27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48042</v>
      </c>
      <c r="C47593" s="2">
        <v>30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48043</v>
      </c>
      <c r="C47594" s="2">
        <v>31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48044</v>
      </c>
      <c r="C47595" s="2">
        <v>32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48045</v>
      </c>
      <c r="C47596" s="2">
        <v>30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48046</v>
      </c>
      <c r="C47597" s="2">
        <v>29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48047</v>
      </c>
      <c r="C47598" s="2">
        <v>24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48048</v>
      </c>
      <c r="C47599" s="2">
        <v>23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48049</v>
      </c>
      <c r="C47600" s="2">
        <v>23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48050</v>
      </c>
      <c r="C47601" s="2">
        <v>27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48051</v>
      </c>
      <c r="C47602" s="2">
        <v>35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48052</v>
      </c>
      <c r="C47603" s="2">
        <v>40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48053</v>
      </c>
      <c r="C47604" s="2">
        <v>41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48054</v>
      </c>
      <c r="C47605" s="2">
        <v>37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48055</v>
      </c>
      <c r="C47606" s="2">
        <v>28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48056</v>
      </c>
      <c r="C47607" s="2">
        <v>12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48057</v>
      </c>
      <c r="C47608" s="2">
        <v>42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48058</v>
      </c>
      <c r="C47609" s="2">
        <v>48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48059</v>
      </c>
      <c r="C47610" s="2">
        <v>47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48060</v>
      </c>
      <c r="C47611" s="2">
        <v>45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48061</v>
      </c>
      <c r="C47612" s="2">
        <v>29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48062</v>
      </c>
      <c r="C47613" s="2">
        <v>33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48063</v>
      </c>
      <c r="C47614" s="2">
        <v>32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48064</v>
      </c>
      <c r="C47615" s="2">
        <v>28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48065</v>
      </c>
      <c r="C47616" s="2">
        <v>27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48066</v>
      </c>
      <c r="C47617" s="2">
        <v>27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48067</v>
      </c>
      <c r="C47618" s="2">
        <v>27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48068</v>
      </c>
      <c r="C47619" s="2">
        <v>30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48069</v>
      </c>
      <c r="C47620" s="2">
        <v>32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48070</v>
      </c>
      <c r="C47621" s="2">
        <v>32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48071</v>
      </c>
      <c r="C47622" s="2">
        <v>29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48072</v>
      </c>
      <c r="C47623" s="2">
        <v>32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34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36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37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35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26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26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28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29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29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29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29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27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22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41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48087</v>
      </c>
      <c r="C47638" s="2">
        <v>43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48088</v>
      </c>
      <c r="C47639" s="2">
        <v>43</v>
      </c>
      <c r="D47639" s="2" t="s">
        <v>453</v>
      </c>
      <c r="E47639" s="2"/>
      <c r="F47639" s="2"/>
      <c r="G47639" s="2"/>
      <c r="H47639" s="2"/>
    </row>
    <row r="47640" spans="2:8">
      <c r="B47640" s="2" t="s">
        <v>48089</v>
      </c>
      <c r="C47640" s="2">
        <v>42</v>
      </c>
      <c r="D47640" s="2" t="s">
        <v>453</v>
      </c>
      <c r="E47640" s="2"/>
      <c r="F47640" s="2"/>
      <c r="G47640" s="2"/>
      <c r="H47640" s="2"/>
    </row>
    <row r="47641" spans="2:8">
      <c r="B47641" s="2" t="s">
        <v>48090</v>
      </c>
      <c r="C47641" s="2">
        <v>33</v>
      </c>
      <c r="D47641" s="2" t="s">
        <v>453</v>
      </c>
      <c r="E47641" s="2"/>
      <c r="F47641" s="2"/>
      <c r="G47641" s="2"/>
      <c r="H47641" s="2"/>
    </row>
    <row r="47642" spans="2:8">
      <c r="B47642" s="2" t="s">
        <v>48091</v>
      </c>
      <c r="C47642" s="2">
        <v>33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48092</v>
      </c>
      <c r="C47643" s="2">
        <v>33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48093</v>
      </c>
      <c r="C47644" s="2">
        <v>32</v>
      </c>
      <c r="D47644" s="2" t="s">
        <v>453</v>
      </c>
      <c r="E47644" s="2"/>
      <c r="F47644" s="2"/>
      <c r="G47644" s="2"/>
      <c r="H47644" s="2"/>
    </row>
    <row r="47645" spans="2:8">
      <c r="B47645" s="2" t="s">
        <v>48094</v>
      </c>
      <c r="C47645" s="2">
        <v>32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48095</v>
      </c>
      <c r="C47646" s="2">
        <v>29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48096</v>
      </c>
      <c r="C47647" s="2">
        <v>22</v>
      </c>
      <c r="D47647" s="2" t="s">
        <v>453</v>
      </c>
      <c r="E47647" s="2"/>
      <c r="F47647" s="2"/>
      <c r="G47647" s="2"/>
      <c r="H47647" s="2"/>
    </row>
    <row r="47648" spans="2:8">
      <c r="B47648" s="2" t="s">
        <v>48097</v>
      </c>
      <c r="C47648" s="2">
        <v>25</v>
      </c>
      <c r="D47648" s="2" t="s">
        <v>453</v>
      </c>
      <c r="E47648" s="2"/>
      <c r="F47648" s="2"/>
      <c r="G47648" s="2"/>
      <c r="H47648" s="2"/>
    </row>
    <row r="47649" spans="2:8">
      <c r="B47649" s="2" t="s">
        <v>48098</v>
      </c>
      <c r="C47649" s="2">
        <v>24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48099</v>
      </c>
      <c r="C47650" s="2">
        <v>22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48100</v>
      </c>
      <c r="C47651" s="2">
        <v>23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48101</v>
      </c>
      <c r="C47652" s="2">
        <v>22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48102</v>
      </c>
      <c r="C47653" s="2">
        <v>29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48103</v>
      </c>
      <c r="C47654" s="2">
        <v>30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48104</v>
      </c>
      <c r="C47655" s="2">
        <v>29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48105</v>
      </c>
      <c r="C47656" s="2">
        <v>26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48106</v>
      </c>
      <c r="C47657" s="2">
        <v>23</v>
      </c>
      <c r="D47657" s="2" t="s">
        <v>453</v>
      </c>
      <c r="E47657" s="2"/>
      <c r="F47657" s="2"/>
      <c r="G47657" s="2"/>
      <c r="H47657" s="2"/>
    </row>
    <row r="47658" spans="2:8">
      <c r="B47658" s="2" t="s">
        <v>48107</v>
      </c>
      <c r="C47658" s="2">
        <v>25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48108</v>
      </c>
      <c r="C47659" s="2">
        <v>25</v>
      </c>
      <c r="D47659" s="2" t="s">
        <v>453</v>
      </c>
      <c r="E47659" s="2"/>
      <c r="F47659" s="2"/>
      <c r="G47659" s="2"/>
      <c r="H47659" s="2"/>
    </row>
    <row r="47660" spans="2:8">
      <c r="B47660" s="2" t="s">
        <v>48109</v>
      </c>
      <c r="C47660" s="2">
        <v>26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48110</v>
      </c>
      <c r="C47661" s="2">
        <v>26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48111</v>
      </c>
      <c r="C47662" s="2">
        <v>26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48112</v>
      </c>
      <c r="C47663" s="2">
        <v>25</v>
      </c>
      <c r="D47663" s="2" t="s">
        <v>453</v>
      </c>
      <c r="E47663" s="2"/>
      <c r="F47663" s="2"/>
      <c r="G47663" s="2"/>
      <c r="H47663" s="2"/>
    </row>
    <row r="47664" spans="2:8">
      <c r="B47664" s="2" t="s">
        <v>48113</v>
      </c>
      <c r="C47664" s="2">
        <v>31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32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30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29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27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20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20</v>
      </c>
      <c r="D47670" s="2" t="s">
        <v>453</v>
      </c>
      <c r="E47670" s="2"/>
      <c r="F47670" s="2"/>
      <c r="G47670" s="2"/>
      <c r="H47670" s="2"/>
    </row>
    <row r="47671" spans="2:8">
      <c r="B47671" s="2" t="s">
        <v>48120</v>
      </c>
      <c r="C47671" s="2">
        <v>25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48121</v>
      </c>
      <c r="C47672" s="2">
        <v>26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48122</v>
      </c>
      <c r="C47673" s="2">
        <v>26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48123</v>
      </c>
      <c r="C47674" s="2">
        <v>26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48124</v>
      </c>
      <c r="C47675" s="2">
        <v>27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48125</v>
      </c>
      <c r="C47676" s="2">
        <v>28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48126</v>
      </c>
      <c r="C47677" s="2">
        <v>25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48127</v>
      </c>
      <c r="C47678" s="2">
        <v>31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48128</v>
      </c>
      <c r="C47679" s="2">
        <v>27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48129</v>
      </c>
      <c r="C47680" s="2">
        <v>28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48130</v>
      </c>
      <c r="C47681" s="2">
        <v>28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48131</v>
      </c>
      <c r="C47682" s="2">
        <v>15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48132</v>
      </c>
      <c r="C47683" s="2">
        <v>38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48133</v>
      </c>
      <c r="C47684" s="2">
        <v>40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48134</v>
      </c>
      <c r="C47685" s="2">
        <v>42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48135</v>
      </c>
      <c r="C47686" s="2">
        <v>39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48136</v>
      </c>
      <c r="C47687" s="2">
        <v>35</v>
      </c>
      <c r="D47687" s="2" t="s">
        <v>453</v>
      </c>
      <c r="E47687" s="2"/>
      <c r="F47687" s="2"/>
      <c r="G47687" s="2"/>
      <c r="H47687" s="2"/>
    </row>
    <row r="47688" spans="2:8">
      <c r="B47688" s="2" t="s">
        <v>48137</v>
      </c>
      <c r="C47688" s="2">
        <v>24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24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25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25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24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23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22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27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28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28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27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27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26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19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29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29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30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29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48155</v>
      </c>
      <c r="C47706" s="2">
        <v>30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29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35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36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37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36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34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26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23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30</v>
      </c>
      <c r="D47715" s="2" t="s">
        <v>453</v>
      </c>
      <c r="E47715" s="2"/>
      <c r="F47715" s="2"/>
      <c r="G47715" s="2"/>
      <c r="H47715" s="2"/>
    </row>
    <row r="47716" spans="2:8">
      <c r="B47716" s="2" t="s">
        <v>48165</v>
      </c>
      <c r="C47716" s="2">
        <v>33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48166</v>
      </c>
      <c r="C47717" s="2">
        <v>33</v>
      </c>
      <c r="D47717" s="2" t="s">
        <v>453</v>
      </c>
      <c r="E47717" s="2"/>
      <c r="F47717" s="2"/>
      <c r="G47717" s="2"/>
      <c r="H47717" s="2"/>
    </row>
    <row r="47718" spans="2:8">
      <c r="B47718" s="2" t="s">
        <v>48167</v>
      </c>
      <c r="C47718" s="2">
        <v>31</v>
      </c>
      <c r="D47718" s="2" t="s">
        <v>453</v>
      </c>
      <c r="E47718" s="2"/>
      <c r="F47718" s="2"/>
      <c r="G47718" s="2"/>
      <c r="H47718" s="2"/>
    </row>
    <row r="47719" spans="2:8">
      <c r="B47719" s="2" t="s">
        <v>48168</v>
      </c>
      <c r="C47719" s="2">
        <v>32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48169</v>
      </c>
      <c r="C47720" s="2">
        <v>30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48170</v>
      </c>
      <c r="C47721" s="2">
        <v>27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48171</v>
      </c>
      <c r="C47722" s="2">
        <v>26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29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48173</v>
      </c>
      <c r="C47724" s="2">
        <v>30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27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27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28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28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28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29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28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21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26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48183</v>
      </c>
      <c r="C47734" s="2">
        <v>34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48184</v>
      </c>
      <c r="C47735" s="2">
        <v>37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48185</v>
      </c>
      <c r="C47736" s="2">
        <v>34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48186</v>
      </c>
      <c r="C47737" s="2">
        <v>31</v>
      </c>
      <c r="D47737" s="2" t="s">
        <v>453</v>
      </c>
      <c r="E47737" s="2"/>
      <c r="F47737" s="2"/>
      <c r="G47737" s="2"/>
      <c r="H47737" s="2"/>
    </row>
    <row r="47738" spans="2:8">
      <c r="B47738" s="2" t="s">
        <v>48187</v>
      </c>
      <c r="C47738" s="2">
        <v>29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48188</v>
      </c>
      <c r="C47739" s="2">
        <v>25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48189</v>
      </c>
      <c r="C47740" s="2">
        <v>27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48190</v>
      </c>
      <c r="C47741" s="2">
        <v>28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48191</v>
      </c>
      <c r="C47742" s="2">
        <v>29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48192</v>
      </c>
      <c r="C47743" s="2">
        <v>28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48193</v>
      </c>
      <c r="C47744" s="2">
        <v>27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48194</v>
      </c>
      <c r="C47745" s="2">
        <v>28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29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30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30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30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31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28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29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31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30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30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28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24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29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30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33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32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33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28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24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30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31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31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30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28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28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25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24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21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48223</v>
      </c>
      <c r="C47774" s="2">
        <v>22</v>
      </c>
      <c r="D47774" s="2" t="s">
        <v>453</v>
      </c>
      <c r="E47774" s="2"/>
      <c r="F47774" s="2"/>
      <c r="G47774" s="2"/>
      <c r="H47774" s="2"/>
    </row>
    <row r="47775" spans="2:8">
      <c r="B47775" s="2" t="s">
        <v>48224</v>
      </c>
      <c r="C47775" s="2">
        <v>22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48225</v>
      </c>
      <c r="C47776" s="2">
        <v>22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48226</v>
      </c>
      <c r="C47777" s="2">
        <v>23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48227</v>
      </c>
      <c r="C47778" s="2">
        <v>22</v>
      </c>
      <c r="D47778" s="2" t="s">
        <v>453</v>
      </c>
      <c r="E47778" s="2"/>
      <c r="F47778" s="2"/>
      <c r="G47778" s="2"/>
      <c r="H47778" s="2"/>
    </row>
    <row r="47779" spans="2:8">
      <c r="B47779" s="2" t="s">
        <v>48228</v>
      </c>
      <c r="C47779" s="2">
        <v>22</v>
      </c>
      <c r="D47779" s="2" t="s">
        <v>453</v>
      </c>
      <c r="E47779" s="2"/>
      <c r="F47779" s="2"/>
      <c r="G47779" s="2"/>
      <c r="H47779" s="2"/>
    </row>
    <row r="47780" spans="2:8">
      <c r="B47780" s="2" t="s">
        <v>48229</v>
      </c>
      <c r="C47780" s="2">
        <v>21</v>
      </c>
      <c r="D47780" s="2" t="s">
        <v>453</v>
      </c>
      <c r="E47780" s="2"/>
      <c r="F47780" s="2"/>
      <c r="G47780" s="2"/>
      <c r="H47780" s="2"/>
    </row>
    <row r="47781" spans="2:8">
      <c r="B47781" s="2" t="s">
        <v>48230</v>
      </c>
      <c r="C47781" s="2">
        <v>22</v>
      </c>
      <c r="D47781" s="2" t="s">
        <v>453</v>
      </c>
      <c r="E47781" s="2"/>
      <c r="F47781" s="2"/>
      <c r="G47781" s="2"/>
      <c r="H47781" s="2"/>
    </row>
    <row r="47782" spans="2:8">
      <c r="B47782" s="2" t="s">
        <v>48231</v>
      </c>
      <c r="C47782" s="2">
        <v>22</v>
      </c>
      <c r="D47782" s="2" t="s">
        <v>453</v>
      </c>
      <c r="E47782" s="2"/>
      <c r="F47782" s="2"/>
      <c r="G47782" s="2"/>
      <c r="H47782" s="2"/>
    </row>
    <row r="47783" spans="2:8">
      <c r="B47783" s="2" t="s">
        <v>48232</v>
      </c>
      <c r="C47783" s="2">
        <v>24</v>
      </c>
      <c r="D47783" s="2" t="s">
        <v>453</v>
      </c>
      <c r="E47783" s="2"/>
      <c r="F47783" s="2"/>
      <c r="G47783" s="2"/>
      <c r="H47783" s="2"/>
    </row>
    <row r="47784" spans="2:8">
      <c r="B47784" s="2" t="s">
        <v>48233</v>
      </c>
      <c r="C47784" s="2">
        <v>24</v>
      </c>
      <c r="D47784" s="2" t="s">
        <v>453</v>
      </c>
      <c r="E47784" s="2"/>
      <c r="F47784" s="2"/>
      <c r="G47784" s="2"/>
      <c r="H47784" s="2"/>
    </row>
    <row r="47785" spans="2:8">
      <c r="B47785" s="2" t="s">
        <v>48234</v>
      </c>
      <c r="C47785" s="2">
        <v>23</v>
      </c>
      <c r="D47785" s="2" t="s">
        <v>453</v>
      </c>
      <c r="E47785" s="2"/>
      <c r="F47785" s="2"/>
      <c r="G47785" s="2"/>
      <c r="H47785" s="2"/>
    </row>
    <row r="47786" spans="2:8">
      <c r="B47786" s="2" t="s">
        <v>48235</v>
      </c>
      <c r="C47786" s="2">
        <v>22</v>
      </c>
      <c r="D47786" s="2" t="s">
        <v>453</v>
      </c>
      <c r="E47786" s="2"/>
      <c r="F47786" s="2"/>
      <c r="G47786" s="2"/>
      <c r="H47786" s="2"/>
    </row>
    <row r="47787" spans="2:8">
      <c r="B47787" s="2" t="s">
        <v>48236</v>
      </c>
      <c r="C47787" s="2">
        <v>20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48237</v>
      </c>
      <c r="C47788" s="2">
        <v>18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48238</v>
      </c>
      <c r="C47789" s="2">
        <v>34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36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37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37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27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48243</v>
      </c>
      <c r="C47794" s="2">
        <v>27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48244</v>
      </c>
      <c r="C47795" s="2">
        <v>28</v>
      </c>
      <c r="D47795" s="2" t="s">
        <v>453</v>
      </c>
      <c r="E47795" s="2"/>
      <c r="F47795" s="2"/>
      <c r="G47795" s="2"/>
      <c r="H47795" s="2"/>
    </row>
    <row r="47796" spans="2:8">
      <c r="B47796" s="2" t="s">
        <v>48245</v>
      </c>
      <c r="C47796" s="2">
        <v>27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48246</v>
      </c>
      <c r="C47797" s="2">
        <v>26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48247</v>
      </c>
      <c r="C47798" s="2">
        <v>28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48248</v>
      </c>
      <c r="C47799" s="2">
        <v>30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48249</v>
      </c>
      <c r="C47800" s="2">
        <v>30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48250</v>
      </c>
      <c r="C47801" s="2">
        <v>31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48251</v>
      </c>
      <c r="C47802" s="2">
        <v>32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48252</v>
      </c>
      <c r="C47803" s="2">
        <v>20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48253</v>
      </c>
      <c r="C47804" s="2">
        <v>30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48254</v>
      </c>
      <c r="C47805" s="2">
        <v>25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48255</v>
      </c>
      <c r="C47806" s="2">
        <v>17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48256</v>
      </c>
      <c r="C47807" s="2">
        <v>19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48257</v>
      </c>
      <c r="C47808" s="2">
        <v>21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23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24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25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26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26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30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36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36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37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37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28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34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35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36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30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33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33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35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33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25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23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30</v>
      </c>
      <c r="D47830" s="2" t="s">
        <v>453</v>
      </c>
      <c r="E47830" s="2"/>
      <c r="F47830" s="2"/>
      <c r="G47830" s="2"/>
      <c r="H47830" s="2"/>
    </row>
    <row r="47831" spans="2:8">
      <c r="B47831" s="2" t="s">
        <v>48280</v>
      </c>
      <c r="C47831" s="2">
        <v>33</v>
      </c>
      <c r="D47831" s="2" t="s">
        <v>453</v>
      </c>
      <c r="E47831" s="2"/>
      <c r="F47831" s="2"/>
      <c r="G47831" s="2"/>
      <c r="H47831" s="2"/>
    </row>
    <row r="47832" spans="2:8">
      <c r="B47832" s="2" t="s">
        <v>48281</v>
      </c>
      <c r="C47832" s="2">
        <v>35</v>
      </c>
      <c r="D47832" s="2" t="s">
        <v>453</v>
      </c>
      <c r="E47832" s="2"/>
      <c r="F47832" s="2"/>
      <c r="G47832" s="2"/>
      <c r="H47832" s="2"/>
    </row>
    <row r="47833" spans="2:8">
      <c r="B47833" s="2" t="s">
        <v>48282</v>
      </c>
      <c r="C47833" s="2">
        <v>31</v>
      </c>
      <c r="D47833" s="2" t="s">
        <v>453</v>
      </c>
      <c r="E47833" s="2"/>
      <c r="F47833" s="2"/>
      <c r="G47833" s="2"/>
      <c r="H47833" s="2"/>
    </row>
    <row r="47834" spans="2:8">
      <c r="B47834" s="2" t="s">
        <v>48283</v>
      </c>
      <c r="C47834" s="2">
        <v>29</v>
      </c>
      <c r="D47834" s="2" t="s">
        <v>453</v>
      </c>
      <c r="E47834" s="2"/>
      <c r="F47834" s="2"/>
      <c r="G47834" s="2"/>
      <c r="H47834" s="2"/>
    </row>
    <row r="47835" spans="2:8">
      <c r="B47835" s="2" t="s">
        <v>48284</v>
      </c>
      <c r="C47835" s="2">
        <v>29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48285</v>
      </c>
      <c r="C47836" s="2">
        <v>24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48286</v>
      </c>
      <c r="C47837" s="2">
        <v>27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48287</v>
      </c>
      <c r="C47838" s="2">
        <v>27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48288</v>
      </c>
      <c r="C47839" s="2">
        <v>27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48289</v>
      </c>
      <c r="C47840" s="2">
        <v>27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48290</v>
      </c>
      <c r="C47841" s="2">
        <v>26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48291</v>
      </c>
      <c r="C47842" s="2">
        <v>26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48292</v>
      </c>
      <c r="C47843" s="2">
        <v>26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48293</v>
      </c>
      <c r="C47844" s="2">
        <v>22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48294</v>
      </c>
      <c r="C47845" s="2">
        <v>25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48295</v>
      </c>
      <c r="C47846" s="2">
        <v>28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48296</v>
      </c>
      <c r="C47847" s="2">
        <v>30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48297</v>
      </c>
      <c r="C47848" s="2">
        <v>30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48298</v>
      </c>
      <c r="C47849" s="2">
        <v>28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48299</v>
      </c>
      <c r="C47850" s="2">
        <v>27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48300</v>
      </c>
      <c r="C47851" s="2">
        <v>23</v>
      </c>
      <c r="D47851" s="2" t="s">
        <v>453</v>
      </c>
      <c r="E47851" s="2"/>
      <c r="F47851" s="2"/>
      <c r="G47851" s="2"/>
      <c r="H47851" s="2"/>
    </row>
    <row r="47852" spans="2:8">
      <c r="B47852" s="2" t="s">
        <v>48301</v>
      </c>
      <c r="C47852" s="2">
        <v>31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48302</v>
      </c>
      <c r="C47853" s="2">
        <v>33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48303</v>
      </c>
      <c r="C47854" s="2">
        <v>30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48304</v>
      </c>
      <c r="C47855" s="2">
        <v>31</v>
      </c>
      <c r="D47855" s="2" t="s">
        <v>453</v>
      </c>
      <c r="E47855" s="2"/>
      <c r="F47855" s="2"/>
      <c r="G47855" s="2"/>
      <c r="H47855" s="2"/>
    </row>
    <row r="47856" spans="2:8">
      <c r="B47856" s="2" t="s">
        <v>48305</v>
      </c>
      <c r="C47856" s="2">
        <v>32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48306</v>
      </c>
      <c r="C47857" s="2">
        <v>29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48307</v>
      </c>
      <c r="C47858" s="2">
        <v>33</v>
      </c>
      <c r="D47858" s="2" t="s">
        <v>453</v>
      </c>
      <c r="E47858" s="2"/>
      <c r="F47858" s="2"/>
      <c r="G47858" s="2"/>
      <c r="H47858" s="2"/>
    </row>
    <row r="47859" spans="2:8">
      <c r="B47859" s="2" t="s">
        <v>48308</v>
      </c>
      <c r="C47859" s="2">
        <v>37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48309</v>
      </c>
      <c r="C47860" s="2">
        <v>40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48310</v>
      </c>
      <c r="C47861" s="2">
        <v>40</v>
      </c>
      <c r="D47861" s="2" t="s">
        <v>453</v>
      </c>
      <c r="E47861" s="2"/>
      <c r="F47861" s="2"/>
      <c r="G47861" s="2"/>
      <c r="H47861" s="2"/>
    </row>
    <row r="47862" spans="2:8">
      <c r="B47862" s="2" t="s">
        <v>48311</v>
      </c>
      <c r="C47862" s="2">
        <v>38</v>
      </c>
      <c r="D47862" s="2" t="s">
        <v>453</v>
      </c>
      <c r="E47862" s="2"/>
      <c r="F47862" s="2"/>
      <c r="G47862" s="2"/>
      <c r="H47862" s="2"/>
    </row>
    <row r="47863" spans="2:8">
      <c r="B47863" s="2" t="s">
        <v>48312</v>
      </c>
      <c r="C47863" s="2">
        <v>32</v>
      </c>
      <c r="D47863" s="2" t="s">
        <v>453</v>
      </c>
      <c r="E47863" s="2"/>
      <c r="F47863" s="2"/>
      <c r="G47863" s="2"/>
      <c r="H47863" s="2"/>
    </row>
    <row r="47864" spans="2:8">
      <c r="B47864" s="2" t="s">
        <v>48313</v>
      </c>
      <c r="C47864" s="2">
        <v>34</v>
      </c>
      <c r="D47864" s="2" t="s">
        <v>453</v>
      </c>
      <c r="E47864" s="2"/>
      <c r="F47864" s="2"/>
      <c r="G47864" s="2"/>
      <c r="H47864" s="2"/>
    </row>
    <row r="47865" spans="2:8">
      <c r="B47865" s="2" t="s">
        <v>48314</v>
      </c>
      <c r="C47865" s="2">
        <v>38</v>
      </c>
      <c r="D47865" s="2" t="s">
        <v>453</v>
      </c>
      <c r="E47865" s="2"/>
      <c r="F47865" s="2"/>
      <c r="G47865" s="2"/>
      <c r="H47865" s="2"/>
    </row>
    <row r="47866" spans="2:8">
      <c r="B47866" s="2" t="s">
        <v>48315</v>
      </c>
      <c r="C47866" s="2">
        <v>36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48316</v>
      </c>
      <c r="C47867" s="2">
        <v>34</v>
      </c>
      <c r="D47867" s="2" t="s">
        <v>453</v>
      </c>
      <c r="E47867" s="2"/>
      <c r="F47867" s="2"/>
      <c r="G47867" s="2"/>
      <c r="H47867" s="2"/>
    </row>
    <row r="47868" spans="2:8">
      <c r="B47868" s="2" t="s">
        <v>48317</v>
      </c>
      <c r="C47868" s="2">
        <v>32</v>
      </c>
      <c r="D47868" s="2" t="s">
        <v>453</v>
      </c>
      <c r="E47868" s="2"/>
      <c r="F47868" s="2"/>
      <c r="G47868" s="2"/>
      <c r="H47868" s="2"/>
    </row>
    <row r="47869" spans="2:8">
      <c r="B47869" s="2" t="s">
        <v>48318</v>
      </c>
      <c r="C47869" s="2">
        <v>31</v>
      </c>
      <c r="D47869" s="2" t="s">
        <v>453</v>
      </c>
      <c r="E47869" s="2"/>
      <c r="F47869" s="2"/>
      <c r="G47869" s="2"/>
      <c r="H47869" s="2"/>
    </row>
    <row r="47870" spans="2:8">
      <c r="B47870" s="2" t="s">
        <v>48319</v>
      </c>
      <c r="C47870" s="2">
        <v>26</v>
      </c>
      <c r="D47870" s="2" t="s">
        <v>453</v>
      </c>
      <c r="E47870" s="2"/>
      <c r="F47870" s="2"/>
      <c r="G47870" s="2"/>
      <c r="H47870" s="2"/>
    </row>
    <row r="47871" spans="2:8">
      <c r="B47871" s="2" t="s">
        <v>48320</v>
      </c>
      <c r="C47871" s="2">
        <v>29</v>
      </c>
      <c r="D47871" s="2" t="s">
        <v>453</v>
      </c>
      <c r="E47871" s="2"/>
      <c r="F47871" s="2"/>
      <c r="G47871" s="2"/>
      <c r="H47871" s="2"/>
    </row>
    <row r="47872" spans="2:8">
      <c r="B47872" s="2" t="s">
        <v>48321</v>
      </c>
      <c r="C47872" s="2">
        <v>28</v>
      </c>
      <c r="D47872" s="2" t="s">
        <v>453</v>
      </c>
      <c r="E47872" s="2"/>
      <c r="F47872" s="2"/>
      <c r="G47872" s="2"/>
      <c r="H47872" s="2"/>
    </row>
    <row r="47873" spans="2:8">
      <c r="B47873" s="2" t="s">
        <v>48322</v>
      </c>
      <c r="C47873" s="2">
        <v>28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48323</v>
      </c>
      <c r="C47874" s="2">
        <v>26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48324</v>
      </c>
      <c r="C47875" s="2">
        <v>25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48325</v>
      </c>
      <c r="C47876" s="2">
        <v>26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48326</v>
      </c>
      <c r="C47877" s="2">
        <v>24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48327</v>
      </c>
      <c r="C47878" s="2">
        <v>28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29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29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30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29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30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25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28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28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30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29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29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21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39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39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39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38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28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48345</v>
      </c>
      <c r="C47896" s="2">
        <v>28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48346</v>
      </c>
      <c r="C47897" s="2">
        <v>28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48347</v>
      </c>
      <c r="C47898" s="2">
        <v>25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48348</v>
      </c>
      <c r="C47899" s="2">
        <v>24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48349</v>
      </c>
      <c r="C47900" s="2">
        <v>26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29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29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30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29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26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26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27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27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27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27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25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48361</v>
      </c>
      <c r="C47912" s="2">
        <v>19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48362</v>
      </c>
      <c r="C47913" s="2">
        <v>16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23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48364</v>
      </c>
      <c r="C47915" s="2">
        <v>25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48365</v>
      </c>
      <c r="C47916" s="2">
        <v>28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48366</v>
      </c>
      <c r="C47917" s="2">
        <v>27</v>
      </c>
      <c r="D47917" s="2" t="s">
        <v>453</v>
      </c>
      <c r="E47917" s="2"/>
      <c r="F47917" s="2"/>
      <c r="G47917" s="2"/>
      <c r="H47917" s="2"/>
    </row>
    <row r="47918" spans="2:8">
      <c r="B47918" s="2" t="s">
        <v>48367</v>
      </c>
      <c r="C47918" s="2">
        <v>26</v>
      </c>
      <c r="D47918" s="2" t="s">
        <v>453</v>
      </c>
      <c r="E47918" s="2"/>
      <c r="F47918" s="2"/>
      <c r="G47918" s="2"/>
      <c r="H47918" s="2"/>
    </row>
    <row r="47919" spans="2:8">
      <c r="B47919" s="2" t="s">
        <v>48368</v>
      </c>
      <c r="C47919" s="2">
        <v>26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48369</v>
      </c>
      <c r="C47920" s="2">
        <v>26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48370</v>
      </c>
      <c r="C47921" s="2">
        <v>20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48371</v>
      </c>
      <c r="C47922" s="2">
        <v>21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28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35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36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36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32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26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25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22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48380</v>
      </c>
      <c r="C47931" s="2">
        <v>25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48381</v>
      </c>
      <c r="C47932" s="2">
        <v>26</v>
      </c>
      <c r="D47932" s="2" t="s">
        <v>453</v>
      </c>
      <c r="E47932" s="2"/>
      <c r="F47932" s="2"/>
      <c r="G47932" s="2"/>
      <c r="H47932" s="2"/>
    </row>
    <row r="47933" spans="2:8">
      <c r="B47933" s="2" t="s">
        <v>48382</v>
      </c>
      <c r="C47933" s="2">
        <v>25</v>
      </c>
      <c r="D47933" s="2" t="s">
        <v>453</v>
      </c>
      <c r="E47933" s="2"/>
      <c r="F47933" s="2"/>
      <c r="G47933" s="2"/>
      <c r="H47933" s="2"/>
    </row>
    <row r="47934" spans="2:8">
      <c r="B47934" s="2" t="s">
        <v>48383</v>
      </c>
      <c r="C47934" s="2">
        <v>25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48384</v>
      </c>
      <c r="C47935" s="2">
        <v>26</v>
      </c>
      <c r="D47935" s="2" t="s">
        <v>453</v>
      </c>
      <c r="E47935" s="2"/>
      <c r="F47935" s="2"/>
      <c r="G47935" s="2"/>
      <c r="H47935" s="2"/>
    </row>
    <row r="47936" spans="2:8">
      <c r="B47936" s="2" t="s">
        <v>48385</v>
      </c>
      <c r="C47936" s="2">
        <v>24</v>
      </c>
      <c r="D47936" s="2" t="s">
        <v>453</v>
      </c>
      <c r="E47936" s="2"/>
      <c r="F47936" s="2"/>
      <c r="G47936" s="2"/>
      <c r="H47936" s="2"/>
    </row>
    <row r="47937" spans="2:8">
      <c r="B47937" s="2" t="s">
        <v>48386</v>
      </c>
      <c r="C47937" s="2">
        <v>26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48387</v>
      </c>
      <c r="C47938" s="2">
        <v>24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48388</v>
      </c>
      <c r="C47939" s="2">
        <v>22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48389</v>
      </c>
      <c r="C47940" s="2">
        <v>21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48390</v>
      </c>
      <c r="C47941" s="2">
        <v>28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48391</v>
      </c>
      <c r="C47942" s="2">
        <v>31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48392</v>
      </c>
      <c r="C47943" s="2">
        <v>32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48393</v>
      </c>
      <c r="C47944" s="2">
        <v>35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48394</v>
      </c>
      <c r="C47945" s="2">
        <v>36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48395</v>
      </c>
      <c r="C47946" s="2">
        <v>32</v>
      </c>
      <c r="D47946" s="2" t="s">
        <v>453</v>
      </c>
      <c r="E47946" s="2"/>
      <c r="F47946" s="2"/>
      <c r="G47946" s="2"/>
      <c r="H47946" s="2"/>
    </row>
    <row r="47947" spans="2:8">
      <c r="B47947" s="2" t="s">
        <v>48396</v>
      </c>
      <c r="C47947" s="2">
        <v>17</v>
      </c>
      <c r="D47947" s="2" t="s">
        <v>453</v>
      </c>
      <c r="E47947" s="2"/>
      <c r="F47947" s="2"/>
      <c r="G47947" s="2"/>
      <c r="H47947" s="2"/>
    </row>
    <row r="47948" spans="2:8">
      <c r="B47948" s="2" t="s">
        <v>48397</v>
      </c>
      <c r="C47948" s="2">
        <v>19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48398</v>
      </c>
      <c r="C47949" s="2">
        <v>21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48399</v>
      </c>
      <c r="C47950" s="2">
        <v>24</v>
      </c>
      <c r="D47950" s="2" t="s">
        <v>453</v>
      </c>
      <c r="E47950" s="2"/>
      <c r="F47950" s="2"/>
      <c r="G47950" s="2"/>
      <c r="H47950" s="2"/>
    </row>
    <row r="47951" spans="2:8">
      <c r="B47951" s="2" t="s">
        <v>48400</v>
      </c>
      <c r="C47951" s="2">
        <v>24</v>
      </c>
      <c r="D47951" s="2" t="s">
        <v>453</v>
      </c>
      <c r="E47951" s="2"/>
      <c r="F47951" s="2"/>
      <c r="G47951" s="2"/>
      <c r="H47951" s="2"/>
    </row>
    <row r="47952" spans="2:8">
      <c r="B47952" s="2" t="s">
        <v>48401</v>
      </c>
      <c r="C47952" s="2">
        <v>23</v>
      </c>
      <c r="D47952" s="2" t="s">
        <v>453</v>
      </c>
      <c r="E47952" s="2"/>
      <c r="F47952" s="2"/>
      <c r="G47952" s="2"/>
      <c r="H47952" s="2"/>
    </row>
    <row r="47953" spans="2:8">
      <c r="B47953" s="2" t="s">
        <v>48402</v>
      </c>
      <c r="C47953" s="2">
        <v>22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48403</v>
      </c>
      <c r="C47954" s="2">
        <v>25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48404</v>
      </c>
      <c r="C47955" s="2">
        <v>26</v>
      </c>
      <c r="D47955" s="2" t="s">
        <v>453</v>
      </c>
      <c r="E47955" s="2"/>
      <c r="F47955" s="2"/>
      <c r="G47955" s="2"/>
      <c r="H47955" s="2"/>
    </row>
    <row r="47956" spans="2:8">
      <c r="B47956" s="2" t="s">
        <v>48405</v>
      </c>
      <c r="C47956" s="2">
        <v>26</v>
      </c>
      <c r="D47956" s="2" t="s">
        <v>453</v>
      </c>
      <c r="E47956" s="2"/>
      <c r="F47956" s="2"/>
      <c r="G47956" s="2"/>
      <c r="H47956" s="2"/>
    </row>
    <row r="47957" spans="2:8">
      <c r="B47957" s="2" t="s">
        <v>48406</v>
      </c>
      <c r="C47957" s="2">
        <v>26</v>
      </c>
      <c r="D47957" s="2" t="s">
        <v>453</v>
      </c>
      <c r="E47957" s="2"/>
      <c r="F47957" s="2"/>
      <c r="G47957" s="2"/>
      <c r="H47957" s="2"/>
    </row>
    <row r="47958" spans="2:8">
      <c r="B47958" s="2" t="s">
        <v>48407</v>
      </c>
      <c r="C47958" s="2">
        <v>27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48408</v>
      </c>
      <c r="C47959" s="2">
        <v>27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48409</v>
      </c>
      <c r="C47960" s="2">
        <v>27</v>
      </c>
      <c r="D47960" s="2" t="s">
        <v>453</v>
      </c>
      <c r="E47960" s="2"/>
      <c r="F47960" s="2"/>
      <c r="G47960" s="2"/>
      <c r="H47960" s="2"/>
    </row>
    <row r="47961" spans="2:8">
      <c r="B47961" s="2" t="s">
        <v>48410</v>
      </c>
      <c r="C47961" s="2">
        <v>27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48411</v>
      </c>
      <c r="C47962" s="2">
        <v>24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48412</v>
      </c>
      <c r="C47963" s="2">
        <v>22</v>
      </c>
      <c r="D47963" s="2" t="s">
        <v>453</v>
      </c>
      <c r="E47963" s="2"/>
      <c r="F47963" s="2"/>
      <c r="G47963" s="2"/>
      <c r="H47963" s="2"/>
    </row>
    <row r="47964" spans="2:8">
      <c r="B47964" s="2" t="s">
        <v>48413</v>
      </c>
      <c r="C47964" s="2">
        <v>24</v>
      </c>
      <c r="D47964" s="2" t="s">
        <v>453</v>
      </c>
      <c r="E47964" s="2"/>
      <c r="F47964" s="2"/>
      <c r="G47964" s="2"/>
      <c r="H47964" s="2"/>
    </row>
    <row r="47965" spans="2:8">
      <c r="B47965" s="2" t="s">
        <v>48414</v>
      </c>
      <c r="C47965" s="2">
        <v>26</v>
      </c>
      <c r="D47965" s="2" t="s">
        <v>453</v>
      </c>
      <c r="E47965" s="2"/>
      <c r="F47965" s="2"/>
      <c r="G47965" s="2"/>
      <c r="H47965" s="2"/>
    </row>
    <row r="47966" spans="2:8">
      <c r="B47966" s="2" t="s">
        <v>48415</v>
      </c>
      <c r="C47966" s="2">
        <v>29</v>
      </c>
      <c r="D47966" s="2" t="s">
        <v>453</v>
      </c>
      <c r="E47966" s="2"/>
      <c r="F47966" s="2"/>
      <c r="G47966" s="2"/>
      <c r="H47966" s="2"/>
    </row>
    <row r="47967" spans="2:8">
      <c r="B47967" s="2" t="s">
        <v>48416</v>
      </c>
      <c r="C47967" s="2">
        <v>30</v>
      </c>
      <c r="D47967" s="2" t="s">
        <v>453</v>
      </c>
      <c r="E47967" s="2"/>
      <c r="F47967" s="2"/>
      <c r="G47967" s="2"/>
      <c r="H47967" s="2"/>
    </row>
    <row r="47968" spans="2:8">
      <c r="B47968" s="2" t="s">
        <v>48417</v>
      </c>
      <c r="C47968" s="2">
        <v>30</v>
      </c>
      <c r="D47968" s="2" t="s">
        <v>453</v>
      </c>
      <c r="E47968" s="2"/>
      <c r="F47968" s="2"/>
      <c r="G47968" s="2"/>
      <c r="H47968" s="2"/>
    </row>
    <row r="47969" spans="2:8">
      <c r="B47969" s="2" t="s">
        <v>48418</v>
      </c>
      <c r="C47969" s="2">
        <v>30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48419</v>
      </c>
      <c r="C47970" s="2">
        <v>27</v>
      </c>
      <c r="D47970" s="2" t="s">
        <v>453</v>
      </c>
      <c r="E47970" s="2"/>
      <c r="F47970" s="2"/>
      <c r="G47970" s="2"/>
      <c r="H47970" s="2"/>
    </row>
    <row r="47971" spans="2:8">
      <c r="B47971" s="2" t="s">
        <v>48420</v>
      </c>
      <c r="C47971" s="2">
        <v>30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48421</v>
      </c>
      <c r="C47972" s="2">
        <v>31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48422</v>
      </c>
      <c r="C47973" s="2">
        <v>31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48423</v>
      </c>
      <c r="C47974" s="2">
        <v>30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48424</v>
      </c>
      <c r="C47975" s="2">
        <v>29</v>
      </c>
      <c r="D47975" s="2" t="s">
        <v>453</v>
      </c>
      <c r="E47975" s="2"/>
      <c r="F47975" s="2"/>
      <c r="G47975" s="2"/>
      <c r="H47975" s="2"/>
    </row>
    <row r="47976" spans="2:8">
      <c r="B47976" s="2" t="s">
        <v>48425</v>
      </c>
      <c r="C47976" s="2">
        <v>28</v>
      </c>
      <c r="D47976" s="2" t="s">
        <v>453</v>
      </c>
      <c r="E47976" s="2"/>
      <c r="F47976" s="2"/>
      <c r="G47976" s="2"/>
      <c r="H47976" s="2"/>
    </row>
    <row r="47977" spans="2:8">
      <c r="B47977" s="2" t="s">
        <v>48426</v>
      </c>
      <c r="C47977" s="2">
        <v>23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24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25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13</v>
      </c>
      <c r="D47980" s="2" t="s">
        <v>453</v>
      </c>
      <c r="E47980" s="2"/>
      <c r="F47980" s="2"/>
      <c r="G47980" s="2"/>
      <c r="H47980" s="2"/>
    </row>
    <row r="47981" spans="2:8">
      <c r="B47981" s="2" t="s">
        <v>48430</v>
      </c>
      <c r="C47981" s="2">
        <v>12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48431</v>
      </c>
      <c r="C47982" s="2">
        <v>13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48432</v>
      </c>
      <c r="C47983" s="2">
        <v>14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48433</v>
      </c>
      <c r="C47984" s="2">
        <v>14</v>
      </c>
      <c r="D47984" s="2" t="s">
        <v>453</v>
      </c>
      <c r="E47984" s="2"/>
      <c r="F47984" s="2"/>
      <c r="G47984" s="2"/>
      <c r="H47984" s="2"/>
    </row>
    <row r="47985" spans="2:8">
      <c r="B47985" s="2" t="s">
        <v>48434</v>
      </c>
      <c r="C47985" s="2">
        <v>14</v>
      </c>
      <c r="D47985" s="2" t="s">
        <v>453</v>
      </c>
      <c r="E47985" s="2"/>
      <c r="F47985" s="2"/>
      <c r="G47985" s="2"/>
      <c r="H47985" s="2"/>
    </row>
    <row r="47986" spans="2:8">
      <c r="B47986" s="2" t="s">
        <v>48435</v>
      </c>
      <c r="C47986" s="2">
        <v>14</v>
      </c>
      <c r="D47986" s="2" t="s">
        <v>453</v>
      </c>
      <c r="E47986" s="2"/>
      <c r="F47986" s="2"/>
      <c r="G47986" s="2"/>
      <c r="H47986" s="2"/>
    </row>
    <row r="47987" spans="2:8">
      <c r="B47987" s="2" t="s">
        <v>48436</v>
      </c>
      <c r="C47987" s="2">
        <v>14</v>
      </c>
      <c r="D47987" s="2" t="s">
        <v>453</v>
      </c>
      <c r="E47987" s="2"/>
      <c r="F47987" s="2"/>
      <c r="G47987" s="2"/>
      <c r="H47987" s="2"/>
    </row>
    <row r="47988" spans="2:8">
      <c r="B47988" s="2" t="s">
        <v>48437</v>
      </c>
      <c r="C47988" s="2">
        <v>13</v>
      </c>
      <c r="D47988" s="2" t="s">
        <v>453</v>
      </c>
      <c r="E47988" s="2"/>
      <c r="F47988" s="2"/>
      <c r="G47988" s="2"/>
      <c r="H47988" s="2"/>
    </row>
    <row r="47989" spans="2:8">
      <c r="B47989" s="2" t="s">
        <v>48438</v>
      </c>
      <c r="C47989" s="2">
        <v>14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48439</v>
      </c>
      <c r="C47990" s="2">
        <v>15</v>
      </c>
      <c r="D47990" s="2" t="s">
        <v>453</v>
      </c>
      <c r="E47990" s="2"/>
      <c r="F47990" s="2"/>
      <c r="G47990" s="2"/>
      <c r="H47990" s="2"/>
    </row>
    <row r="47991" spans="2:8">
      <c r="B47991" s="2" t="s">
        <v>48440</v>
      </c>
      <c r="C47991" s="2">
        <v>13</v>
      </c>
      <c r="D47991" s="2" t="s">
        <v>453</v>
      </c>
      <c r="E47991" s="2"/>
      <c r="F47991" s="2"/>
      <c r="G47991" s="2"/>
      <c r="H47991" s="2"/>
    </row>
    <row r="47992" spans="2:8">
      <c r="B47992" s="2" t="s">
        <v>48441</v>
      </c>
      <c r="C47992" s="2">
        <v>13</v>
      </c>
      <c r="D47992" s="2" t="s">
        <v>453</v>
      </c>
      <c r="E47992" s="2"/>
      <c r="F47992" s="2"/>
      <c r="G47992" s="2"/>
      <c r="H47992" s="2"/>
    </row>
    <row r="47993" spans="2:8">
      <c r="B47993" s="2" t="s">
        <v>48442</v>
      </c>
      <c r="C47993" s="2">
        <v>29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33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34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33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33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32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26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26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48450</v>
      </c>
      <c r="C48001" s="2">
        <v>27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48451</v>
      </c>
      <c r="C48002" s="2">
        <v>24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48452</v>
      </c>
      <c r="C48003" s="2">
        <v>24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48453</v>
      </c>
      <c r="C48004" s="2">
        <v>25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48454</v>
      </c>
      <c r="C48005" s="2">
        <v>23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48455</v>
      </c>
      <c r="C48006" s="2">
        <v>21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22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22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22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22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22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23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23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30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48464</v>
      </c>
      <c r="C48015" s="2">
        <v>33</v>
      </c>
      <c r="D48015" s="2" t="s">
        <v>453</v>
      </c>
      <c r="E48015" s="2"/>
      <c r="F48015" s="2"/>
      <c r="G48015" s="2"/>
      <c r="H48015" s="2"/>
    </row>
    <row r="48016" spans="2:8">
      <c r="B48016" s="2" t="s">
        <v>48465</v>
      </c>
      <c r="C48016" s="2">
        <v>34</v>
      </c>
      <c r="D48016" s="2" t="s">
        <v>453</v>
      </c>
      <c r="E48016" s="2"/>
      <c r="F48016" s="2"/>
      <c r="G48016" s="2"/>
      <c r="H48016" s="2"/>
    </row>
    <row r="48017" spans="2:8">
      <c r="B48017" s="2" t="s">
        <v>48466</v>
      </c>
      <c r="C48017" s="2">
        <v>33</v>
      </c>
      <c r="D48017" s="2" t="s">
        <v>453</v>
      </c>
      <c r="E48017" s="2"/>
      <c r="F48017" s="2"/>
      <c r="G48017" s="2"/>
      <c r="H48017" s="2"/>
    </row>
    <row r="48018" spans="2:8">
      <c r="B48018" s="2" t="s">
        <v>48467</v>
      </c>
      <c r="C48018" s="2">
        <v>34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48468</v>
      </c>
      <c r="C48019" s="2">
        <v>34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48469</v>
      </c>
      <c r="C48020" s="2">
        <v>24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48470</v>
      </c>
      <c r="C48021" s="2">
        <v>26</v>
      </c>
      <c r="D48021" s="2" t="s">
        <v>453</v>
      </c>
      <c r="E48021" s="2"/>
      <c r="F48021" s="2"/>
      <c r="G48021" s="2"/>
      <c r="H48021" s="2"/>
    </row>
    <row r="48022" spans="2:8">
      <c r="B48022" s="2" t="s">
        <v>48471</v>
      </c>
      <c r="C48022" s="2">
        <v>27</v>
      </c>
      <c r="D48022" s="2" t="s">
        <v>453</v>
      </c>
      <c r="E48022" s="2"/>
      <c r="F48022" s="2"/>
      <c r="G48022" s="2"/>
      <c r="H48022" s="2"/>
    </row>
    <row r="48023" spans="2:8">
      <c r="B48023" s="2" t="s">
        <v>48472</v>
      </c>
      <c r="C48023" s="2">
        <v>30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48473</v>
      </c>
      <c r="C48024" s="2">
        <v>30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48474</v>
      </c>
      <c r="C48025" s="2">
        <v>31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48475</v>
      </c>
      <c r="C48026" s="2">
        <v>32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48476</v>
      </c>
      <c r="C48027" s="2">
        <v>32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48477</v>
      </c>
      <c r="C48028" s="2">
        <v>35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48478</v>
      </c>
      <c r="C48029" s="2">
        <v>36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48479</v>
      </c>
      <c r="C48030" s="2">
        <v>35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48480</v>
      </c>
      <c r="C48031" s="2">
        <v>33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48481</v>
      </c>
      <c r="C48032" s="2">
        <v>30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48482</v>
      </c>
      <c r="C48033" s="2">
        <v>29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30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48484</v>
      </c>
      <c r="C48035" s="2">
        <v>17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28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48486</v>
      </c>
      <c r="C48037" s="2">
        <v>31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48487</v>
      </c>
      <c r="C48038" s="2">
        <v>31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48488</v>
      </c>
      <c r="C48039" s="2">
        <v>28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48489</v>
      </c>
      <c r="C48040" s="2">
        <v>25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48490</v>
      </c>
      <c r="C48041" s="2">
        <v>26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48491</v>
      </c>
      <c r="C48042" s="2">
        <v>25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29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48493</v>
      </c>
      <c r="C48044" s="2">
        <v>33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48494</v>
      </c>
      <c r="C48045" s="2">
        <v>33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48495</v>
      </c>
      <c r="C48046" s="2">
        <v>33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48496</v>
      </c>
      <c r="C48047" s="2">
        <v>31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48497</v>
      </c>
      <c r="C48048" s="2">
        <v>27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48498</v>
      </c>
      <c r="C48049" s="2">
        <v>24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25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26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48501</v>
      </c>
      <c r="C48052" s="2">
        <v>26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26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24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23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26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29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29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30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31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31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30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31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22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22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23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23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23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23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23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48520</v>
      </c>
      <c r="C48071" s="2">
        <v>19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48521</v>
      </c>
      <c r="C48072" s="2">
        <v>28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48522</v>
      </c>
      <c r="C48073" s="2">
        <v>30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48523</v>
      </c>
      <c r="C48074" s="2">
        <v>31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48524</v>
      </c>
      <c r="C48075" s="2">
        <v>31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32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48526</v>
      </c>
      <c r="C48077" s="2">
        <v>28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48527</v>
      </c>
      <c r="C48078" s="2">
        <v>26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25</v>
      </c>
      <c r="D48079" s="2" t="s">
        <v>453</v>
      </c>
      <c r="E48079" s="2"/>
      <c r="F48079" s="2"/>
      <c r="G48079" s="2"/>
      <c r="H48079" s="2"/>
    </row>
    <row r="48080" spans="2:8">
      <c r="B48080" s="2" t="s">
        <v>48529</v>
      </c>
      <c r="C48080" s="2">
        <v>30</v>
      </c>
      <c r="D48080" s="2" t="s">
        <v>453</v>
      </c>
      <c r="E48080" s="2"/>
      <c r="F48080" s="2"/>
      <c r="G48080" s="2"/>
      <c r="H48080" s="2"/>
    </row>
    <row r="48081" spans="2:8">
      <c r="B48081" s="2" t="s">
        <v>48530</v>
      </c>
      <c r="C48081" s="2">
        <v>29</v>
      </c>
      <c r="D48081" s="2" t="s">
        <v>453</v>
      </c>
      <c r="E48081" s="2"/>
      <c r="F48081" s="2"/>
      <c r="G48081" s="2"/>
      <c r="H48081" s="2"/>
    </row>
    <row r="48082" spans="2:8">
      <c r="B48082" s="2" t="s">
        <v>48531</v>
      </c>
      <c r="C48082" s="2">
        <v>32</v>
      </c>
      <c r="D48082" s="2" t="s">
        <v>453</v>
      </c>
      <c r="E48082" s="2"/>
      <c r="F48082" s="2"/>
      <c r="G48082" s="2"/>
      <c r="H48082" s="2"/>
    </row>
    <row r="48083" spans="2:8">
      <c r="B48083" s="2" t="s">
        <v>48532</v>
      </c>
      <c r="C48083" s="2">
        <v>32</v>
      </c>
      <c r="D48083" s="2" t="s">
        <v>453</v>
      </c>
      <c r="E48083" s="2"/>
      <c r="F48083" s="2"/>
      <c r="G48083" s="2"/>
      <c r="H48083" s="2"/>
    </row>
    <row r="48084" spans="2:8">
      <c r="B48084" s="2" t="s">
        <v>48533</v>
      </c>
      <c r="C48084" s="2">
        <v>28</v>
      </c>
      <c r="D48084" s="2" t="s">
        <v>453</v>
      </c>
      <c r="E48084" s="2"/>
      <c r="F48084" s="2"/>
      <c r="G48084" s="2"/>
      <c r="H48084" s="2"/>
    </row>
    <row r="48085" spans="2:8">
      <c r="B48085" s="2" t="s">
        <v>48534</v>
      </c>
      <c r="C48085" s="2">
        <v>28</v>
      </c>
      <c r="D48085" s="2" t="s">
        <v>453</v>
      </c>
      <c r="E48085" s="2"/>
      <c r="F48085" s="2"/>
      <c r="G48085" s="2"/>
      <c r="H48085" s="2"/>
    </row>
    <row r="48086" spans="2:8">
      <c r="B48086" s="2" t="s">
        <v>48535</v>
      </c>
      <c r="C48086" s="2">
        <v>25</v>
      </c>
      <c r="D48086" s="2" t="s">
        <v>453</v>
      </c>
      <c r="E48086" s="2"/>
      <c r="F48086" s="2"/>
      <c r="G48086" s="2"/>
      <c r="H48086" s="2"/>
    </row>
    <row r="48087" spans="2:8">
      <c r="B48087" s="2" t="s">
        <v>48536</v>
      </c>
      <c r="C48087" s="2">
        <v>24</v>
      </c>
      <c r="D48087" s="2" t="s">
        <v>453</v>
      </c>
      <c r="E48087" s="2"/>
      <c r="F48087" s="2"/>
      <c r="G48087" s="2"/>
      <c r="H48087" s="2"/>
    </row>
    <row r="48088" spans="2:8">
      <c r="B48088" s="2" t="s">
        <v>48537</v>
      </c>
      <c r="C48088" s="2">
        <v>24</v>
      </c>
      <c r="D48088" s="2" t="s">
        <v>453</v>
      </c>
      <c r="E48088" s="2"/>
      <c r="F48088" s="2"/>
      <c r="G48088" s="2"/>
      <c r="H48088" s="2"/>
    </row>
    <row r="48089" spans="2:8">
      <c r="B48089" s="2" t="s">
        <v>48538</v>
      </c>
      <c r="C48089" s="2">
        <v>26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48539</v>
      </c>
      <c r="C48090" s="2">
        <v>25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48540</v>
      </c>
      <c r="C48091" s="2">
        <v>19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48541</v>
      </c>
      <c r="C48092" s="2">
        <v>16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48542</v>
      </c>
      <c r="C48093" s="2">
        <v>19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48543</v>
      </c>
      <c r="C48094" s="2">
        <v>21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24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48545</v>
      </c>
      <c r="C48096" s="2">
        <v>25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48546</v>
      </c>
      <c r="C48097" s="2">
        <v>25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48547</v>
      </c>
      <c r="C48098" s="2">
        <v>26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48548</v>
      </c>
      <c r="C48099" s="2">
        <v>26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48549</v>
      </c>
      <c r="C48100" s="2">
        <v>26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21</v>
      </c>
      <c r="D48101" s="2" t="s">
        <v>453</v>
      </c>
      <c r="E48101" s="2"/>
      <c r="F48101" s="2"/>
      <c r="G48101" s="2"/>
      <c r="H48101" s="2"/>
    </row>
    <row r="48102" spans="2:8">
      <c r="B48102" s="2" t="s">
        <v>48551</v>
      </c>
      <c r="C48102" s="2">
        <v>24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48552</v>
      </c>
      <c r="C48103" s="2">
        <v>25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48553</v>
      </c>
      <c r="C48104" s="2">
        <v>23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48554</v>
      </c>
      <c r="C48105" s="2">
        <v>22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48555</v>
      </c>
      <c r="C48106" s="2">
        <v>18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48556</v>
      </c>
      <c r="C48107" s="2">
        <v>15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48557</v>
      </c>
      <c r="C48108" s="2">
        <v>19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48558</v>
      </c>
      <c r="C48109" s="2">
        <v>28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48559</v>
      </c>
      <c r="C48110" s="2">
        <v>30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30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32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32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29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27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27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28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26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28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27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23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21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27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33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32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31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29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48577</v>
      </c>
      <c r="C48128" s="2">
        <v>21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48578</v>
      </c>
      <c r="C48129" s="2">
        <v>29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48579</v>
      </c>
      <c r="C48130" s="2">
        <v>31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32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48581</v>
      </c>
      <c r="C48132" s="2">
        <v>33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32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48583</v>
      </c>
      <c r="C48134" s="2">
        <v>28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28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29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29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29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29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25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48590</v>
      </c>
      <c r="C48141" s="2">
        <v>29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48591</v>
      </c>
      <c r="C48142" s="2">
        <v>28</v>
      </c>
      <c r="D48142" s="2" t="s">
        <v>453</v>
      </c>
      <c r="E48142" s="2"/>
      <c r="F48142" s="2"/>
      <c r="G48142" s="2"/>
      <c r="H48142" s="2"/>
    </row>
    <row r="48143" spans="2:8">
      <c r="B48143" s="2" t="s">
        <v>48592</v>
      </c>
      <c r="C48143" s="2">
        <v>22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48593</v>
      </c>
      <c r="C48144" s="2">
        <v>19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21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21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21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20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22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25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26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26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20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21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48604</v>
      </c>
      <c r="C48155" s="2">
        <v>23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48605</v>
      </c>
      <c r="C48156" s="2">
        <v>22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48606</v>
      </c>
      <c r="C48157" s="2">
        <v>21</v>
      </c>
      <c r="D48157" s="2" t="s">
        <v>453</v>
      </c>
      <c r="E48157" s="2"/>
      <c r="F48157" s="2"/>
      <c r="G48157" s="2"/>
      <c r="H48157" s="2"/>
    </row>
    <row r="48158" spans="2:8">
      <c r="B48158" s="2" t="s">
        <v>48607</v>
      </c>
      <c r="C48158" s="2">
        <v>19</v>
      </c>
      <c r="D48158" s="2" t="s">
        <v>453</v>
      </c>
      <c r="E48158" s="2"/>
      <c r="F48158" s="2"/>
      <c r="G48158" s="2"/>
      <c r="H48158" s="2"/>
    </row>
    <row r="48159" spans="2:8">
      <c r="B48159" s="2" t="s">
        <v>48608</v>
      </c>
      <c r="C48159" s="2">
        <v>22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24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25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26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17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13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17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19</v>
      </c>
      <c r="D48166" s="2" t="s">
        <v>453</v>
      </c>
      <c r="E48166" s="2"/>
      <c r="F48166" s="2"/>
      <c r="G48166" s="2"/>
      <c r="H48166" s="2"/>
    </row>
    <row r="48167" spans="2:8">
      <c r="B48167" s="2" t="s">
        <v>48616</v>
      </c>
      <c r="C48167" s="2">
        <v>19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20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21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30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48620</v>
      </c>
      <c r="C48171" s="2">
        <v>28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48621</v>
      </c>
      <c r="C48172" s="2">
        <v>27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48622</v>
      </c>
      <c r="C48173" s="2">
        <v>25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28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30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31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31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30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25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27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48630</v>
      </c>
      <c r="C48181" s="2">
        <v>18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48631</v>
      </c>
      <c r="C48182" s="2">
        <v>30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32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33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33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29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31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32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30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29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24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23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48642</v>
      </c>
      <c r="C48193" s="2">
        <v>24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25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25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25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26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25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48648</v>
      </c>
      <c r="C48199" s="2">
        <v>25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48649</v>
      </c>
      <c r="C48200" s="2">
        <v>21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48650</v>
      </c>
      <c r="C48201" s="2">
        <v>20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48651</v>
      </c>
      <c r="C48202" s="2">
        <v>26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48652</v>
      </c>
      <c r="C48203" s="2">
        <v>27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48653</v>
      </c>
      <c r="C48204" s="2">
        <v>28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48654</v>
      </c>
      <c r="C48205" s="2">
        <v>26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48655</v>
      </c>
      <c r="C48206" s="2">
        <v>23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48656</v>
      </c>
      <c r="C48207" s="2">
        <v>22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48657</v>
      </c>
      <c r="C48208" s="2">
        <v>26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48658</v>
      </c>
      <c r="C48209" s="2">
        <v>33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33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30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14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48662</v>
      </c>
      <c r="C48213" s="2">
        <v>21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48663</v>
      </c>
      <c r="C48214" s="2">
        <v>22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48664</v>
      </c>
      <c r="C48215" s="2">
        <v>22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48665</v>
      </c>
      <c r="C48216" s="2">
        <v>21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48666</v>
      </c>
      <c r="C48217" s="2">
        <v>20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48667</v>
      </c>
      <c r="C48218" s="2">
        <v>19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48668</v>
      </c>
      <c r="C48219" s="2">
        <v>20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48669</v>
      </c>
      <c r="C48220" s="2">
        <v>28</v>
      </c>
      <c r="D48220" s="2" t="s">
        <v>453</v>
      </c>
      <c r="E48220" s="2"/>
      <c r="F48220" s="2"/>
      <c r="G48220" s="2"/>
      <c r="H48220" s="2"/>
    </row>
    <row r="48221" spans="2:8">
      <c r="B48221" s="2" t="s">
        <v>48670</v>
      </c>
      <c r="C48221" s="2">
        <v>28</v>
      </c>
      <c r="D48221" s="2" t="s">
        <v>453</v>
      </c>
      <c r="E48221" s="2"/>
      <c r="F48221" s="2"/>
      <c r="G48221" s="2"/>
      <c r="H48221" s="2"/>
    </row>
    <row r="48222" spans="2:8">
      <c r="B48222" s="2" t="s">
        <v>48671</v>
      </c>
      <c r="C48222" s="2">
        <v>30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48672</v>
      </c>
      <c r="C48223" s="2">
        <v>34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48673</v>
      </c>
      <c r="C48224" s="2">
        <v>21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24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26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28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28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28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20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48680</v>
      </c>
      <c r="C48231" s="2">
        <v>20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20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23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48683</v>
      </c>
      <c r="C48234" s="2">
        <v>25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48684</v>
      </c>
      <c r="C48235" s="2">
        <v>22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19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31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48687</v>
      </c>
      <c r="C48238" s="2">
        <v>34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48688</v>
      </c>
      <c r="C48239" s="2">
        <v>36</v>
      </c>
      <c r="D48239" s="2" t="s">
        <v>453</v>
      </c>
      <c r="E48239" s="2"/>
      <c r="F48239" s="2"/>
      <c r="G48239" s="2"/>
      <c r="H48239" s="2"/>
    </row>
    <row r="48240" spans="2:8">
      <c r="B48240" s="2" t="s">
        <v>48689</v>
      </c>
      <c r="C48240" s="2">
        <v>35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48690</v>
      </c>
      <c r="C48241" s="2">
        <v>31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48691</v>
      </c>
      <c r="C48242" s="2">
        <v>30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32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35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28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31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25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31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48698</v>
      </c>
      <c r="C48249" s="2">
        <v>28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48699</v>
      </c>
      <c r="C48250" s="2">
        <v>22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30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32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32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30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29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27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25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19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48708</v>
      </c>
      <c r="C48259" s="2">
        <v>19</v>
      </c>
      <c r="D48259" s="2" t="s">
        <v>453</v>
      </c>
      <c r="E48259" s="2"/>
      <c r="F48259" s="2"/>
      <c r="G48259" s="2"/>
      <c r="H48259" s="2"/>
    </row>
    <row r="48260" spans="2:8">
      <c r="B48260" s="2" t="s">
        <v>48709</v>
      </c>
      <c r="C48260" s="2">
        <v>19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48710</v>
      </c>
      <c r="C48261" s="2">
        <v>25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25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24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24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24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27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28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30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24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26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27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28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28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25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23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28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29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28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29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30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29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48731</v>
      </c>
      <c r="C48282" s="2">
        <v>25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48732</v>
      </c>
      <c r="C48283" s="2">
        <v>24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48733</v>
      </c>
      <c r="C48284" s="2">
        <v>29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48734</v>
      </c>
      <c r="C48285" s="2">
        <v>25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48735</v>
      </c>
      <c r="C48286" s="2">
        <v>22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48736</v>
      </c>
      <c r="C48287" s="2">
        <v>23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21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30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48739</v>
      </c>
      <c r="C48290" s="2">
        <v>29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48740</v>
      </c>
      <c r="C48291" s="2">
        <v>29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48741</v>
      </c>
      <c r="C48292" s="2">
        <v>28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21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31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33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31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32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31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29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27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26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20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27</v>
      </c>
      <c r="D48303" s="2" t="s">
        <v>453</v>
      </c>
      <c r="E48303" s="2"/>
      <c r="F48303" s="2"/>
      <c r="G48303" s="2"/>
      <c r="H48303" s="2"/>
    </row>
    <row r="48304" spans="2:8">
      <c r="B48304" s="2" t="s">
        <v>48753</v>
      </c>
      <c r="C48304" s="2">
        <v>31</v>
      </c>
      <c r="D48304" s="2" t="s">
        <v>453</v>
      </c>
      <c r="E48304" s="2"/>
      <c r="F48304" s="2"/>
      <c r="G48304" s="2"/>
      <c r="H48304" s="2"/>
    </row>
    <row r="48305" spans="2:8">
      <c r="B48305" s="2" t="s">
        <v>48754</v>
      </c>
      <c r="C48305" s="2">
        <v>30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48755</v>
      </c>
      <c r="C48306" s="2">
        <v>28</v>
      </c>
      <c r="D48306" s="2" t="s">
        <v>453</v>
      </c>
      <c r="E48306" s="2"/>
      <c r="F48306" s="2"/>
      <c r="G48306" s="2"/>
      <c r="H48306" s="2"/>
    </row>
    <row r="48307" spans="2:8">
      <c r="B48307" s="2" t="s">
        <v>48756</v>
      </c>
      <c r="C48307" s="2">
        <v>27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48757</v>
      </c>
      <c r="C48308" s="2">
        <v>25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48758</v>
      </c>
      <c r="C48309" s="2">
        <v>22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48759</v>
      </c>
      <c r="C48310" s="2">
        <v>19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48760</v>
      </c>
      <c r="C48311" s="2">
        <v>28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48761</v>
      </c>
      <c r="C48312" s="2">
        <v>31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48762</v>
      </c>
      <c r="C48313" s="2">
        <v>27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48763</v>
      </c>
      <c r="C48314" s="2">
        <v>27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48764</v>
      </c>
      <c r="C48315" s="2">
        <v>27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48765</v>
      </c>
      <c r="C48316" s="2">
        <v>27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48766</v>
      </c>
      <c r="C48317" s="2">
        <v>31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48767</v>
      </c>
      <c r="C48318" s="2">
        <v>27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48768</v>
      </c>
      <c r="C48319" s="2">
        <v>25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48769</v>
      </c>
      <c r="C48320" s="2">
        <v>17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21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20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11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23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48774</v>
      </c>
      <c r="C48325" s="2">
        <v>29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24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31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48777</v>
      </c>
      <c r="C48328" s="2">
        <v>31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48778</v>
      </c>
      <c r="C48329" s="2">
        <v>28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48779</v>
      </c>
      <c r="C48330" s="2">
        <v>23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48780</v>
      </c>
      <c r="C48331" s="2">
        <v>15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48781</v>
      </c>
      <c r="C48332" s="2">
        <v>20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48782</v>
      </c>
      <c r="C48333" s="2">
        <v>21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48783</v>
      </c>
      <c r="C48334" s="2">
        <v>22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48784</v>
      </c>
      <c r="C48335" s="2">
        <v>22</v>
      </c>
      <c r="D48335" s="2" t="s">
        <v>453</v>
      </c>
      <c r="E48335" s="2"/>
      <c r="F48335" s="2"/>
      <c r="G48335" s="2"/>
      <c r="H48335" s="2"/>
    </row>
    <row r="48336" spans="2:8">
      <c r="B48336" s="2" t="s">
        <v>48785</v>
      </c>
      <c r="C48336" s="2">
        <v>22</v>
      </c>
      <c r="D48336" s="2" t="s">
        <v>453</v>
      </c>
      <c r="E48336" s="2"/>
      <c r="F48336" s="2"/>
      <c r="G48336" s="2"/>
      <c r="H48336" s="2"/>
    </row>
    <row r="48337" spans="2:8">
      <c r="B48337" s="2" t="s">
        <v>48786</v>
      </c>
      <c r="C48337" s="2">
        <v>19</v>
      </c>
      <c r="D48337" s="2" t="s">
        <v>453</v>
      </c>
      <c r="E48337" s="2"/>
      <c r="F48337" s="2"/>
      <c r="G48337" s="2"/>
      <c r="H48337" s="2"/>
    </row>
    <row r="48338" spans="2:8">
      <c r="B48338" s="2" t="s">
        <v>48787</v>
      </c>
      <c r="C48338" s="2">
        <v>17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48788</v>
      </c>
      <c r="C48339" s="2">
        <v>16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48789</v>
      </c>
      <c r="C48340" s="2">
        <v>36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37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37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35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28</v>
      </c>
      <c r="D48344" s="2" t="s">
        <v>453</v>
      </c>
      <c r="E48344" s="2"/>
      <c r="F48344" s="2"/>
      <c r="G48344" s="2"/>
      <c r="H48344" s="2"/>
    </row>
    <row r="48345" spans="2:8">
      <c r="B48345" s="2" t="s">
        <v>48794</v>
      </c>
      <c r="C48345" s="2">
        <v>28</v>
      </c>
      <c r="D48345" s="2" t="s">
        <v>453</v>
      </c>
      <c r="E48345" s="2"/>
      <c r="F48345" s="2"/>
      <c r="G48345" s="2"/>
      <c r="H48345" s="2"/>
    </row>
    <row r="48346" spans="2:8">
      <c r="B48346" s="2" t="s">
        <v>48795</v>
      </c>
      <c r="C48346" s="2">
        <v>28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28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29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28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25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48800</v>
      </c>
      <c r="C48351" s="2">
        <v>27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48801</v>
      </c>
      <c r="C48352" s="2">
        <v>30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48802</v>
      </c>
      <c r="C48353" s="2">
        <v>29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48803</v>
      </c>
      <c r="C48354" s="2">
        <v>25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48804</v>
      </c>
      <c r="C48355" s="2">
        <v>24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48805</v>
      </c>
      <c r="C48356" s="2">
        <v>24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48806</v>
      </c>
      <c r="C48357" s="2">
        <v>21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48807</v>
      </c>
      <c r="C48358" s="2">
        <v>26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48808</v>
      </c>
      <c r="C48359" s="2">
        <v>22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48809</v>
      </c>
      <c r="C48360" s="2">
        <v>21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48810</v>
      </c>
      <c r="C48361" s="2">
        <v>21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48811</v>
      </c>
      <c r="C48362" s="2">
        <v>20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48812</v>
      </c>
      <c r="C48363" s="2">
        <v>21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48813</v>
      </c>
      <c r="C48364" s="2">
        <v>22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18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48815</v>
      </c>
      <c r="C48366" s="2">
        <v>16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48816</v>
      </c>
      <c r="C48367" s="2">
        <v>22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23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24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22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24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24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25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25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24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29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32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33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34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34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19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23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48832</v>
      </c>
      <c r="C48383" s="2">
        <v>22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48833</v>
      </c>
      <c r="C48384" s="2">
        <v>25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48834</v>
      </c>
      <c r="C48385" s="2">
        <v>26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48835</v>
      </c>
      <c r="C48386" s="2">
        <v>24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48836</v>
      </c>
      <c r="C48387" s="2">
        <v>26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48837</v>
      </c>
      <c r="C48388" s="2">
        <v>28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48838</v>
      </c>
      <c r="C48389" s="2">
        <v>26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48839</v>
      </c>
      <c r="C48390" s="2">
        <v>30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48840</v>
      </c>
      <c r="C48391" s="2">
        <v>33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48841</v>
      </c>
      <c r="C48392" s="2">
        <v>32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48842</v>
      </c>
      <c r="C48393" s="2">
        <v>31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48843</v>
      </c>
      <c r="C48394" s="2">
        <v>26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48844</v>
      </c>
      <c r="C48395" s="2">
        <v>15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16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17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18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16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16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16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17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18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16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14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17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29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29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27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28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48860</v>
      </c>
      <c r="C48411" s="2">
        <v>28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48861</v>
      </c>
      <c r="C48412" s="2">
        <v>27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26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23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24</v>
      </c>
      <c r="D48415" s="2" t="s">
        <v>453</v>
      </c>
      <c r="E48415" s="2"/>
      <c r="F48415" s="2"/>
      <c r="G48415" s="2"/>
      <c r="H48415" s="2"/>
    </row>
    <row r="48416" spans="2:8">
      <c r="B48416" s="2" t="s">
        <v>48865</v>
      </c>
      <c r="C48416" s="2">
        <v>27</v>
      </c>
      <c r="D48416" s="2" t="s">
        <v>453</v>
      </c>
      <c r="E48416" s="2"/>
      <c r="F48416" s="2"/>
      <c r="G48416" s="2"/>
      <c r="H48416" s="2"/>
    </row>
    <row r="48417" spans="2:8">
      <c r="B48417" s="2" t="s">
        <v>48866</v>
      </c>
      <c r="C48417" s="2">
        <v>27</v>
      </c>
      <c r="D48417" s="2" t="s">
        <v>453</v>
      </c>
      <c r="E48417" s="2"/>
      <c r="F48417" s="2"/>
      <c r="G48417" s="2"/>
      <c r="H48417" s="2"/>
    </row>
    <row r="48418" spans="2:8">
      <c r="B48418" s="2" t="s">
        <v>48867</v>
      </c>
      <c r="C48418" s="2">
        <v>26</v>
      </c>
      <c r="D48418" s="2" t="s">
        <v>453</v>
      </c>
      <c r="E48418" s="2"/>
      <c r="F48418" s="2"/>
      <c r="G48418" s="2"/>
      <c r="H48418" s="2"/>
    </row>
    <row r="48419" spans="2:8">
      <c r="B48419" s="2" t="s">
        <v>48868</v>
      </c>
      <c r="C48419" s="2">
        <v>24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48869</v>
      </c>
      <c r="C48420" s="2">
        <v>23</v>
      </c>
      <c r="D48420" s="2" t="s">
        <v>453</v>
      </c>
      <c r="E48420" s="2"/>
      <c r="F48420" s="2"/>
      <c r="G48420" s="2"/>
      <c r="H48420" s="2"/>
    </row>
    <row r="48421" spans="2:8">
      <c r="B48421" s="2" t="s">
        <v>48870</v>
      </c>
      <c r="C48421" s="2">
        <v>23</v>
      </c>
      <c r="D48421" s="2" t="s">
        <v>453</v>
      </c>
      <c r="E48421" s="2"/>
      <c r="F48421" s="2"/>
      <c r="G48421" s="2"/>
      <c r="H48421" s="2"/>
    </row>
    <row r="48422" spans="2:8">
      <c r="B48422" s="2" t="s">
        <v>48871</v>
      </c>
      <c r="C48422" s="2">
        <v>14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14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14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16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14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14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14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14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15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15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15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15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15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34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34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35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33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25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30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33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48891</v>
      </c>
      <c r="C48442" s="2">
        <v>34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34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34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32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27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28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28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28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30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30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30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25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48903</v>
      </c>
      <c r="C48454" s="2">
        <v>24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48904</v>
      </c>
      <c r="C48455" s="2">
        <v>28</v>
      </c>
      <c r="D48455" s="2" t="s">
        <v>453</v>
      </c>
      <c r="E48455" s="2"/>
      <c r="F48455" s="2"/>
      <c r="G48455" s="2"/>
      <c r="H48455" s="2"/>
    </row>
    <row r="48456" spans="2:8">
      <c r="B48456" s="2" t="s">
        <v>48905</v>
      </c>
      <c r="C48456" s="2">
        <v>31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48906</v>
      </c>
      <c r="C48457" s="2">
        <v>28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48907</v>
      </c>
      <c r="C48458" s="2">
        <v>26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48908</v>
      </c>
      <c r="C48459" s="2">
        <v>24</v>
      </c>
      <c r="D48459" s="2" t="s">
        <v>453</v>
      </c>
      <c r="E48459" s="2"/>
      <c r="F48459" s="2"/>
      <c r="G48459" s="2"/>
      <c r="H48459" s="2"/>
    </row>
    <row r="48460" spans="2:8">
      <c r="B48460" s="2" t="s">
        <v>48909</v>
      </c>
      <c r="C48460" s="2">
        <v>29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29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31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34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32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31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26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31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48917</v>
      </c>
      <c r="C48468" s="2">
        <v>36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48918</v>
      </c>
      <c r="C48469" s="2">
        <v>36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48919</v>
      </c>
      <c r="C48470" s="2">
        <v>38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48920</v>
      </c>
      <c r="C48471" s="2">
        <v>36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48921</v>
      </c>
      <c r="C48472" s="2">
        <v>32</v>
      </c>
      <c r="D48472" s="2" t="s">
        <v>453</v>
      </c>
      <c r="E48472" s="2"/>
      <c r="F48472" s="2"/>
      <c r="G48472" s="2"/>
      <c r="H48472" s="2"/>
    </row>
    <row r="48473" spans="2:8">
      <c r="B48473" s="2" t="s">
        <v>48922</v>
      </c>
      <c r="C48473" s="2">
        <v>32</v>
      </c>
      <c r="D48473" s="2" t="s">
        <v>453</v>
      </c>
      <c r="E48473" s="2"/>
      <c r="F48473" s="2"/>
      <c r="G48473" s="2"/>
      <c r="H48473" s="2"/>
    </row>
    <row r="48474" spans="2:8">
      <c r="B48474" s="2" t="s">
        <v>48923</v>
      </c>
      <c r="C48474" s="2">
        <v>35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48924</v>
      </c>
      <c r="C48475" s="2">
        <v>36</v>
      </c>
      <c r="D48475" s="2" t="s">
        <v>453</v>
      </c>
      <c r="E48475" s="2"/>
      <c r="F48475" s="2"/>
      <c r="G48475" s="2"/>
      <c r="H48475" s="2"/>
    </row>
    <row r="48476" spans="2:8">
      <c r="B48476" s="2" t="s">
        <v>48925</v>
      </c>
      <c r="C48476" s="2">
        <v>33</v>
      </c>
      <c r="D48476" s="2" t="s">
        <v>453</v>
      </c>
      <c r="E48476" s="2"/>
      <c r="F48476" s="2"/>
      <c r="G48476" s="2"/>
      <c r="H48476" s="2"/>
    </row>
    <row r="48477" spans="2:8">
      <c r="B48477" s="2" t="s">
        <v>48926</v>
      </c>
      <c r="C48477" s="2">
        <v>31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48927</v>
      </c>
      <c r="C48478" s="2">
        <v>26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48928</v>
      </c>
      <c r="C48479" s="2">
        <v>25</v>
      </c>
      <c r="D48479" s="2" t="s">
        <v>453</v>
      </c>
      <c r="E48479" s="2"/>
      <c r="F48479" s="2"/>
      <c r="G48479" s="2"/>
      <c r="H48479" s="2"/>
    </row>
    <row r="48480" spans="2:8">
      <c r="B48480" s="2" t="s">
        <v>48929</v>
      </c>
      <c r="C48480" s="2">
        <v>26</v>
      </c>
      <c r="D48480" s="2" t="s">
        <v>453</v>
      </c>
      <c r="E48480" s="2"/>
      <c r="F48480" s="2"/>
      <c r="G48480" s="2"/>
      <c r="H48480" s="2"/>
    </row>
    <row r="48481" spans="2:8">
      <c r="B48481" s="2" t="s">
        <v>48930</v>
      </c>
      <c r="C48481" s="2">
        <v>27</v>
      </c>
      <c r="D48481" s="2" t="s">
        <v>453</v>
      </c>
      <c r="E48481" s="2"/>
      <c r="F48481" s="2"/>
      <c r="G48481" s="2"/>
      <c r="H48481" s="2"/>
    </row>
    <row r="48482" spans="2:8">
      <c r="B48482" s="2" t="s">
        <v>48931</v>
      </c>
      <c r="C48482" s="2">
        <v>26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48932</v>
      </c>
      <c r="C48483" s="2">
        <v>26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48933</v>
      </c>
      <c r="C48484" s="2">
        <v>32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48934</v>
      </c>
      <c r="C48485" s="2">
        <v>32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48935</v>
      </c>
      <c r="C48486" s="2">
        <v>30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48936</v>
      </c>
      <c r="C48487" s="2">
        <v>28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29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28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29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28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33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35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36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36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32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28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31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48948</v>
      </c>
      <c r="C48499" s="2">
        <v>32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48949</v>
      </c>
      <c r="C48500" s="2">
        <v>35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31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48951</v>
      </c>
      <c r="C48502" s="2">
        <v>31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48952</v>
      </c>
      <c r="C48503" s="2">
        <v>28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28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48954</v>
      </c>
      <c r="C48505" s="2">
        <v>33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48955</v>
      </c>
      <c r="C48506" s="2">
        <v>33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48956</v>
      </c>
      <c r="C48507" s="2">
        <v>34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48957</v>
      </c>
      <c r="C48508" s="2">
        <v>32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48958</v>
      </c>
      <c r="C48509" s="2">
        <v>31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48959</v>
      </c>
      <c r="C48510" s="2">
        <v>23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48960</v>
      </c>
      <c r="C48511" s="2">
        <v>21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48961</v>
      </c>
      <c r="C48512" s="2">
        <v>28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48962</v>
      </c>
      <c r="C48513" s="2">
        <v>29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48963</v>
      </c>
      <c r="C48514" s="2">
        <v>28</v>
      </c>
      <c r="D48514" s="2" t="s">
        <v>453</v>
      </c>
      <c r="E48514" s="2"/>
      <c r="F48514" s="2"/>
      <c r="G48514" s="2"/>
      <c r="H48514" s="2"/>
    </row>
    <row r="48515" spans="2:8">
      <c r="B48515" s="2" t="s">
        <v>48964</v>
      </c>
      <c r="C48515" s="2">
        <v>23</v>
      </c>
      <c r="D48515" s="2" t="s">
        <v>453</v>
      </c>
      <c r="E48515" s="2"/>
      <c r="F48515" s="2"/>
      <c r="G48515" s="2"/>
      <c r="H48515" s="2"/>
    </row>
    <row r="48516" spans="2:8">
      <c r="B48516" s="2" t="s">
        <v>48965</v>
      </c>
      <c r="C48516" s="2">
        <v>14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18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23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25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26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30</v>
      </c>
      <c r="D48521" s="2" t="s">
        <v>453</v>
      </c>
      <c r="E48521" s="2"/>
      <c r="F48521" s="2"/>
      <c r="G48521" s="2"/>
      <c r="H48521" s="2"/>
    </row>
    <row r="48522" spans="2:8">
      <c r="B48522" s="2" t="s">
        <v>48971</v>
      </c>
      <c r="C48522" s="2">
        <v>22</v>
      </c>
      <c r="D48522" s="2" t="s">
        <v>453</v>
      </c>
      <c r="E48522" s="2"/>
      <c r="F48522" s="2"/>
      <c r="G48522" s="2"/>
      <c r="H48522" s="2"/>
    </row>
    <row r="48523" spans="2:8">
      <c r="B48523" s="2" t="s">
        <v>48972</v>
      </c>
      <c r="C48523" s="2">
        <v>38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36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31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23</v>
      </c>
      <c r="D48526" s="2" t="s">
        <v>453</v>
      </c>
      <c r="E48526" s="2"/>
      <c r="F48526" s="2"/>
      <c r="G48526" s="2"/>
      <c r="H48526" s="2"/>
    </row>
    <row r="48527" spans="2:8">
      <c r="B48527" s="2" t="s">
        <v>48976</v>
      </c>
      <c r="C48527" s="2">
        <v>21</v>
      </c>
      <c r="D48527" s="2" t="s">
        <v>453</v>
      </c>
      <c r="E48527" s="2"/>
      <c r="F48527" s="2"/>
      <c r="G48527" s="2"/>
      <c r="H48527" s="2"/>
    </row>
    <row r="48528" spans="2:8">
      <c r="B48528" s="2" t="s">
        <v>48977</v>
      </c>
      <c r="C48528" s="2">
        <v>26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48978</v>
      </c>
      <c r="C48529" s="2">
        <v>24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23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26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33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28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24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26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27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27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28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28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27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48990</v>
      </c>
      <c r="C48541" s="2">
        <v>26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48991</v>
      </c>
      <c r="C48542" s="2">
        <v>23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48992</v>
      </c>
      <c r="C48543" s="2">
        <v>24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24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25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48995</v>
      </c>
      <c r="C48546" s="2">
        <v>24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48996</v>
      </c>
      <c r="C48547" s="2">
        <v>23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48997</v>
      </c>
      <c r="C48548" s="2">
        <v>21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22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22</v>
      </c>
      <c r="D48550" s="2" t="s">
        <v>451</v>
      </c>
      <c r="E48550" s="2"/>
      <c r="F48550" s="2"/>
      <c r="G48550" s="2"/>
      <c r="H48550" s="2"/>
    </row>
    <row r="48551" spans="2:8">
      <c r="B48551" s="2" t="s">
        <v>49000</v>
      </c>
      <c r="C48551" s="2">
        <v>29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31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49002</v>
      </c>
      <c r="C48553" s="2">
        <v>31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49003</v>
      </c>
      <c r="C48554" s="2">
        <v>30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49004</v>
      </c>
      <c r="C48555" s="2">
        <v>30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49005</v>
      </c>
      <c r="C48556" s="2">
        <v>28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25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23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31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49009</v>
      </c>
      <c r="C48560" s="2">
        <v>33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49010</v>
      </c>
      <c r="C48561" s="2">
        <v>33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49011</v>
      </c>
      <c r="C48562" s="2">
        <v>33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49012</v>
      </c>
      <c r="C48563" s="2">
        <v>32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49013</v>
      </c>
      <c r="C48564" s="2">
        <v>23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24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49015</v>
      </c>
      <c r="C48566" s="2">
        <v>23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23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22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22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49019</v>
      </c>
      <c r="C48570" s="2">
        <v>22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49020</v>
      </c>
      <c r="C48571" s="2">
        <v>22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49021</v>
      </c>
      <c r="C48572" s="2">
        <v>31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49022</v>
      </c>
      <c r="C48573" s="2">
        <v>32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49023</v>
      </c>
      <c r="C48574" s="2">
        <v>32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49024</v>
      </c>
      <c r="C48575" s="2">
        <v>32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24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22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49027</v>
      </c>
      <c r="C48578" s="2">
        <v>25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49028</v>
      </c>
      <c r="C48579" s="2">
        <v>28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49029</v>
      </c>
      <c r="C48580" s="2">
        <v>31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49030</v>
      </c>
      <c r="C48581" s="2">
        <v>30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49031</v>
      </c>
      <c r="C48582" s="2">
        <v>28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49032</v>
      </c>
      <c r="C48583" s="2">
        <v>25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25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28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28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28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29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26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21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30</v>
      </c>
      <c r="D48591" s="2" t="s">
        <v>453</v>
      </c>
      <c r="E48591" s="2"/>
      <c r="F48591" s="2"/>
      <c r="G48591" s="2"/>
      <c r="H48591" s="2"/>
    </row>
    <row r="48592" spans="2:8">
      <c r="B48592" s="2" t="s">
        <v>49041</v>
      </c>
      <c r="C48592" s="2">
        <v>32</v>
      </c>
      <c r="D48592" s="2" t="s">
        <v>453</v>
      </c>
      <c r="E48592" s="2"/>
      <c r="F48592" s="2"/>
      <c r="G48592" s="2"/>
      <c r="H48592" s="2"/>
    </row>
    <row r="48593" spans="2:8">
      <c r="B48593" s="2" t="s">
        <v>49042</v>
      </c>
      <c r="C48593" s="2">
        <v>31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49043</v>
      </c>
      <c r="C48594" s="2">
        <v>30</v>
      </c>
      <c r="D48594" s="2" t="s">
        <v>453</v>
      </c>
      <c r="E48594" s="2"/>
      <c r="F48594" s="2"/>
      <c r="G48594" s="2"/>
      <c r="H48594" s="2"/>
    </row>
    <row r="48595" spans="2:8">
      <c r="B48595" s="2" t="s">
        <v>49044</v>
      </c>
      <c r="C48595" s="2">
        <v>28</v>
      </c>
      <c r="D48595" s="2" t="s">
        <v>453</v>
      </c>
      <c r="E48595" s="2"/>
      <c r="F48595" s="2"/>
      <c r="G48595" s="2"/>
      <c r="H48595" s="2"/>
    </row>
    <row r="48596" spans="2:8">
      <c r="B48596" s="2" t="s">
        <v>49045</v>
      </c>
      <c r="C48596" s="2">
        <v>29</v>
      </c>
      <c r="D48596" s="2" t="s">
        <v>453</v>
      </c>
      <c r="E48596" s="2"/>
      <c r="F48596" s="2"/>
      <c r="G48596" s="2"/>
      <c r="H48596" s="2"/>
    </row>
    <row r="48597" spans="2:8">
      <c r="B48597" s="2" t="s">
        <v>49046</v>
      </c>
      <c r="C48597" s="2">
        <v>28</v>
      </c>
      <c r="D48597" s="2" t="s">
        <v>453</v>
      </c>
      <c r="E48597" s="2"/>
      <c r="F48597" s="2"/>
      <c r="G48597" s="2"/>
      <c r="H48597" s="2"/>
    </row>
    <row r="48598" spans="2:8">
      <c r="B48598" s="2" t="s">
        <v>49047</v>
      </c>
      <c r="C48598" s="2">
        <v>27</v>
      </c>
      <c r="D48598" s="2" t="s">
        <v>453</v>
      </c>
      <c r="E48598" s="2"/>
      <c r="F48598" s="2"/>
      <c r="G48598" s="2"/>
      <c r="H48598" s="2"/>
    </row>
    <row r="48599" spans="2:8">
      <c r="B48599" s="2" t="s">
        <v>49048</v>
      </c>
      <c r="C48599" s="2">
        <v>24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49049</v>
      </c>
      <c r="C48600" s="2">
        <v>22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26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26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22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23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26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29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29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27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26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24</v>
      </c>
      <c r="D48610" s="2" t="s">
        <v>453</v>
      </c>
      <c r="E48610" s="2"/>
      <c r="F48610" s="2"/>
      <c r="G48610" s="2"/>
      <c r="H48610" s="2"/>
    </row>
    <row r="48611" spans="2:8">
      <c r="B48611" s="2" t="s">
        <v>49060</v>
      </c>
      <c r="C48611" s="2">
        <v>26</v>
      </c>
      <c r="D48611" s="2" t="s">
        <v>453</v>
      </c>
      <c r="E48611" s="2"/>
      <c r="F48611" s="2"/>
      <c r="G48611" s="2"/>
      <c r="H48611" s="2"/>
    </row>
    <row r="48612" spans="2:8">
      <c r="B48612" s="2" t="s">
        <v>49061</v>
      </c>
      <c r="C48612" s="2">
        <v>28</v>
      </c>
      <c r="D48612" s="2" t="s">
        <v>453</v>
      </c>
      <c r="E48612" s="2"/>
      <c r="F48612" s="2"/>
      <c r="G48612" s="2"/>
      <c r="H48612" s="2"/>
    </row>
    <row r="48613" spans="2:8">
      <c r="B48613" s="2" t="s">
        <v>49062</v>
      </c>
      <c r="C48613" s="2">
        <v>27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49063</v>
      </c>
      <c r="C48614" s="2">
        <v>23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49064</v>
      </c>
      <c r="C48615" s="2">
        <v>25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49065</v>
      </c>
      <c r="C48616" s="2">
        <v>21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49066</v>
      </c>
      <c r="C48617" s="2">
        <v>12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49067</v>
      </c>
      <c r="C48618" s="2">
        <v>13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49068</v>
      </c>
      <c r="C48619" s="2">
        <v>13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49069</v>
      </c>
      <c r="C48620" s="2">
        <v>14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49070</v>
      </c>
      <c r="C48621" s="2">
        <v>14</v>
      </c>
      <c r="D48621" s="2" t="s">
        <v>453</v>
      </c>
      <c r="E48621" s="2"/>
      <c r="F48621" s="2"/>
      <c r="G48621" s="2"/>
      <c r="H48621" s="2"/>
    </row>
    <row r="48622" spans="2:8">
      <c r="B48622" s="2" t="s">
        <v>49071</v>
      </c>
      <c r="C48622" s="2">
        <v>14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49072</v>
      </c>
      <c r="C48623" s="2">
        <v>14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49073</v>
      </c>
      <c r="C48624" s="2">
        <v>14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49074</v>
      </c>
      <c r="C48625" s="2">
        <v>13</v>
      </c>
      <c r="D48625" s="2" t="s">
        <v>453</v>
      </c>
      <c r="E48625" s="2"/>
      <c r="F48625" s="2"/>
      <c r="G48625" s="2"/>
      <c r="H48625" s="2"/>
    </row>
    <row r="48626" spans="2:8">
      <c r="B48626" s="2" t="s">
        <v>49075</v>
      </c>
      <c r="C48626" s="2">
        <v>14</v>
      </c>
      <c r="D48626" s="2" t="s">
        <v>453</v>
      </c>
      <c r="E48626" s="2"/>
      <c r="F48626" s="2"/>
      <c r="G48626" s="2"/>
      <c r="H48626" s="2"/>
    </row>
    <row r="48627" spans="2:8">
      <c r="B48627" s="2" t="s">
        <v>49076</v>
      </c>
      <c r="C48627" s="2">
        <v>14</v>
      </c>
      <c r="D48627" s="2" t="s">
        <v>453</v>
      </c>
      <c r="E48627" s="2"/>
      <c r="F48627" s="2"/>
      <c r="G48627" s="2"/>
      <c r="H48627" s="2"/>
    </row>
    <row r="48628" spans="2:8">
      <c r="B48628" s="2" t="s">
        <v>49077</v>
      </c>
      <c r="C48628" s="2">
        <v>13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49078</v>
      </c>
      <c r="C48629" s="2">
        <v>26</v>
      </c>
      <c r="D48629" s="2" t="s">
        <v>453</v>
      </c>
      <c r="E48629" s="2"/>
      <c r="F48629" s="2"/>
      <c r="G48629" s="2"/>
      <c r="H48629" s="2"/>
    </row>
    <row r="48630" spans="2:8">
      <c r="B48630" s="2" t="s">
        <v>49079</v>
      </c>
      <c r="C48630" s="2">
        <v>31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49080</v>
      </c>
      <c r="C48631" s="2">
        <v>30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49081</v>
      </c>
      <c r="C48632" s="2">
        <v>27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49082</v>
      </c>
      <c r="C48633" s="2">
        <v>23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49083</v>
      </c>
      <c r="C48634" s="2">
        <v>25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28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28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28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29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28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22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20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25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49092</v>
      </c>
      <c r="C48643" s="2">
        <v>27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49093</v>
      </c>
      <c r="C48644" s="2">
        <v>29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49094</v>
      </c>
      <c r="C48645" s="2">
        <v>23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49095</v>
      </c>
      <c r="C48646" s="2">
        <v>23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49096</v>
      </c>
      <c r="C48647" s="2">
        <v>19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49097</v>
      </c>
      <c r="C48648" s="2">
        <v>12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49098</v>
      </c>
      <c r="C48649" s="2">
        <v>31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49099</v>
      </c>
      <c r="C48650" s="2">
        <v>30</v>
      </c>
      <c r="D48650" s="2" t="s">
        <v>453</v>
      </c>
      <c r="E48650" s="2"/>
      <c r="F48650" s="2"/>
      <c r="G48650" s="2"/>
      <c r="H48650" s="2"/>
    </row>
    <row r="48651" spans="2:8">
      <c r="B48651" s="2" t="s">
        <v>49100</v>
      </c>
      <c r="C48651" s="2">
        <v>29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49101</v>
      </c>
      <c r="C48652" s="2">
        <v>29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49102</v>
      </c>
      <c r="C48653" s="2">
        <v>27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49103</v>
      </c>
      <c r="C48654" s="2">
        <v>29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28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27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27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25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29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29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30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49111</v>
      </c>
      <c r="C48662" s="2">
        <v>31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49112</v>
      </c>
      <c r="C48663" s="2">
        <v>29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49113</v>
      </c>
      <c r="C48664" s="2">
        <v>25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30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32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31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31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33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30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24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24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25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26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25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23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25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49127</v>
      </c>
      <c r="C48678" s="2">
        <v>19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27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49129</v>
      </c>
      <c r="C48680" s="2">
        <v>28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49130</v>
      </c>
      <c r="C48681" s="2">
        <v>28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49131</v>
      </c>
      <c r="C48682" s="2">
        <v>27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49132</v>
      </c>
      <c r="C48683" s="2">
        <v>25</v>
      </c>
      <c r="D48683" s="2" t="s">
        <v>453</v>
      </c>
      <c r="E48683" s="2"/>
      <c r="F48683" s="2"/>
      <c r="G48683" s="2"/>
      <c r="H48683" s="2"/>
    </row>
    <row r="48684" spans="2:8">
      <c r="B48684" s="2" t="s">
        <v>49133</v>
      </c>
      <c r="C48684" s="2">
        <v>24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49134</v>
      </c>
      <c r="C48685" s="2">
        <v>24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49135</v>
      </c>
      <c r="C48686" s="2">
        <v>27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49136</v>
      </c>
      <c r="C48687" s="2">
        <v>28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49137</v>
      </c>
      <c r="C48688" s="2">
        <v>29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49138</v>
      </c>
      <c r="C48689" s="2">
        <v>28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49139</v>
      </c>
      <c r="C48690" s="2">
        <v>26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49140</v>
      </c>
      <c r="C48691" s="2">
        <v>24</v>
      </c>
      <c r="D48691" s="2" t="s">
        <v>453</v>
      </c>
      <c r="E48691" s="2"/>
      <c r="F48691" s="2"/>
      <c r="G48691" s="2"/>
      <c r="H48691" s="2"/>
    </row>
    <row r="48692" spans="2:8">
      <c r="B48692" s="2" t="s">
        <v>49141</v>
      </c>
      <c r="C48692" s="2">
        <v>24</v>
      </c>
      <c r="D48692" s="2" t="s">
        <v>453</v>
      </c>
      <c r="E48692" s="2"/>
      <c r="F48692" s="2"/>
      <c r="G48692" s="2"/>
      <c r="H48692" s="2"/>
    </row>
    <row r="48693" spans="2:8">
      <c r="B48693" s="2" t="s">
        <v>49142</v>
      </c>
      <c r="C48693" s="2">
        <v>40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41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42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39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49146</v>
      </c>
      <c r="C48697" s="2">
        <v>31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39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49148</v>
      </c>
      <c r="C48699" s="2">
        <v>49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49149</v>
      </c>
      <c r="C48700" s="2">
        <v>46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49150</v>
      </c>
      <c r="C48701" s="2">
        <v>38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49151</v>
      </c>
      <c r="C48702" s="2">
        <v>24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24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24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26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25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27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29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28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29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28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31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32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33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33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49165</v>
      </c>
      <c r="C48716" s="2">
        <v>33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27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26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28</v>
      </c>
      <c r="D48719" s="2" t="s">
        <v>453</v>
      </c>
      <c r="E48719" s="2"/>
      <c r="F48719" s="2"/>
      <c r="G48719" s="2"/>
      <c r="H48719" s="2"/>
    </row>
    <row r="48720" spans="2:8">
      <c r="B48720" s="2" t="s">
        <v>49169</v>
      </c>
      <c r="C48720" s="2">
        <v>28</v>
      </c>
      <c r="D48720" s="2" t="s">
        <v>453</v>
      </c>
      <c r="E48720" s="2"/>
      <c r="F48720" s="2"/>
      <c r="G48720" s="2"/>
      <c r="H48720" s="2"/>
    </row>
    <row r="48721" spans="2:8">
      <c r="B48721" s="2" t="s">
        <v>49170</v>
      </c>
      <c r="C48721" s="2">
        <v>30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49171</v>
      </c>
      <c r="C48722" s="2">
        <v>29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49172</v>
      </c>
      <c r="C48723" s="2">
        <v>25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49173</v>
      </c>
      <c r="C48724" s="2">
        <v>26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49174</v>
      </c>
      <c r="C48725" s="2">
        <v>26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49175</v>
      </c>
      <c r="C48726" s="2">
        <v>26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49176</v>
      </c>
      <c r="C48727" s="2">
        <v>29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49177</v>
      </c>
      <c r="C48728" s="2">
        <v>30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49178</v>
      </c>
      <c r="C48729" s="2">
        <v>30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49179</v>
      </c>
      <c r="C48730" s="2">
        <v>29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49180</v>
      </c>
      <c r="C48731" s="2">
        <v>28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49181</v>
      </c>
      <c r="C48732" s="2">
        <v>27</v>
      </c>
      <c r="D48732" s="2" t="s">
        <v>453</v>
      </c>
      <c r="E48732" s="2"/>
      <c r="F48732" s="2"/>
      <c r="G48732" s="2"/>
      <c r="H48732" s="2"/>
    </row>
    <row r="48733" spans="2:8">
      <c r="B48733" s="2" t="s">
        <v>49182</v>
      </c>
      <c r="C48733" s="2">
        <v>24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49183</v>
      </c>
      <c r="C48734" s="2">
        <v>23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49184</v>
      </c>
      <c r="C48735" s="2">
        <v>25</v>
      </c>
      <c r="D48735" s="2" t="s">
        <v>453</v>
      </c>
      <c r="E48735" s="2"/>
      <c r="F48735" s="2"/>
      <c r="G48735" s="2"/>
      <c r="H48735" s="2"/>
    </row>
    <row r="48736" spans="2:8">
      <c r="B48736" s="2" t="s">
        <v>49185</v>
      </c>
      <c r="C48736" s="2">
        <v>27</v>
      </c>
      <c r="D48736" s="2" t="s">
        <v>453</v>
      </c>
      <c r="E48736" s="2"/>
      <c r="F48736" s="2"/>
      <c r="G48736" s="2"/>
      <c r="H48736" s="2"/>
    </row>
    <row r="48737" spans="2:8">
      <c r="B48737" s="2" t="s">
        <v>49186</v>
      </c>
      <c r="C48737" s="2">
        <v>28</v>
      </c>
      <c r="D48737" s="2" t="s">
        <v>453</v>
      </c>
      <c r="E48737" s="2"/>
      <c r="F48737" s="2"/>
      <c r="G48737" s="2"/>
      <c r="H48737" s="2"/>
    </row>
    <row r="48738" spans="2:8">
      <c r="B48738" s="2" t="s">
        <v>49187</v>
      </c>
      <c r="C48738" s="2">
        <v>27</v>
      </c>
      <c r="D48738" s="2" t="s">
        <v>453</v>
      </c>
      <c r="E48738" s="2"/>
      <c r="F48738" s="2"/>
      <c r="G48738" s="2"/>
      <c r="H48738" s="2"/>
    </row>
    <row r="48739" spans="2:8">
      <c r="B48739" s="2" t="s">
        <v>49188</v>
      </c>
      <c r="C48739" s="2">
        <v>23</v>
      </c>
      <c r="D48739" s="2" t="s">
        <v>453</v>
      </c>
      <c r="E48739" s="2"/>
      <c r="F48739" s="2"/>
      <c r="G48739" s="2"/>
      <c r="H48739" s="2"/>
    </row>
    <row r="48740" spans="2:8">
      <c r="B48740" s="2" t="s">
        <v>49189</v>
      </c>
      <c r="C48740" s="2">
        <v>29</v>
      </c>
      <c r="D48740" s="2" t="s">
        <v>453</v>
      </c>
      <c r="E48740" s="2"/>
      <c r="F48740" s="2"/>
      <c r="G48740" s="2"/>
      <c r="H48740" s="2"/>
    </row>
    <row r="48741" spans="2:8">
      <c r="B48741" s="2" t="s">
        <v>49190</v>
      </c>
      <c r="C48741" s="2">
        <v>32</v>
      </c>
      <c r="D48741" s="2" t="s">
        <v>453</v>
      </c>
      <c r="E48741" s="2"/>
      <c r="F48741" s="2"/>
      <c r="G48741" s="2"/>
      <c r="H48741" s="2"/>
    </row>
    <row r="48742" spans="2:8">
      <c r="B48742" s="2" t="s">
        <v>49191</v>
      </c>
      <c r="C48742" s="2">
        <v>32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49192</v>
      </c>
      <c r="C48743" s="2">
        <v>29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49193</v>
      </c>
      <c r="C48744" s="2">
        <v>21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49194</v>
      </c>
      <c r="C48745" s="2">
        <v>22</v>
      </c>
      <c r="D48745" s="2" t="s">
        <v>453</v>
      </c>
      <c r="E48745" s="2"/>
      <c r="F48745" s="2"/>
      <c r="G48745" s="2"/>
      <c r="H48745" s="2"/>
    </row>
    <row r="48746" spans="2:8">
      <c r="B48746" s="2" t="s">
        <v>49195</v>
      </c>
      <c r="C48746" s="2">
        <v>26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28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28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26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38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42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43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44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39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31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28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49206</v>
      </c>
      <c r="C48757" s="2">
        <v>30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49207</v>
      </c>
      <c r="C48758" s="2">
        <v>27</v>
      </c>
      <c r="D48758" s="2" t="s">
        <v>453</v>
      </c>
      <c r="E48758" s="2"/>
      <c r="F48758" s="2"/>
      <c r="G48758" s="2"/>
      <c r="H48758" s="2"/>
    </row>
    <row r="48759" spans="2:8">
      <c r="B48759" s="2" t="s">
        <v>49208</v>
      </c>
      <c r="C48759" s="2">
        <v>28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49209</v>
      </c>
      <c r="C48760" s="2">
        <v>28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49210</v>
      </c>
      <c r="C48761" s="2">
        <v>26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26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27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26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27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27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26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27</v>
      </c>
      <c r="D48768" s="2" t="s">
        <v>453</v>
      </c>
      <c r="E48768" s="2"/>
      <c r="F48768" s="2"/>
      <c r="G48768" s="2"/>
      <c r="H48768" s="2"/>
    </row>
    <row r="48769" spans="2:8">
      <c r="B48769" s="2" t="s">
        <v>49218</v>
      </c>
      <c r="C48769" s="2">
        <v>27</v>
      </c>
      <c r="D48769" s="2" t="s">
        <v>453</v>
      </c>
      <c r="E48769" s="2"/>
      <c r="F48769" s="2"/>
      <c r="G48769" s="2"/>
      <c r="H48769" s="2"/>
    </row>
    <row r="48770" spans="2:8">
      <c r="B48770" s="2" t="s">
        <v>49219</v>
      </c>
      <c r="C48770" s="2">
        <v>36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37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38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38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22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49224</v>
      </c>
      <c r="C48775" s="2">
        <v>22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49225</v>
      </c>
      <c r="C48776" s="2">
        <v>23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49226</v>
      </c>
      <c r="C48777" s="2">
        <v>23</v>
      </c>
      <c r="D48777" s="2" t="s">
        <v>453</v>
      </c>
      <c r="E48777" s="2"/>
      <c r="F48777" s="2"/>
      <c r="G48777" s="2"/>
      <c r="H48777" s="2"/>
    </row>
    <row r="48778" spans="2:8">
      <c r="B48778" s="2" t="s">
        <v>49227</v>
      </c>
      <c r="C48778" s="2">
        <v>18</v>
      </c>
      <c r="D48778" s="2" t="s">
        <v>453</v>
      </c>
      <c r="E48778" s="2"/>
      <c r="F48778" s="2"/>
      <c r="G48778" s="2"/>
      <c r="H48778" s="2"/>
    </row>
    <row r="48779" spans="2:8">
      <c r="B48779" s="2" t="s">
        <v>49228</v>
      </c>
      <c r="C48779" s="2">
        <v>19</v>
      </c>
      <c r="D48779" s="2" t="s">
        <v>453</v>
      </c>
      <c r="E48779" s="2"/>
      <c r="F48779" s="2"/>
      <c r="G48779" s="2"/>
      <c r="H48779" s="2"/>
    </row>
    <row r="48780" spans="2:8">
      <c r="B48780" s="2" t="s">
        <v>49229</v>
      </c>
      <c r="C48780" s="2">
        <v>29</v>
      </c>
      <c r="D48780" s="2" t="s">
        <v>453</v>
      </c>
      <c r="E48780" s="2"/>
      <c r="F48780" s="2"/>
      <c r="G48780" s="2"/>
      <c r="H48780" s="2"/>
    </row>
    <row r="48781" spans="2:8">
      <c r="B48781" s="2" t="s">
        <v>49230</v>
      </c>
      <c r="C48781" s="2">
        <v>25</v>
      </c>
      <c r="D48781" s="2" t="s">
        <v>453</v>
      </c>
      <c r="E48781" s="2"/>
      <c r="F48781" s="2"/>
      <c r="G48781" s="2"/>
      <c r="H48781" s="2"/>
    </row>
    <row r="48782" spans="2:8">
      <c r="B48782" s="2" t="s">
        <v>49231</v>
      </c>
      <c r="C48782" s="2">
        <v>25</v>
      </c>
      <c r="D48782" s="2" t="s">
        <v>453</v>
      </c>
      <c r="E48782" s="2"/>
      <c r="F48782" s="2"/>
      <c r="G48782" s="2"/>
      <c r="H48782" s="2"/>
    </row>
    <row r="48783" spans="2:8">
      <c r="B48783" s="2" t="s">
        <v>49232</v>
      </c>
      <c r="C48783" s="2">
        <v>25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49233</v>
      </c>
      <c r="C48784" s="2">
        <v>26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31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31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31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28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28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29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36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30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49242</v>
      </c>
      <c r="C48793" s="2">
        <v>27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49243</v>
      </c>
      <c r="C48794" s="2">
        <v>25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49244</v>
      </c>
      <c r="C48795" s="2">
        <v>28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25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21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28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27</v>
      </c>
      <c r="D48799" s="2" t="s">
        <v>453</v>
      </c>
      <c r="E48799" s="2"/>
      <c r="F48799" s="2"/>
      <c r="G48799" s="2"/>
      <c r="H48799" s="2"/>
    </row>
    <row r="48800" spans="2:8">
      <c r="B48800" s="2" t="s">
        <v>49249</v>
      </c>
      <c r="C48800" s="2">
        <v>28</v>
      </c>
      <c r="D48800" s="2" t="s">
        <v>453</v>
      </c>
      <c r="E48800" s="2"/>
      <c r="F48800" s="2"/>
      <c r="G48800" s="2"/>
      <c r="H48800" s="2"/>
    </row>
    <row r="48801" spans="2:8">
      <c r="B48801" s="2" t="s">
        <v>49250</v>
      </c>
      <c r="C48801" s="2">
        <v>26</v>
      </c>
      <c r="D48801" s="2" t="s">
        <v>453</v>
      </c>
      <c r="E48801" s="2"/>
      <c r="F48801" s="2"/>
      <c r="G48801" s="2"/>
      <c r="H48801" s="2"/>
    </row>
    <row r="48802" spans="2:8">
      <c r="B48802" s="2" t="s">
        <v>49251</v>
      </c>
      <c r="C48802" s="2">
        <v>21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49252</v>
      </c>
      <c r="C48803" s="2">
        <v>24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23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22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16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14</v>
      </c>
      <c r="D48807" s="2" t="s">
        <v>453</v>
      </c>
      <c r="E48807" s="2"/>
      <c r="F48807" s="2"/>
      <c r="G48807" s="2"/>
      <c r="H48807" s="2"/>
    </row>
    <row r="48808" spans="2:8">
      <c r="B48808" s="2" t="s">
        <v>49257</v>
      </c>
      <c r="C48808" s="2">
        <v>26</v>
      </c>
      <c r="D48808" s="2" t="s">
        <v>453</v>
      </c>
      <c r="E48808" s="2"/>
      <c r="F48808" s="2"/>
      <c r="G48808" s="2"/>
      <c r="H48808" s="2"/>
    </row>
    <row r="48809" spans="2:8">
      <c r="B48809" s="2" t="s">
        <v>49258</v>
      </c>
      <c r="C48809" s="2">
        <v>28</v>
      </c>
      <c r="D48809" s="2" t="s">
        <v>453</v>
      </c>
      <c r="E48809" s="2"/>
      <c r="F48809" s="2"/>
      <c r="G48809" s="2"/>
      <c r="H48809" s="2"/>
    </row>
    <row r="48810" spans="2:8">
      <c r="B48810" s="2" t="s">
        <v>49259</v>
      </c>
      <c r="C48810" s="2">
        <v>30</v>
      </c>
      <c r="D48810" s="2" t="s">
        <v>453</v>
      </c>
      <c r="E48810" s="2"/>
      <c r="F48810" s="2"/>
      <c r="G48810" s="2"/>
      <c r="H48810" s="2"/>
    </row>
    <row r="48811" spans="2:8">
      <c r="B48811" s="2" t="s">
        <v>49260</v>
      </c>
      <c r="C48811" s="2">
        <v>15</v>
      </c>
      <c r="D48811" s="2" t="s">
        <v>453</v>
      </c>
      <c r="E48811" s="2"/>
      <c r="F48811" s="2"/>
      <c r="G48811" s="2"/>
      <c r="H48811" s="2"/>
    </row>
    <row r="48812" spans="2:8">
      <c r="B48812" s="2" t="s">
        <v>49261</v>
      </c>
      <c r="C48812" s="2">
        <v>29</v>
      </c>
      <c r="D48812" s="2" t="s">
        <v>453</v>
      </c>
      <c r="E48812" s="2"/>
      <c r="F48812" s="2"/>
      <c r="G48812" s="2"/>
      <c r="H48812" s="2"/>
    </row>
    <row r="48813" spans="2:8">
      <c r="B48813" s="2" t="s">
        <v>49262</v>
      </c>
      <c r="C48813" s="2">
        <v>32</v>
      </c>
      <c r="D48813" s="2" t="s">
        <v>453</v>
      </c>
      <c r="E48813" s="2"/>
      <c r="F48813" s="2"/>
      <c r="G48813" s="2"/>
      <c r="H48813" s="2"/>
    </row>
    <row r="48814" spans="2:8">
      <c r="B48814" s="2" t="s">
        <v>49263</v>
      </c>
      <c r="C48814" s="2">
        <v>24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28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31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31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29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36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37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36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36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30</v>
      </c>
      <c r="D48823" s="2" t="s">
        <v>453</v>
      </c>
      <c r="E48823" s="2"/>
      <c r="F48823" s="2"/>
      <c r="G48823" s="2"/>
      <c r="H48823" s="2"/>
    </row>
    <row r="48824" spans="2:8">
      <c r="B48824" s="2" t="s">
        <v>49273</v>
      </c>
      <c r="C48824" s="2">
        <v>36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37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38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37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30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26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26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27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28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28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26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28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28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26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27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28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29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49290</v>
      </c>
      <c r="C48841" s="2">
        <v>27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49291</v>
      </c>
      <c r="C48842" s="2">
        <v>25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49292</v>
      </c>
      <c r="C48843" s="2">
        <v>20</v>
      </c>
      <c r="D48843" s="2" t="s">
        <v>453</v>
      </c>
      <c r="E48843" s="2"/>
      <c r="F48843" s="2"/>
      <c r="G48843" s="2"/>
      <c r="H48843" s="2"/>
    </row>
    <row r="48844" spans="2:8">
      <c r="B48844" s="2" t="s">
        <v>49293</v>
      </c>
      <c r="C48844" s="2">
        <v>21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22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20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21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22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23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29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49300</v>
      </c>
      <c r="C48851" s="2">
        <v>20</v>
      </c>
      <c r="D48851" s="2" t="s">
        <v>453</v>
      </c>
      <c r="E48851" s="2"/>
      <c r="F48851" s="2"/>
      <c r="G48851" s="2"/>
      <c r="H48851" s="2"/>
    </row>
    <row r="48852" spans="2:8">
      <c r="B48852" s="2" t="s">
        <v>49301</v>
      </c>
      <c r="C48852" s="2">
        <v>23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25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27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28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29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28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26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24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27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49310</v>
      </c>
      <c r="C48861" s="2">
        <v>29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49311</v>
      </c>
      <c r="C48862" s="2">
        <v>31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49312</v>
      </c>
      <c r="C48863" s="2">
        <v>29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49313</v>
      </c>
      <c r="C48864" s="2">
        <v>33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49314</v>
      </c>
      <c r="C48865" s="2">
        <v>31</v>
      </c>
      <c r="D48865" s="2" t="s">
        <v>453</v>
      </c>
      <c r="E48865" s="2"/>
      <c r="F48865" s="2"/>
      <c r="G48865" s="2"/>
      <c r="H48865" s="2"/>
    </row>
    <row r="48866" spans="2:8">
      <c r="B48866" s="2" t="s">
        <v>49315</v>
      </c>
      <c r="C48866" s="2">
        <v>27</v>
      </c>
      <c r="D48866" s="2" t="s">
        <v>453</v>
      </c>
      <c r="E48866" s="2"/>
      <c r="F48866" s="2"/>
      <c r="G48866" s="2"/>
      <c r="H48866" s="2"/>
    </row>
    <row r="48867" spans="2:8">
      <c r="B48867" s="2" t="s">
        <v>49316</v>
      </c>
      <c r="C48867" s="2">
        <v>29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49317</v>
      </c>
      <c r="C48868" s="2">
        <v>29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49318</v>
      </c>
      <c r="C48869" s="2">
        <v>33</v>
      </c>
      <c r="D48869" s="2" t="s">
        <v>453</v>
      </c>
      <c r="E48869" s="2"/>
      <c r="F48869" s="2"/>
      <c r="G48869" s="2"/>
      <c r="H48869" s="2"/>
    </row>
    <row r="48870" spans="2:8">
      <c r="B48870" s="2" t="s">
        <v>49319</v>
      </c>
      <c r="C48870" s="2">
        <v>36</v>
      </c>
      <c r="D48870" s="2" t="s">
        <v>453</v>
      </c>
      <c r="E48870" s="2"/>
      <c r="F48870" s="2"/>
      <c r="G48870" s="2"/>
      <c r="H48870" s="2"/>
    </row>
    <row r="48871" spans="2:8">
      <c r="B48871" s="2" t="s">
        <v>49320</v>
      </c>
      <c r="C48871" s="2">
        <v>39</v>
      </c>
      <c r="D48871" s="2" t="s">
        <v>453</v>
      </c>
      <c r="E48871" s="2"/>
      <c r="F48871" s="2"/>
      <c r="G48871" s="2"/>
      <c r="H48871" s="2"/>
    </row>
    <row r="48872" spans="2:8">
      <c r="B48872" s="2" t="s">
        <v>49321</v>
      </c>
      <c r="C48872" s="2">
        <v>41</v>
      </c>
      <c r="D48872" s="2" t="s">
        <v>453</v>
      </c>
      <c r="E48872" s="2"/>
      <c r="F48872" s="2"/>
      <c r="G48872" s="2"/>
      <c r="H48872" s="2"/>
    </row>
    <row r="48873" spans="2:8">
      <c r="B48873" s="2" t="s">
        <v>49322</v>
      </c>
      <c r="C48873" s="2">
        <v>43</v>
      </c>
      <c r="D48873" s="2" t="s">
        <v>453</v>
      </c>
      <c r="E48873" s="2"/>
      <c r="F48873" s="2"/>
      <c r="G48873" s="2"/>
      <c r="H48873" s="2"/>
    </row>
    <row r="48874" spans="2:8">
      <c r="B48874" s="2" t="s">
        <v>49323</v>
      </c>
      <c r="C48874" s="2">
        <v>27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28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26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27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28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28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28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27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24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19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24</v>
      </c>
      <c r="D48884" s="2" t="s">
        <v>453</v>
      </c>
      <c r="E48884" s="2"/>
      <c r="F48884" s="2"/>
      <c r="G48884" s="2"/>
      <c r="H48884" s="2"/>
    </row>
    <row r="48885" spans="2:8">
      <c r="B48885" s="2" t="s">
        <v>49334</v>
      </c>
      <c r="C48885" s="2">
        <v>28</v>
      </c>
      <c r="D48885" s="2" t="s">
        <v>453</v>
      </c>
      <c r="E48885" s="2"/>
      <c r="F48885" s="2"/>
      <c r="G48885" s="2"/>
      <c r="H48885" s="2"/>
    </row>
    <row r="48886" spans="2:8">
      <c r="B48886" s="2" t="s">
        <v>49335</v>
      </c>
      <c r="C48886" s="2">
        <v>30</v>
      </c>
      <c r="D48886" s="2" t="s">
        <v>453</v>
      </c>
      <c r="E48886" s="2"/>
      <c r="F48886" s="2"/>
      <c r="G48886" s="2"/>
      <c r="H48886" s="2"/>
    </row>
    <row r="48887" spans="2:8">
      <c r="B48887" s="2" t="s">
        <v>49336</v>
      </c>
      <c r="C48887" s="2">
        <v>30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49337</v>
      </c>
      <c r="C48888" s="2">
        <v>29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49338</v>
      </c>
      <c r="C48889" s="2">
        <v>27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49339</v>
      </c>
      <c r="C48890" s="2">
        <v>27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49340</v>
      </c>
      <c r="C48891" s="2">
        <v>27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49341</v>
      </c>
      <c r="C48892" s="2">
        <v>32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49342</v>
      </c>
      <c r="C48893" s="2">
        <v>35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49343</v>
      </c>
      <c r="C48894" s="2">
        <v>25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28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30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30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49347</v>
      </c>
      <c r="C48898" s="2">
        <v>29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49348</v>
      </c>
      <c r="C48899" s="2">
        <v>28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37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37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36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35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32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27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28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29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29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29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26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25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49361</v>
      </c>
      <c r="C48912" s="2">
        <v>27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49362</v>
      </c>
      <c r="C48913" s="2">
        <v>30</v>
      </c>
      <c r="D48913" s="2" t="s">
        <v>453</v>
      </c>
      <c r="E48913" s="2"/>
      <c r="F48913" s="2"/>
      <c r="G48913" s="2"/>
      <c r="H48913" s="2"/>
    </row>
    <row r="48914" spans="2:8">
      <c r="B48914" s="2" t="s">
        <v>49363</v>
      </c>
      <c r="C48914" s="2">
        <v>34</v>
      </c>
      <c r="D48914" s="2" t="s">
        <v>453</v>
      </c>
      <c r="E48914" s="2"/>
      <c r="F48914" s="2"/>
      <c r="G48914" s="2"/>
      <c r="H48914" s="2"/>
    </row>
    <row r="48915" spans="2:8">
      <c r="B48915" s="2" t="s">
        <v>49364</v>
      </c>
      <c r="C48915" s="2">
        <v>36</v>
      </c>
      <c r="D48915" s="2" t="s">
        <v>453</v>
      </c>
      <c r="E48915" s="2"/>
      <c r="F48915" s="2"/>
      <c r="G48915" s="2"/>
      <c r="H48915" s="2"/>
    </row>
    <row r="48916" spans="2:8">
      <c r="B48916" s="2" t="s">
        <v>49365</v>
      </c>
      <c r="C48916" s="2">
        <v>32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33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49367</v>
      </c>
      <c r="C48918" s="2">
        <v>32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49368</v>
      </c>
      <c r="C48919" s="2">
        <v>31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27</v>
      </c>
      <c r="D48920" s="2" t="s">
        <v>453</v>
      </c>
      <c r="E48920" s="2"/>
      <c r="F48920" s="2"/>
      <c r="G48920" s="2"/>
      <c r="H48920" s="2"/>
    </row>
    <row r="48921" spans="2:8">
      <c r="B48921" s="2" t="s">
        <v>49370</v>
      </c>
      <c r="C48921" s="2">
        <v>27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49371</v>
      </c>
      <c r="C48922" s="2">
        <v>27</v>
      </c>
      <c r="D48922" s="2" t="s">
        <v>453</v>
      </c>
      <c r="E48922" s="2"/>
      <c r="F48922" s="2"/>
      <c r="G48922" s="2"/>
      <c r="H48922" s="2"/>
    </row>
    <row r="48923" spans="2:8">
      <c r="B48923" s="2" t="s">
        <v>49372</v>
      </c>
      <c r="C48923" s="2">
        <v>20</v>
      </c>
      <c r="D48923" s="2" t="s">
        <v>453</v>
      </c>
      <c r="E48923" s="2"/>
      <c r="F48923" s="2"/>
      <c r="G48923" s="2"/>
      <c r="H48923" s="2"/>
    </row>
    <row r="48924" spans="2:8">
      <c r="B48924" s="2" t="s">
        <v>49373</v>
      </c>
      <c r="C48924" s="2">
        <v>25</v>
      </c>
      <c r="D48924" s="2" t="s">
        <v>453</v>
      </c>
      <c r="E48924" s="2"/>
      <c r="F48924" s="2"/>
      <c r="G48924" s="2"/>
      <c r="H48924" s="2"/>
    </row>
    <row r="48925" spans="2:8">
      <c r="B48925" s="2" t="s">
        <v>49374</v>
      </c>
      <c r="C48925" s="2">
        <v>29</v>
      </c>
      <c r="D48925" s="2" t="s">
        <v>453</v>
      </c>
      <c r="E48925" s="2"/>
      <c r="F48925" s="2"/>
      <c r="G48925" s="2"/>
      <c r="H48925" s="2"/>
    </row>
    <row r="48926" spans="2:8">
      <c r="B48926" s="2" t="s">
        <v>49375</v>
      </c>
      <c r="C48926" s="2">
        <v>28</v>
      </c>
      <c r="D48926" s="2" t="s">
        <v>453</v>
      </c>
      <c r="E48926" s="2"/>
      <c r="F48926" s="2"/>
      <c r="G48926" s="2"/>
      <c r="H48926" s="2"/>
    </row>
    <row r="48927" spans="2:8">
      <c r="B48927" s="2" t="s">
        <v>49376</v>
      </c>
      <c r="C48927" s="2">
        <v>26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49377</v>
      </c>
      <c r="C48928" s="2">
        <v>29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49378</v>
      </c>
      <c r="C48929" s="2">
        <v>31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30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30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29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29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28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21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49385</v>
      </c>
      <c r="C48936" s="2">
        <v>22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49386</v>
      </c>
      <c r="C48937" s="2">
        <v>22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49387</v>
      </c>
      <c r="C48938" s="2">
        <v>22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49388</v>
      </c>
      <c r="C48939" s="2">
        <v>22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22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22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22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29</v>
      </c>
      <c r="D48943" s="2" t="s">
        <v>453</v>
      </c>
      <c r="E48943" s="2"/>
      <c r="F48943" s="2"/>
      <c r="G48943" s="2"/>
      <c r="H48943" s="2"/>
    </row>
    <row r="48944" spans="2:8">
      <c r="B48944" s="2" t="s">
        <v>49393</v>
      </c>
      <c r="C48944" s="2">
        <v>28</v>
      </c>
      <c r="D48944" s="2" t="s">
        <v>453</v>
      </c>
      <c r="E48944" s="2"/>
      <c r="F48944" s="2"/>
      <c r="G48944" s="2"/>
      <c r="H48944" s="2"/>
    </row>
    <row r="48945" spans="2:8">
      <c r="B48945" s="2" t="s">
        <v>49394</v>
      </c>
      <c r="C48945" s="2">
        <v>29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49395</v>
      </c>
      <c r="C48946" s="2">
        <v>32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49396</v>
      </c>
      <c r="C48947" s="2">
        <v>33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33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29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26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27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27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27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28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33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34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36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25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15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49409</v>
      </c>
      <c r="C48960" s="2">
        <v>23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49410</v>
      </c>
      <c r="C48961" s="2">
        <v>28</v>
      </c>
      <c r="D48961" s="2" t="s">
        <v>453</v>
      </c>
      <c r="E48961" s="2"/>
      <c r="F48961" s="2"/>
      <c r="G48961" s="2"/>
      <c r="H48961" s="2"/>
    </row>
    <row r="48962" spans="2:8">
      <c r="B48962" s="2" t="s">
        <v>49411</v>
      </c>
      <c r="C48962" s="2">
        <v>28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27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22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22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28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49416</v>
      </c>
      <c r="C48967" s="2">
        <v>25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26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27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26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24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22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21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21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30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33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33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33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32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30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24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20</v>
      </c>
      <c r="D48982" s="2" t="s">
        <v>453</v>
      </c>
      <c r="E48982" s="2"/>
      <c r="F48982" s="2"/>
      <c r="G48982" s="2"/>
      <c r="H48982" s="2"/>
    </row>
    <row r="48983" spans="2:8">
      <c r="B48983" s="2" t="s">
        <v>49432</v>
      </c>
      <c r="C48983" s="2">
        <v>24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25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26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27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26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25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21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25</v>
      </c>
      <c r="D48990" s="2" t="s">
        <v>453</v>
      </c>
      <c r="E48990" s="2"/>
      <c r="F48990" s="2"/>
      <c r="G48990" s="2"/>
      <c r="H48990" s="2"/>
    </row>
    <row r="48991" spans="2:8">
      <c r="B48991" s="2" t="s">
        <v>49440</v>
      </c>
      <c r="C48991" s="2">
        <v>13</v>
      </c>
      <c r="D48991" s="2" t="s">
        <v>453</v>
      </c>
      <c r="E48991" s="2"/>
      <c r="F48991" s="2"/>
      <c r="G48991" s="2"/>
      <c r="H48991" s="2"/>
    </row>
    <row r="48992" spans="2:8">
      <c r="B48992" s="2" t="s">
        <v>49441</v>
      </c>
      <c r="C48992" s="2">
        <v>14</v>
      </c>
      <c r="D48992" s="2" t="s">
        <v>453</v>
      </c>
      <c r="E48992" s="2"/>
      <c r="F48992" s="2"/>
      <c r="G48992" s="2"/>
      <c r="H48992" s="2"/>
    </row>
    <row r="48993" spans="2:8">
      <c r="B48993" s="2" t="s">
        <v>49442</v>
      </c>
      <c r="C48993" s="2">
        <v>18</v>
      </c>
      <c r="D48993" s="2" t="s">
        <v>453</v>
      </c>
      <c r="E48993" s="2"/>
      <c r="F48993" s="2"/>
      <c r="G48993" s="2"/>
      <c r="H48993" s="2"/>
    </row>
    <row r="48994" spans="2:8">
      <c r="B48994" s="2" t="s">
        <v>49443</v>
      </c>
      <c r="C48994" s="2">
        <v>20</v>
      </c>
      <c r="D48994" s="2" t="s">
        <v>453</v>
      </c>
      <c r="E48994" s="2"/>
      <c r="F48994" s="2"/>
      <c r="G48994" s="2"/>
      <c r="H48994" s="2"/>
    </row>
    <row r="48995" spans="2:8">
      <c r="B48995" s="2" t="s">
        <v>49444</v>
      </c>
      <c r="C48995" s="2">
        <v>27</v>
      </c>
      <c r="D48995" s="2" t="s">
        <v>453</v>
      </c>
      <c r="E48995" s="2"/>
      <c r="F48995" s="2"/>
      <c r="G48995" s="2"/>
      <c r="H48995" s="2"/>
    </row>
    <row r="48996" spans="2:8">
      <c r="B48996" s="2" t="s">
        <v>49445</v>
      </c>
      <c r="C48996" s="2">
        <v>26</v>
      </c>
      <c r="D48996" s="2" t="s">
        <v>453</v>
      </c>
      <c r="E48996" s="2"/>
      <c r="F48996" s="2"/>
      <c r="G48996" s="2"/>
      <c r="H48996" s="2"/>
    </row>
    <row r="48997" spans="2:8">
      <c r="B48997" s="2" t="s">
        <v>49446</v>
      </c>
      <c r="C48997" s="2">
        <v>13</v>
      </c>
      <c r="D48997" s="2" t="s">
        <v>453</v>
      </c>
      <c r="E48997" s="2"/>
      <c r="F48997" s="2"/>
      <c r="G48997" s="2"/>
      <c r="H48997" s="2"/>
    </row>
    <row r="48998" spans="2:8">
      <c r="B48998" s="2" t="s">
        <v>49447</v>
      </c>
      <c r="C48998" s="2">
        <v>20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49448</v>
      </c>
      <c r="C48999" s="2">
        <v>27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49449</v>
      </c>
      <c r="C49000" s="2">
        <v>28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49450</v>
      </c>
      <c r="C49001" s="2">
        <v>27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27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28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29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31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32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25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26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26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26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26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25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21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21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49464</v>
      </c>
      <c r="C49015" s="2">
        <v>27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49465</v>
      </c>
      <c r="C49016" s="2">
        <v>29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49466</v>
      </c>
      <c r="C49017" s="2">
        <v>32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36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37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37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34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29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28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24</v>
      </c>
      <c r="D49024" s="2" t="s">
        <v>453</v>
      </c>
      <c r="E49024" s="2"/>
      <c r="F49024" s="2"/>
      <c r="G49024" s="2"/>
      <c r="H49024" s="2"/>
    </row>
    <row r="49025" spans="2:8">
      <c r="B49025" s="2" t="s">
        <v>49474</v>
      </c>
      <c r="C49025" s="2">
        <v>27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28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29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28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28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27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27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30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30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30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28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24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22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28</v>
      </c>
      <c r="D49038" s="2" t="s">
        <v>453</v>
      </c>
      <c r="E49038" s="2"/>
      <c r="F49038" s="2"/>
      <c r="G49038" s="2"/>
      <c r="H49038" s="2"/>
    </row>
    <row r="49039" spans="2:8">
      <c r="B49039" s="2" t="s">
        <v>49488</v>
      </c>
      <c r="C49039" s="2">
        <v>29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31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49490</v>
      </c>
      <c r="C49041" s="2">
        <v>32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49491</v>
      </c>
      <c r="C49042" s="2">
        <v>32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31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28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26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28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28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28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26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49499</v>
      </c>
      <c r="C49050" s="2">
        <v>26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49500</v>
      </c>
      <c r="C49051" s="2">
        <v>26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49501</v>
      </c>
      <c r="C49052" s="2">
        <v>22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49502</v>
      </c>
      <c r="C49053" s="2">
        <v>20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49503</v>
      </c>
      <c r="C49054" s="2">
        <v>28</v>
      </c>
      <c r="D49054" s="2" t="s">
        <v>453</v>
      </c>
      <c r="E49054" s="2"/>
      <c r="F49054" s="2"/>
      <c r="G49054" s="2"/>
      <c r="H49054" s="2"/>
    </row>
    <row r="49055" spans="2:8">
      <c r="B49055" s="2" t="s">
        <v>49504</v>
      </c>
      <c r="C49055" s="2">
        <v>28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28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28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28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28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28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25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21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34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34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30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30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27</v>
      </c>
      <c r="D49067" s="2" t="s">
        <v>453</v>
      </c>
      <c r="E49067" s="2"/>
      <c r="F49067" s="2"/>
      <c r="G49067" s="2"/>
      <c r="H49067" s="2"/>
    </row>
    <row r="49068" spans="2:8">
      <c r="B49068" s="2" t="s">
        <v>49517</v>
      </c>
      <c r="C49068" s="2">
        <v>24</v>
      </c>
      <c r="D49068" s="2" t="s">
        <v>453</v>
      </c>
      <c r="E49068" s="2"/>
      <c r="F49068" s="2"/>
      <c r="G49068" s="2"/>
      <c r="H49068" s="2"/>
    </row>
    <row r="49069" spans="2:8">
      <c r="B49069" s="2" t="s">
        <v>49518</v>
      </c>
      <c r="C49069" s="2">
        <v>29</v>
      </c>
      <c r="D49069" s="2" t="s">
        <v>453</v>
      </c>
      <c r="E49069" s="2"/>
      <c r="F49069" s="2"/>
      <c r="G49069" s="2"/>
      <c r="H49069" s="2"/>
    </row>
    <row r="49070" spans="2:8">
      <c r="B49070" s="2" t="s">
        <v>49519</v>
      </c>
      <c r="C49070" s="2">
        <v>20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20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19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21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23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24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23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31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49527</v>
      </c>
      <c r="C49078" s="2">
        <v>25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49528</v>
      </c>
      <c r="C49079" s="2">
        <v>24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27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28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28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27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28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24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24</v>
      </c>
      <c r="D49086" s="2" t="s">
        <v>453</v>
      </c>
      <c r="E49086" s="2"/>
      <c r="F49086" s="2"/>
      <c r="G49086" s="2"/>
      <c r="H49086" s="2"/>
    </row>
    <row r="49087" spans="2:8">
      <c r="B49087" s="2" t="s">
        <v>49536</v>
      </c>
      <c r="C49087" s="2">
        <v>17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20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21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49539</v>
      </c>
      <c r="C49090" s="2">
        <v>20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49540</v>
      </c>
      <c r="C49091" s="2">
        <v>20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49541</v>
      </c>
      <c r="C49092" s="2">
        <v>19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18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18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18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16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21</v>
      </c>
      <c r="D49097" s="2" t="s">
        <v>453</v>
      </c>
      <c r="E49097" s="2"/>
      <c r="F49097" s="2"/>
      <c r="G49097" s="2"/>
      <c r="H49097" s="2"/>
    </row>
    <row r="49098" spans="2:8">
      <c r="B49098" s="2" t="s">
        <v>49547</v>
      </c>
      <c r="C49098" s="2">
        <v>26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49548</v>
      </c>
      <c r="C49099" s="2">
        <v>6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19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19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49551</v>
      </c>
      <c r="C49102" s="2">
        <v>18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20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22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49554</v>
      </c>
      <c r="C49105" s="2">
        <v>24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25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20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23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49558</v>
      </c>
      <c r="C49109" s="2">
        <v>28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29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30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30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29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28</v>
      </c>
      <c r="D49114" s="2" t="s">
        <v>453</v>
      </c>
      <c r="E49114" s="2"/>
      <c r="F49114" s="2"/>
      <c r="G49114" s="2"/>
      <c r="H49114" s="2"/>
    </row>
    <row r="49115" spans="2:8">
      <c r="B49115" s="2" t="s">
        <v>49564</v>
      </c>
      <c r="C49115" s="2">
        <v>33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33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32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29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22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28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49570</v>
      </c>
      <c r="C49121" s="2">
        <v>35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38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37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37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33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35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35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34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32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31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25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19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27</v>
      </c>
      <c r="D49133" s="2" t="s">
        <v>453</v>
      </c>
      <c r="E49133" s="2"/>
      <c r="F49133" s="2"/>
      <c r="G49133" s="2"/>
      <c r="H49133" s="2"/>
    </row>
    <row r="49134" spans="2:8">
      <c r="B49134" s="2" t="s">
        <v>49583</v>
      </c>
      <c r="C49134" s="2">
        <v>34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49584</v>
      </c>
      <c r="C49135" s="2">
        <v>25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25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22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22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24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23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23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24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24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24</v>
      </c>
      <c r="D49144" s="2" t="s">
        <v>453</v>
      </c>
      <c r="E49144" s="2"/>
      <c r="F49144" s="2"/>
      <c r="G49144" s="2"/>
      <c r="H49144" s="2"/>
    </row>
    <row r="49145" spans="2:8">
      <c r="B49145" s="2" t="s">
        <v>49594</v>
      </c>
      <c r="C49145" s="2">
        <v>24</v>
      </c>
      <c r="D49145" s="2" t="s">
        <v>453</v>
      </c>
      <c r="E49145" s="2"/>
      <c r="F49145" s="2"/>
      <c r="G49145" s="2"/>
      <c r="H49145" s="2"/>
    </row>
    <row r="49146" spans="2:8">
      <c r="B49146" s="2" t="s">
        <v>49595</v>
      </c>
      <c r="C49146" s="2">
        <v>22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49596</v>
      </c>
      <c r="C49147" s="2">
        <v>24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28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30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31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29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26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23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27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29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30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30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30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30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26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32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31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32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32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49614</v>
      </c>
      <c r="C49165" s="2">
        <v>31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49615</v>
      </c>
      <c r="C49166" s="2">
        <v>28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20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49617</v>
      </c>
      <c r="C49168" s="2">
        <v>29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49618</v>
      </c>
      <c r="C49169" s="2">
        <v>27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25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25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31</v>
      </c>
      <c r="D49172" s="2" t="s">
        <v>453</v>
      </c>
      <c r="E49172" s="2"/>
      <c r="F49172" s="2"/>
      <c r="G49172" s="2"/>
      <c r="H49172" s="2"/>
    </row>
    <row r="49173" spans="2:8">
      <c r="B49173" s="2" t="s">
        <v>49622</v>
      </c>
      <c r="C49173" s="2">
        <v>29</v>
      </c>
      <c r="D49173" s="2" t="s">
        <v>453</v>
      </c>
      <c r="E49173" s="2"/>
      <c r="F49173" s="2"/>
      <c r="G49173" s="2"/>
      <c r="H49173" s="2"/>
    </row>
    <row r="49174" spans="2:8">
      <c r="B49174" s="2" t="s">
        <v>49623</v>
      </c>
      <c r="C49174" s="2">
        <v>30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30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30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30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30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26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21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30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49631</v>
      </c>
      <c r="C49182" s="2">
        <v>12</v>
      </c>
      <c r="D49182" s="2" t="s">
        <v>453</v>
      </c>
      <c r="E49182" s="2"/>
      <c r="F49182" s="2"/>
      <c r="G49182" s="2"/>
      <c r="H49182" s="2"/>
    </row>
    <row r="49183" spans="2:8">
      <c r="B49183" s="2" t="s">
        <v>49632</v>
      </c>
      <c r="C49183" s="2">
        <v>12</v>
      </c>
      <c r="D49183" s="2" t="s">
        <v>453</v>
      </c>
      <c r="E49183" s="2"/>
      <c r="F49183" s="2"/>
      <c r="G49183" s="2"/>
      <c r="H49183" s="2"/>
    </row>
    <row r="49184" spans="2:8">
      <c r="B49184" s="2" t="s">
        <v>49633</v>
      </c>
      <c r="C49184" s="2">
        <v>24</v>
      </c>
      <c r="D49184" s="2" t="s">
        <v>453</v>
      </c>
      <c r="E49184" s="2"/>
      <c r="F49184" s="2"/>
      <c r="G49184" s="2"/>
      <c r="H49184" s="2"/>
    </row>
    <row r="49185" spans="2:8">
      <c r="B49185" s="2" t="s">
        <v>49634</v>
      </c>
      <c r="C49185" s="2">
        <v>26</v>
      </c>
      <c r="D49185" s="2" t="s">
        <v>453</v>
      </c>
      <c r="E49185" s="2"/>
      <c r="F49185" s="2"/>
      <c r="G49185" s="2"/>
      <c r="H49185" s="2"/>
    </row>
    <row r="49186" spans="2:8">
      <c r="B49186" s="2" t="s">
        <v>49635</v>
      </c>
      <c r="C49186" s="2">
        <v>26</v>
      </c>
      <c r="D49186" s="2" t="s">
        <v>453</v>
      </c>
      <c r="E49186" s="2"/>
      <c r="F49186" s="2"/>
      <c r="G49186" s="2"/>
      <c r="H49186" s="2"/>
    </row>
    <row r="49187" spans="2:8">
      <c r="B49187" s="2" t="s">
        <v>49636</v>
      </c>
      <c r="C49187" s="2">
        <v>27</v>
      </c>
      <c r="D49187" s="2" t="s">
        <v>453</v>
      </c>
      <c r="E49187" s="2"/>
      <c r="F49187" s="2"/>
      <c r="G49187" s="2"/>
      <c r="H49187" s="2"/>
    </row>
    <row r="49188" spans="2:8">
      <c r="B49188" s="2" t="s">
        <v>49637</v>
      </c>
      <c r="C49188" s="2">
        <v>27</v>
      </c>
      <c r="D49188" s="2" t="s">
        <v>453</v>
      </c>
      <c r="E49188" s="2"/>
      <c r="F49188" s="2"/>
      <c r="G49188" s="2"/>
      <c r="H49188" s="2"/>
    </row>
    <row r="49189" spans="2:8">
      <c r="B49189" s="2" t="s">
        <v>49638</v>
      </c>
      <c r="C49189" s="2">
        <v>24</v>
      </c>
      <c r="D49189" s="2" t="s">
        <v>453</v>
      </c>
      <c r="E49189" s="2"/>
      <c r="F49189" s="2"/>
      <c r="G49189" s="2"/>
      <c r="H49189" s="2"/>
    </row>
    <row r="49190" spans="2:8">
      <c r="B49190" s="2" t="s">
        <v>49639</v>
      </c>
      <c r="C49190" s="2">
        <v>33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49640</v>
      </c>
      <c r="C49191" s="2">
        <v>33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32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49642</v>
      </c>
      <c r="C49193" s="2">
        <v>32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31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28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23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18</v>
      </c>
      <c r="D49197" s="2" t="s">
        <v>453</v>
      </c>
      <c r="E49197" s="2"/>
      <c r="F49197" s="2"/>
      <c r="G49197" s="2"/>
      <c r="H49197" s="2"/>
    </row>
    <row r="49198" spans="2:8">
      <c r="B49198" s="2" t="s">
        <v>49647</v>
      </c>
      <c r="C49198" s="2">
        <v>23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49648</v>
      </c>
      <c r="C49199" s="2">
        <v>28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49649</v>
      </c>
      <c r="C49200" s="2">
        <v>24</v>
      </c>
      <c r="D49200" s="2" t="s">
        <v>453</v>
      </c>
      <c r="E49200" s="2"/>
      <c r="F49200" s="2"/>
      <c r="G49200" s="2"/>
      <c r="H49200" s="2"/>
    </row>
    <row r="49201" spans="2:8">
      <c r="B49201" s="2" t="s">
        <v>49650</v>
      </c>
      <c r="C49201" s="2">
        <v>35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32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33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33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29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30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30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30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29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25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17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17</v>
      </c>
      <c r="D49212" s="2" t="s">
        <v>453</v>
      </c>
      <c r="E49212" s="2"/>
      <c r="F49212" s="2"/>
      <c r="G49212" s="2"/>
      <c r="H49212" s="2"/>
    </row>
    <row r="49213" spans="2:8">
      <c r="B49213" s="2" t="s">
        <v>49662</v>
      </c>
      <c r="C49213" s="2">
        <v>18</v>
      </c>
      <c r="D49213" s="2" t="s">
        <v>453</v>
      </c>
      <c r="E49213" s="2"/>
      <c r="F49213" s="2"/>
      <c r="G49213" s="2"/>
      <c r="H49213" s="2"/>
    </row>
    <row r="49214" spans="2:8">
      <c r="B49214" s="2" t="s">
        <v>49663</v>
      </c>
      <c r="C49214" s="2">
        <v>19</v>
      </c>
      <c r="D49214" s="2" t="s">
        <v>453</v>
      </c>
      <c r="E49214" s="2"/>
      <c r="F49214" s="2"/>
      <c r="G49214" s="2"/>
      <c r="H49214" s="2"/>
    </row>
    <row r="49215" spans="2:8">
      <c r="B49215" s="2" t="s">
        <v>49664</v>
      </c>
      <c r="C49215" s="2">
        <v>20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49665</v>
      </c>
      <c r="C49216" s="2">
        <v>20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49666</v>
      </c>
      <c r="C49217" s="2">
        <v>20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49667</v>
      </c>
      <c r="C49218" s="2">
        <v>20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49668</v>
      </c>
      <c r="C49219" s="2">
        <v>19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49669</v>
      </c>
      <c r="C49220" s="2">
        <v>19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49670</v>
      </c>
      <c r="C49221" s="2">
        <v>19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49671</v>
      </c>
      <c r="C49222" s="2">
        <v>18</v>
      </c>
      <c r="D49222" s="2" t="s">
        <v>453</v>
      </c>
      <c r="E49222" s="2"/>
      <c r="F49222" s="2"/>
      <c r="G49222" s="2"/>
      <c r="H49222" s="2"/>
    </row>
    <row r="49223" spans="2:8">
      <c r="B49223" s="2" t="s">
        <v>49672</v>
      </c>
      <c r="C49223" s="2">
        <v>16</v>
      </c>
      <c r="D49223" s="2" t="s">
        <v>453</v>
      </c>
      <c r="E49223" s="2"/>
      <c r="F49223" s="2"/>
      <c r="G49223" s="2"/>
      <c r="H49223" s="2"/>
    </row>
    <row r="49224" spans="2:8">
      <c r="B49224" s="2" t="s">
        <v>49673</v>
      </c>
      <c r="C49224" s="2">
        <v>16</v>
      </c>
      <c r="D49224" s="2" t="s">
        <v>453</v>
      </c>
      <c r="E49224" s="2"/>
      <c r="F49224" s="2"/>
      <c r="G49224" s="2"/>
      <c r="H49224" s="2"/>
    </row>
    <row r="49225" spans="2:8">
      <c r="B49225" s="2" t="s">
        <v>49674</v>
      </c>
      <c r="C49225" s="2">
        <v>16</v>
      </c>
      <c r="D49225" s="2" t="s">
        <v>453</v>
      </c>
      <c r="E49225" s="2"/>
      <c r="F49225" s="2"/>
      <c r="G49225" s="2"/>
      <c r="H49225" s="2"/>
    </row>
    <row r="49226" spans="2:8">
      <c r="B49226" s="2" t="s">
        <v>49675</v>
      </c>
      <c r="C49226" s="2">
        <v>17</v>
      </c>
      <c r="D49226" s="2" t="s">
        <v>453</v>
      </c>
      <c r="E49226" s="2"/>
      <c r="F49226" s="2"/>
      <c r="G49226" s="2"/>
      <c r="H49226" s="2"/>
    </row>
    <row r="49227" spans="2:8">
      <c r="B49227" s="2" t="s">
        <v>49676</v>
      </c>
      <c r="C49227" s="2">
        <v>24</v>
      </c>
      <c r="D49227" s="2" t="s">
        <v>453</v>
      </c>
      <c r="E49227" s="2"/>
      <c r="F49227" s="2"/>
      <c r="G49227" s="2"/>
      <c r="H49227" s="2"/>
    </row>
    <row r="49228" spans="2:8">
      <c r="B49228" s="2" t="s">
        <v>49677</v>
      </c>
      <c r="C49228" s="2">
        <v>26</v>
      </c>
      <c r="D49228" s="2" t="s">
        <v>453</v>
      </c>
      <c r="E49228" s="2"/>
      <c r="F49228" s="2"/>
      <c r="G49228" s="2"/>
      <c r="H49228" s="2"/>
    </row>
    <row r="49229" spans="2:8">
      <c r="B49229" s="2" t="s">
        <v>49678</v>
      </c>
      <c r="C49229" s="2">
        <v>27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49679</v>
      </c>
      <c r="C49230" s="2">
        <v>24</v>
      </c>
      <c r="D49230" s="2" t="s">
        <v>453</v>
      </c>
      <c r="E49230" s="2"/>
      <c r="F49230" s="2"/>
      <c r="G49230" s="2"/>
      <c r="H49230" s="2"/>
    </row>
    <row r="49231" spans="2:8">
      <c r="B49231" s="2" t="s">
        <v>49680</v>
      </c>
      <c r="C49231" s="2">
        <v>33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33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34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33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33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22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49686</v>
      </c>
      <c r="C49237" s="2">
        <v>21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49687</v>
      </c>
      <c r="C49238" s="2">
        <v>22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49688</v>
      </c>
      <c r="C49239" s="2">
        <v>18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49689</v>
      </c>
      <c r="C49240" s="2">
        <v>20</v>
      </c>
      <c r="D49240" s="2" t="s">
        <v>453</v>
      </c>
      <c r="E49240" s="2"/>
      <c r="F49240" s="2"/>
      <c r="G49240" s="2"/>
      <c r="H49240" s="2"/>
    </row>
    <row r="49241" spans="2:8">
      <c r="B49241" s="2" t="s">
        <v>49690</v>
      </c>
      <c r="C49241" s="2">
        <v>21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49691</v>
      </c>
      <c r="C49242" s="2">
        <v>22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49692</v>
      </c>
      <c r="C49243" s="2">
        <v>20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49693</v>
      </c>
      <c r="C49244" s="2">
        <v>18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49694</v>
      </c>
      <c r="C49245" s="2">
        <v>16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49695</v>
      </c>
      <c r="C49246" s="2">
        <v>14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49696</v>
      </c>
      <c r="C49247" s="2">
        <v>9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49697</v>
      </c>
      <c r="C49248" s="2">
        <v>33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33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23</v>
      </c>
      <c r="D49250" s="2" t="s">
        <v>453</v>
      </c>
      <c r="E49250" s="2"/>
      <c r="F49250" s="2"/>
      <c r="G49250" s="2"/>
      <c r="H49250" s="2"/>
    </row>
    <row r="49251" spans="2:8">
      <c r="B49251" s="2" t="s">
        <v>49700</v>
      </c>
      <c r="C49251" s="2">
        <v>24</v>
      </c>
      <c r="D49251" s="2" t="s">
        <v>453</v>
      </c>
      <c r="E49251" s="2"/>
      <c r="F49251" s="2"/>
      <c r="G49251" s="2"/>
      <c r="H49251" s="2"/>
    </row>
    <row r="49252" spans="2:8">
      <c r="B49252" s="2" t="s">
        <v>49701</v>
      </c>
      <c r="C49252" s="2">
        <v>21</v>
      </c>
      <c r="D49252" s="2" t="s">
        <v>453</v>
      </c>
      <c r="E49252" s="2"/>
      <c r="F49252" s="2"/>
      <c r="G49252" s="2"/>
      <c r="H49252" s="2"/>
    </row>
    <row r="49253" spans="2:8">
      <c r="B49253" s="2" t="s">
        <v>49702</v>
      </c>
      <c r="C49253" s="2">
        <v>18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49703</v>
      </c>
      <c r="C49254" s="2">
        <v>26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28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28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28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49707</v>
      </c>
      <c r="C49258" s="2">
        <v>28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29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20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23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49711</v>
      </c>
      <c r="C49262" s="2">
        <v>24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49712</v>
      </c>
      <c r="C49263" s="2">
        <v>25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49713</v>
      </c>
      <c r="C49264" s="2">
        <v>25</v>
      </c>
      <c r="D49264" s="2" t="s">
        <v>453</v>
      </c>
      <c r="E49264" s="2"/>
      <c r="F49264" s="2"/>
      <c r="G49264" s="2"/>
      <c r="H49264" s="2"/>
    </row>
    <row r="49265" spans="2:8">
      <c r="B49265" s="2" t="s">
        <v>49714</v>
      </c>
      <c r="C49265" s="2">
        <v>23</v>
      </c>
      <c r="D49265" s="2" t="s">
        <v>453</v>
      </c>
      <c r="E49265" s="2"/>
      <c r="F49265" s="2"/>
      <c r="G49265" s="2"/>
      <c r="H49265" s="2"/>
    </row>
    <row r="49266" spans="2:8">
      <c r="B49266" s="2" t="s">
        <v>49715</v>
      </c>
      <c r="C49266" s="2">
        <v>23</v>
      </c>
      <c r="D49266" s="2" t="s">
        <v>453</v>
      </c>
      <c r="E49266" s="2"/>
      <c r="F49266" s="2"/>
      <c r="G49266" s="2"/>
      <c r="H49266" s="2"/>
    </row>
    <row r="49267" spans="2:8">
      <c r="B49267" s="2" t="s">
        <v>49716</v>
      </c>
      <c r="C49267" s="2">
        <v>32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49717</v>
      </c>
      <c r="C49268" s="2">
        <v>33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49718</v>
      </c>
      <c r="C49269" s="2">
        <v>33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49719</v>
      </c>
      <c r="C49270" s="2">
        <v>32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26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35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49722</v>
      </c>
      <c r="C49273" s="2">
        <v>33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49723</v>
      </c>
      <c r="C49274" s="2">
        <v>33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49724</v>
      </c>
      <c r="C49275" s="2">
        <v>33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49725</v>
      </c>
      <c r="C49276" s="2">
        <v>30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49726</v>
      </c>
      <c r="C49277" s="2">
        <v>26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27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27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27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27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27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20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49733</v>
      </c>
      <c r="C49284" s="2">
        <v>16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24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26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26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25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24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23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24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23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20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25</v>
      </c>
      <c r="D49294" s="2" t="s">
        <v>453</v>
      </c>
      <c r="E49294" s="2"/>
      <c r="F49294" s="2"/>
      <c r="G49294" s="2"/>
      <c r="H49294" s="2"/>
    </row>
    <row r="49295" spans="2:8">
      <c r="B49295" s="2" t="s">
        <v>49744</v>
      </c>
      <c r="C49295" s="2">
        <v>26</v>
      </c>
      <c r="D49295" s="2" t="s">
        <v>453</v>
      </c>
      <c r="E49295" s="2"/>
      <c r="F49295" s="2"/>
      <c r="G49295" s="2"/>
      <c r="H49295" s="2"/>
    </row>
    <row r="49296" spans="2:8">
      <c r="B49296" s="2" t="s">
        <v>49745</v>
      </c>
      <c r="C49296" s="2">
        <v>29</v>
      </c>
      <c r="D49296" s="2" t="s">
        <v>453</v>
      </c>
      <c r="E49296" s="2"/>
      <c r="F49296" s="2"/>
      <c r="G49296" s="2"/>
      <c r="H49296" s="2"/>
    </row>
    <row r="49297" spans="2:8">
      <c r="B49297" s="2" t="s">
        <v>49746</v>
      </c>
      <c r="C49297" s="2">
        <v>33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33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33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32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27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26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28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28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27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26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27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26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30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49759</v>
      </c>
      <c r="C49310" s="2">
        <v>25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49760</v>
      </c>
      <c r="C49311" s="2">
        <v>32</v>
      </c>
      <c r="D49311" s="2" t="s">
        <v>453</v>
      </c>
      <c r="E49311" s="2"/>
      <c r="F49311" s="2"/>
      <c r="G49311" s="2"/>
      <c r="H49311" s="2"/>
    </row>
    <row r="49312" spans="2:8">
      <c r="B49312" s="2" t="s">
        <v>49761</v>
      </c>
      <c r="C49312" s="2">
        <v>28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31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32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31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31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29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22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49768</v>
      </c>
      <c r="C49319" s="2">
        <v>22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49769</v>
      </c>
      <c r="C49320" s="2">
        <v>24</v>
      </c>
      <c r="D49320" s="2" t="s">
        <v>453</v>
      </c>
      <c r="E49320" s="2"/>
      <c r="F49320" s="2"/>
      <c r="G49320" s="2"/>
      <c r="H49320" s="2"/>
    </row>
    <row r="49321" spans="2:8">
      <c r="B49321" s="2" t="s">
        <v>49770</v>
      </c>
      <c r="C49321" s="2">
        <v>27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25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25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25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26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27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27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23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19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15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20</v>
      </c>
      <c r="D49331" s="2" t="s">
        <v>453</v>
      </c>
      <c r="E49331" s="2"/>
      <c r="F49331" s="2"/>
      <c r="G49331" s="2"/>
      <c r="H49331" s="2"/>
    </row>
    <row r="49332" spans="2:8">
      <c r="B49332" s="2" t="s">
        <v>49781</v>
      </c>
      <c r="C49332" s="2">
        <v>30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34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34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35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31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22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24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26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27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27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24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21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31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31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31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49796</v>
      </c>
      <c r="C49347" s="2">
        <v>31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49797</v>
      </c>
      <c r="C49348" s="2">
        <v>24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49798</v>
      </c>
      <c r="C49349" s="2">
        <v>26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49799</v>
      </c>
      <c r="C49350" s="2">
        <v>28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49800</v>
      </c>
      <c r="C49351" s="2">
        <v>15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15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49802</v>
      </c>
      <c r="C49353" s="2">
        <v>15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15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15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26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17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17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17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16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19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49811</v>
      </c>
      <c r="C49362" s="2">
        <v>18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49812</v>
      </c>
      <c r="C49363" s="2">
        <v>18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49813</v>
      </c>
      <c r="C49364" s="2">
        <v>18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49814</v>
      </c>
      <c r="C49365" s="2">
        <v>18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19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20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20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21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16</v>
      </c>
      <c r="D49370" s="2" t="s">
        <v>453</v>
      </c>
      <c r="E49370" s="2"/>
      <c r="F49370" s="2"/>
      <c r="G49370" s="2"/>
      <c r="H49370" s="2"/>
    </row>
    <row r="49371" spans="2:8">
      <c r="B49371" s="2" t="s">
        <v>49820</v>
      </c>
      <c r="C49371" s="2">
        <v>19</v>
      </c>
      <c r="D49371" s="2" t="s">
        <v>453</v>
      </c>
      <c r="E49371" s="2"/>
      <c r="F49371" s="2"/>
      <c r="G49371" s="2"/>
      <c r="H49371" s="2"/>
    </row>
    <row r="49372" spans="2:8">
      <c r="B49372" s="2" t="s">
        <v>49821</v>
      </c>
      <c r="C49372" s="2">
        <v>20</v>
      </c>
      <c r="D49372" s="2" t="s">
        <v>453</v>
      </c>
      <c r="E49372" s="2"/>
      <c r="F49372" s="2"/>
      <c r="G49372" s="2"/>
      <c r="H49372" s="2"/>
    </row>
    <row r="49373" spans="2:8">
      <c r="B49373" s="2" t="s">
        <v>49822</v>
      </c>
      <c r="C49373" s="2">
        <v>24</v>
      </c>
      <c r="D49373" s="2" t="s">
        <v>453</v>
      </c>
      <c r="E49373" s="2"/>
      <c r="F49373" s="2"/>
      <c r="G49373" s="2"/>
      <c r="H49373" s="2"/>
    </row>
    <row r="49374" spans="2:8">
      <c r="B49374" s="2" t="s">
        <v>49823</v>
      </c>
      <c r="C49374" s="2">
        <v>24</v>
      </c>
      <c r="D49374" s="2" t="s">
        <v>453</v>
      </c>
      <c r="E49374" s="2"/>
      <c r="F49374" s="2"/>
      <c r="G49374" s="2"/>
      <c r="H49374" s="2"/>
    </row>
    <row r="49375" spans="2:8">
      <c r="B49375" s="2" t="s">
        <v>49824</v>
      </c>
      <c r="C49375" s="2">
        <v>20</v>
      </c>
      <c r="D49375" s="2" t="s">
        <v>453</v>
      </c>
      <c r="E49375" s="2"/>
      <c r="F49375" s="2"/>
      <c r="G49375" s="2"/>
      <c r="H49375" s="2"/>
    </row>
    <row r="49376" spans="2:8">
      <c r="B49376" s="2" t="s">
        <v>49825</v>
      </c>
      <c r="C49376" s="2">
        <v>28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30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30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29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27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25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26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49832</v>
      </c>
      <c r="C49383" s="2">
        <v>28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49833</v>
      </c>
      <c r="C49384" s="2">
        <v>29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49834</v>
      </c>
      <c r="C49385" s="2">
        <v>25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49835</v>
      </c>
      <c r="C49386" s="2">
        <v>30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49836</v>
      </c>
      <c r="C49387" s="2">
        <v>29</v>
      </c>
      <c r="D49387" s="2" t="s">
        <v>453</v>
      </c>
      <c r="E49387" s="2"/>
      <c r="F49387" s="2"/>
      <c r="G49387" s="2"/>
      <c r="H49387" s="2"/>
    </row>
    <row r="49388" spans="2:8">
      <c r="B49388" s="2" t="s">
        <v>49837</v>
      </c>
      <c r="C49388" s="2">
        <v>26</v>
      </c>
      <c r="D49388" s="2" t="s">
        <v>453</v>
      </c>
      <c r="E49388" s="2"/>
      <c r="F49388" s="2"/>
      <c r="G49388" s="2"/>
      <c r="H49388" s="2"/>
    </row>
    <row r="49389" spans="2:8">
      <c r="B49389" s="2" t="s">
        <v>49838</v>
      </c>
      <c r="C49389" s="2">
        <v>27</v>
      </c>
      <c r="D49389" s="2" t="s">
        <v>453</v>
      </c>
      <c r="E49389" s="2"/>
      <c r="F49389" s="2"/>
      <c r="G49389" s="2"/>
      <c r="H49389" s="2"/>
    </row>
    <row r="49390" spans="2:8">
      <c r="B49390" s="2" t="s">
        <v>49839</v>
      </c>
      <c r="C49390" s="2">
        <v>29</v>
      </c>
      <c r="D49390" s="2" t="s">
        <v>453</v>
      </c>
      <c r="E49390" s="2"/>
      <c r="F49390" s="2"/>
      <c r="G49390" s="2"/>
      <c r="H49390" s="2"/>
    </row>
    <row r="49391" spans="2:8">
      <c r="B49391" s="2" t="s">
        <v>49840</v>
      </c>
      <c r="C49391" s="2">
        <v>25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49841</v>
      </c>
      <c r="C49392" s="2">
        <v>26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49842</v>
      </c>
      <c r="C49393" s="2">
        <v>27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49843</v>
      </c>
      <c r="C49394" s="2">
        <v>24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49844</v>
      </c>
      <c r="C49395" s="2">
        <v>33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49845</v>
      </c>
      <c r="C49396" s="2">
        <v>35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36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49847</v>
      </c>
      <c r="C49398" s="2">
        <v>35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49848</v>
      </c>
      <c r="C49399" s="2">
        <v>30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49849</v>
      </c>
      <c r="C49400" s="2">
        <v>13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49850</v>
      </c>
      <c r="C49401" s="2">
        <v>19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49851</v>
      </c>
      <c r="C49402" s="2">
        <v>19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49852</v>
      </c>
      <c r="C49403" s="2">
        <v>15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49853</v>
      </c>
      <c r="C49404" s="2">
        <v>29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49854</v>
      </c>
      <c r="C49405" s="2">
        <v>30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29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29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29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29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49859</v>
      </c>
      <c r="C49410" s="2">
        <v>25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49860</v>
      </c>
      <c r="C49411" s="2">
        <v>32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32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33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35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35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32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27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31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49868</v>
      </c>
      <c r="C49419" s="2">
        <v>35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49869</v>
      </c>
      <c r="C49420" s="2">
        <v>33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49870</v>
      </c>
      <c r="C49421" s="2">
        <v>33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49871</v>
      </c>
      <c r="C49422" s="2">
        <v>29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49872</v>
      </c>
      <c r="C49423" s="2">
        <v>21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49873</v>
      </c>
      <c r="C49424" s="2">
        <v>26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49874</v>
      </c>
      <c r="C49425" s="2">
        <v>31</v>
      </c>
      <c r="D49425" s="2" t="s">
        <v>453</v>
      </c>
      <c r="E49425" s="2"/>
      <c r="F49425" s="2"/>
      <c r="G49425" s="2"/>
      <c r="H49425" s="2"/>
    </row>
    <row r="49426" spans="2:8">
      <c r="B49426" s="2" t="s">
        <v>49875</v>
      </c>
      <c r="C49426" s="2">
        <v>31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49876</v>
      </c>
      <c r="C49427" s="2">
        <v>31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49877</v>
      </c>
      <c r="C49428" s="2">
        <v>30</v>
      </c>
      <c r="D49428" s="2" t="s">
        <v>453</v>
      </c>
      <c r="E49428" s="2"/>
      <c r="F49428" s="2"/>
      <c r="G49428" s="2"/>
      <c r="H49428" s="2"/>
    </row>
    <row r="49429" spans="2:8">
      <c r="B49429" s="2" t="s">
        <v>49878</v>
      </c>
      <c r="C49429" s="2">
        <v>29</v>
      </c>
      <c r="D49429" s="2" t="s">
        <v>453</v>
      </c>
      <c r="E49429" s="2"/>
      <c r="F49429" s="2"/>
      <c r="G49429" s="2"/>
      <c r="H49429" s="2"/>
    </row>
    <row r="49430" spans="2:8">
      <c r="B49430" s="2" t="s">
        <v>49879</v>
      </c>
      <c r="C49430" s="2">
        <v>27</v>
      </c>
      <c r="D49430" s="2" t="s">
        <v>453</v>
      </c>
      <c r="E49430" s="2"/>
      <c r="F49430" s="2"/>
      <c r="G49430" s="2"/>
      <c r="H49430" s="2"/>
    </row>
    <row r="49431" spans="2:8">
      <c r="B49431" s="2" t="s">
        <v>49880</v>
      </c>
      <c r="C49431" s="2">
        <v>19</v>
      </c>
      <c r="D49431" s="2" t="s">
        <v>453</v>
      </c>
      <c r="E49431" s="2"/>
      <c r="F49431" s="2"/>
      <c r="G49431" s="2"/>
      <c r="H49431" s="2"/>
    </row>
    <row r="49432" spans="2:8">
      <c r="B49432" s="2" t="s">
        <v>49881</v>
      </c>
      <c r="C49432" s="2">
        <v>20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49882</v>
      </c>
      <c r="C49433" s="2">
        <v>21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49883</v>
      </c>
      <c r="C49434" s="2">
        <v>25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49884</v>
      </c>
      <c r="C49435" s="2">
        <v>25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49885</v>
      </c>
      <c r="C49436" s="2">
        <v>25</v>
      </c>
      <c r="D49436" s="2" t="s">
        <v>453</v>
      </c>
      <c r="E49436" s="2"/>
      <c r="F49436" s="2"/>
      <c r="G49436" s="2"/>
      <c r="H49436" s="2"/>
    </row>
    <row r="49437" spans="2:8">
      <c r="B49437" s="2" t="s">
        <v>49886</v>
      </c>
      <c r="C49437" s="2">
        <v>25</v>
      </c>
      <c r="D49437" s="2" t="s">
        <v>453</v>
      </c>
      <c r="E49437" s="2"/>
      <c r="F49437" s="2"/>
      <c r="G49437" s="2"/>
      <c r="H49437" s="2"/>
    </row>
    <row r="49438" spans="2:8">
      <c r="B49438" s="2" t="s">
        <v>49887</v>
      </c>
      <c r="C49438" s="2">
        <v>24</v>
      </c>
      <c r="D49438" s="2" t="s">
        <v>453</v>
      </c>
      <c r="E49438" s="2"/>
      <c r="F49438" s="2"/>
      <c r="G49438" s="2"/>
      <c r="H49438" s="2"/>
    </row>
    <row r="49439" spans="2:8">
      <c r="B49439" s="2" t="s">
        <v>49888</v>
      </c>
      <c r="C49439" s="2">
        <v>25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49889</v>
      </c>
      <c r="C49440" s="2">
        <v>25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49890</v>
      </c>
      <c r="C49441" s="2">
        <v>23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49891</v>
      </c>
      <c r="C49442" s="2">
        <v>29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49892</v>
      </c>
      <c r="C49443" s="2">
        <v>33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49893</v>
      </c>
      <c r="C49444" s="2">
        <v>39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49894</v>
      </c>
      <c r="C49445" s="2">
        <v>34</v>
      </c>
      <c r="D49445" s="2" t="s">
        <v>453</v>
      </c>
      <c r="E49445" s="2"/>
      <c r="F49445" s="2"/>
      <c r="G49445" s="2"/>
      <c r="H49445" s="2"/>
    </row>
    <row r="49446" spans="2:8">
      <c r="B49446" s="2" t="s">
        <v>49895</v>
      </c>
      <c r="C49446" s="2">
        <v>31</v>
      </c>
      <c r="D49446" s="2" t="s">
        <v>453</v>
      </c>
      <c r="E49446" s="2"/>
      <c r="F49446" s="2"/>
      <c r="G49446" s="2"/>
      <c r="H49446" s="2"/>
    </row>
    <row r="49447" spans="2:8">
      <c r="B49447" s="2" t="s">
        <v>49896</v>
      </c>
      <c r="C49447" s="2">
        <v>29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29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29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29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28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28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26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49903</v>
      </c>
      <c r="C49454" s="2">
        <v>24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49904</v>
      </c>
      <c r="C49455" s="2">
        <v>25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49905</v>
      </c>
      <c r="C49456" s="2">
        <v>27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49906</v>
      </c>
      <c r="C49457" s="2">
        <v>28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49907</v>
      </c>
      <c r="C49458" s="2">
        <v>28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29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29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25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22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17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49913</v>
      </c>
      <c r="C49464" s="2">
        <v>22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49914</v>
      </c>
      <c r="C49465" s="2">
        <v>34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49915</v>
      </c>
      <c r="C49466" s="2">
        <v>29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49916</v>
      </c>
      <c r="C49467" s="2">
        <v>24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25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49918</v>
      </c>
      <c r="C49469" s="2">
        <v>23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16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11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6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49922</v>
      </c>
      <c r="C49473" s="2">
        <v>29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49923</v>
      </c>
      <c r="C49474" s="2">
        <v>34</v>
      </c>
      <c r="D49474" s="2" t="s">
        <v>453</v>
      </c>
      <c r="E49474" s="2"/>
      <c r="F49474" s="2"/>
      <c r="G49474" s="2"/>
      <c r="H49474" s="2"/>
    </row>
    <row r="49475" spans="2:8">
      <c r="B49475" s="2" t="s">
        <v>49924</v>
      </c>
      <c r="C49475" s="2">
        <v>33</v>
      </c>
      <c r="D49475" s="2" t="s">
        <v>453</v>
      </c>
      <c r="E49475" s="2"/>
      <c r="F49475" s="2"/>
      <c r="G49475" s="2"/>
      <c r="H49475" s="2"/>
    </row>
    <row r="49476" spans="2:8">
      <c r="B49476" s="2" t="s">
        <v>49925</v>
      </c>
      <c r="C49476" s="2">
        <v>31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49926</v>
      </c>
      <c r="C49477" s="2">
        <v>29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49927</v>
      </c>
      <c r="C49478" s="2">
        <v>28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49928</v>
      </c>
      <c r="C49479" s="2">
        <v>11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49929</v>
      </c>
      <c r="C49480" s="2">
        <v>17</v>
      </c>
      <c r="D49480" s="2" t="s">
        <v>453</v>
      </c>
      <c r="E49480" s="2"/>
      <c r="F49480" s="2"/>
      <c r="G49480" s="2"/>
      <c r="H49480" s="2"/>
    </row>
    <row r="49481" spans="2:8">
      <c r="B49481" s="2" t="s">
        <v>49930</v>
      </c>
      <c r="C49481" s="2">
        <v>18</v>
      </c>
      <c r="D49481" s="2" t="s">
        <v>453</v>
      </c>
      <c r="E49481" s="2"/>
      <c r="F49481" s="2"/>
      <c r="G49481" s="2"/>
      <c r="H49481" s="2"/>
    </row>
    <row r="49482" spans="2:8">
      <c r="B49482" s="2" t="s">
        <v>49931</v>
      </c>
      <c r="C49482" s="2">
        <v>21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49932</v>
      </c>
      <c r="C49483" s="2">
        <v>22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49933</v>
      </c>
      <c r="C49484" s="2">
        <v>21</v>
      </c>
      <c r="D49484" s="2" t="s">
        <v>453</v>
      </c>
      <c r="E49484" s="2"/>
      <c r="F49484" s="2"/>
      <c r="G49484" s="2"/>
      <c r="H49484" s="2"/>
    </row>
    <row r="49485" spans="2:8">
      <c r="B49485" s="2" t="s">
        <v>49934</v>
      </c>
      <c r="C49485" s="2">
        <v>21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49935</v>
      </c>
      <c r="C49486" s="2">
        <v>20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49936</v>
      </c>
      <c r="C49487" s="2">
        <v>29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49937</v>
      </c>
      <c r="C49488" s="2">
        <v>30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49938</v>
      </c>
      <c r="C49489" s="2">
        <v>33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49939</v>
      </c>
      <c r="C49490" s="2">
        <v>29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49940</v>
      </c>
      <c r="C49491" s="2">
        <v>31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49941</v>
      </c>
      <c r="C49492" s="2">
        <v>31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31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49943</v>
      </c>
      <c r="C49494" s="2">
        <v>33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33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35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33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35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34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35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34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27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28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28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28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49955</v>
      </c>
      <c r="C49506" s="2">
        <v>28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49956</v>
      </c>
      <c r="C49507" s="2">
        <v>27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49957</v>
      </c>
      <c r="C49508" s="2">
        <v>25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49958</v>
      </c>
      <c r="C49509" s="2">
        <v>21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20</v>
      </c>
      <c r="D49510" s="2" t="s">
        <v>453</v>
      </c>
      <c r="E49510" s="2"/>
      <c r="F49510" s="2"/>
      <c r="G49510" s="2"/>
      <c r="H49510" s="2"/>
    </row>
    <row r="49511" spans="2:8">
      <c r="B49511" s="2" t="s">
        <v>49960</v>
      </c>
      <c r="C49511" s="2">
        <v>26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27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31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32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30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29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30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33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34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33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30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30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29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26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24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23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25</v>
      </c>
      <c r="D49527" s="2" t="s">
        <v>453</v>
      </c>
      <c r="E49527" s="2"/>
      <c r="F49527" s="2"/>
      <c r="G49527" s="2"/>
      <c r="H49527" s="2"/>
    </row>
    <row r="49528" spans="2:8">
      <c r="B49528" s="2" t="s">
        <v>49977</v>
      </c>
      <c r="C49528" s="2">
        <v>29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49978</v>
      </c>
      <c r="C49529" s="2">
        <v>24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49979</v>
      </c>
      <c r="C49530" s="2">
        <v>26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49980</v>
      </c>
      <c r="C49531" s="2">
        <v>26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49981</v>
      </c>
      <c r="C49532" s="2">
        <v>25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25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24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23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23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21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30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32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49989</v>
      </c>
      <c r="C49540" s="2">
        <v>33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32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30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27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20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27</v>
      </c>
      <c r="D49545" s="2" t="s">
        <v>453</v>
      </c>
      <c r="E49545" s="2"/>
      <c r="F49545" s="2"/>
      <c r="G49545" s="2"/>
      <c r="H49545" s="2"/>
    </row>
    <row r="49546" spans="2:8">
      <c r="B49546" s="2" t="s">
        <v>49995</v>
      </c>
      <c r="C49546" s="2">
        <v>34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36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38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36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31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26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22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23</v>
      </c>
      <c r="D49553" s="2" t="s">
        <v>453</v>
      </c>
      <c r="E49553" s="2"/>
      <c r="F49553" s="2"/>
      <c r="G49553" s="2"/>
      <c r="H49553" s="2"/>
    </row>
    <row r="49554" spans="2:8">
      <c r="B49554" s="2" t="s">
        <v>50003</v>
      </c>
      <c r="C49554" s="2">
        <v>29</v>
      </c>
      <c r="D49554" s="2" t="s">
        <v>453</v>
      </c>
      <c r="E49554" s="2"/>
      <c r="F49554" s="2"/>
      <c r="G49554" s="2"/>
      <c r="H49554" s="2"/>
    </row>
    <row r="49555" spans="2:8">
      <c r="B49555" s="2" t="s">
        <v>50004</v>
      </c>
      <c r="C49555" s="2">
        <v>28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28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28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50007</v>
      </c>
      <c r="C49558" s="2">
        <v>28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50008</v>
      </c>
      <c r="C49559" s="2">
        <v>27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50009</v>
      </c>
      <c r="C49560" s="2">
        <v>27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50010</v>
      </c>
      <c r="C49561" s="2">
        <v>22</v>
      </c>
      <c r="D49561" s="2" t="s">
        <v>453</v>
      </c>
      <c r="E49561" s="2"/>
      <c r="F49561" s="2"/>
      <c r="G49561" s="2"/>
      <c r="H49561" s="2"/>
    </row>
    <row r="49562" spans="2:8">
      <c r="B49562" s="2" t="s">
        <v>50011</v>
      </c>
      <c r="C49562" s="2">
        <v>27</v>
      </c>
      <c r="D49562" s="2" t="s">
        <v>453</v>
      </c>
      <c r="E49562" s="2"/>
      <c r="F49562" s="2"/>
      <c r="G49562" s="2"/>
      <c r="H49562" s="2"/>
    </row>
    <row r="49563" spans="2:8">
      <c r="B49563" s="2" t="s">
        <v>50012</v>
      </c>
      <c r="C49563" s="2">
        <v>29</v>
      </c>
      <c r="D49563" s="2" t="s">
        <v>453</v>
      </c>
      <c r="E49563" s="2"/>
      <c r="F49563" s="2"/>
      <c r="G49563" s="2"/>
      <c r="H49563" s="2"/>
    </row>
    <row r="49564" spans="2:8">
      <c r="B49564" s="2" t="s">
        <v>50013</v>
      </c>
      <c r="C49564" s="2">
        <v>21</v>
      </c>
      <c r="D49564" s="2" t="s">
        <v>453</v>
      </c>
      <c r="E49564" s="2"/>
      <c r="F49564" s="2"/>
      <c r="G49564" s="2"/>
      <c r="H49564" s="2"/>
    </row>
    <row r="49565" spans="2:8">
      <c r="B49565" s="2" t="s">
        <v>50014</v>
      </c>
      <c r="C49565" s="2">
        <v>22</v>
      </c>
      <c r="D49565" s="2" t="s">
        <v>453</v>
      </c>
      <c r="E49565" s="2"/>
      <c r="F49565" s="2"/>
      <c r="G49565" s="2"/>
      <c r="H49565" s="2"/>
    </row>
    <row r="49566" spans="2:8">
      <c r="B49566" s="2" t="s">
        <v>50015</v>
      </c>
      <c r="C49566" s="2">
        <v>28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30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30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30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28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26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20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32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50023</v>
      </c>
      <c r="C49574" s="2">
        <v>14</v>
      </c>
      <c r="D49574" s="2" t="s">
        <v>453</v>
      </c>
      <c r="E49574" s="2"/>
      <c r="F49574" s="2"/>
      <c r="G49574" s="2"/>
      <c r="H49574" s="2"/>
    </row>
    <row r="49575" spans="2:8">
      <c r="B49575" s="2" t="s">
        <v>50024</v>
      </c>
      <c r="C49575" s="2">
        <v>17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50025</v>
      </c>
      <c r="C49576" s="2">
        <v>18</v>
      </c>
      <c r="D49576" s="2" t="s">
        <v>453</v>
      </c>
      <c r="E49576" s="2"/>
      <c r="F49576" s="2"/>
      <c r="G49576" s="2"/>
      <c r="H49576" s="2"/>
    </row>
    <row r="49577" spans="2:8">
      <c r="B49577" s="2" t="s">
        <v>50026</v>
      </c>
      <c r="C49577" s="2">
        <v>18</v>
      </c>
      <c r="D49577" s="2" t="s">
        <v>453</v>
      </c>
      <c r="E49577" s="2"/>
      <c r="F49577" s="2"/>
      <c r="G49577" s="2"/>
      <c r="H49577" s="2"/>
    </row>
    <row r="49578" spans="2:8">
      <c r="B49578" s="2" t="s">
        <v>50027</v>
      </c>
      <c r="C49578" s="2">
        <v>33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36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25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26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27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27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30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33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33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33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32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32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24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50040</v>
      </c>
      <c r="C49591" s="2">
        <v>22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21</v>
      </c>
      <c r="D49592" s="2" t="s">
        <v>453</v>
      </c>
      <c r="E49592" s="2"/>
      <c r="F49592" s="2"/>
      <c r="G49592" s="2"/>
      <c r="H49592" s="2"/>
    </row>
    <row r="49593" spans="2:8">
      <c r="B49593" s="2" t="s">
        <v>50042</v>
      </c>
      <c r="C49593" s="2">
        <v>24</v>
      </c>
      <c r="D49593" s="2" t="s">
        <v>453</v>
      </c>
      <c r="E49593" s="2"/>
      <c r="F49593" s="2"/>
      <c r="G49593" s="2"/>
      <c r="H49593" s="2"/>
    </row>
    <row r="49594" spans="2:8">
      <c r="B49594" s="2" t="s">
        <v>50043</v>
      </c>
      <c r="C49594" s="2">
        <v>27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23</v>
      </c>
      <c r="D49595" s="2" t="s">
        <v>453</v>
      </c>
      <c r="E49595" s="2"/>
      <c r="F49595" s="2"/>
      <c r="G49595" s="2"/>
      <c r="H49595" s="2"/>
    </row>
    <row r="49596" spans="2:8">
      <c r="B49596" s="2" t="s">
        <v>50045</v>
      </c>
      <c r="C49596" s="2">
        <v>28</v>
      </c>
      <c r="D49596" s="2" t="s">
        <v>453</v>
      </c>
      <c r="E49596" s="2"/>
      <c r="F49596" s="2"/>
      <c r="G49596" s="2"/>
      <c r="H49596" s="2"/>
    </row>
    <row r="49597" spans="2:8">
      <c r="B49597" s="2" t="s">
        <v>50046</v>
      </c>
      <c r="C49597" s="2">
        <v>30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31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31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28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35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36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37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50053</v>
      </c>
      <c r="C49604" s="2">
        <v>36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31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35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36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37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35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33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26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20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27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28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29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29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28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50067</v>
      </c>
      <c r="C49618" s="2">
        <v>27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50068</v>
      </c>
      <c r="C49619" s="2">
        <v>22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50069</v>
      </c>
      <c r="C49620" s="2">
        <v>18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50070</v>
      </c>
      <c r="C49621" s="2">
        <v>17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28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30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30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50074</v>
      </c>
      <c r="C49625" s="2">
        <v>30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29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29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26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50078</v>
      </c>
      <c r="C49629" s="2">
        <v>23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50079</v>
      </c>
      <c r="C49630" s="2">
        <v>37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39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35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50082</v>
      </c>
      <c r="C49633" s="2">
        <v>27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21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50084</v>
      </c>
      <c r="C49635" s="2">
        <v>14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50085</v>
      </c>
      <c r="C49636" s="2">
        <v>38</v>
      </c>
      <c r="D49636" s="2" t="s">
        <v>453</v>
      </c>
      <c r="E49636" s="2"/>
      <c r="F49636" s="2"/>
      <c r="G49636" s="2"/>
      <c r="H49636" s="2"/>
    </row>
    <row r="49637" spans="2:8">
      <c r="B49637" s="2" t="s">
        <v>50086</v>
      </c>
      <c r="C49637" s="2">
        <v>26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26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27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27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25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26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16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50093</v>
      </c>
      <c r="C49644" s="2">
        <v>27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26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26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27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26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25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28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50100</v>
      </c>
      <c r="C49651" s="2">
        <v>33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50101</v>
      </c>
      <c r="C49652" s="2">
        <v>37</v>
      </c>
      <c r="D49652" s="2" t="s">
        <v>453</v>
      </c>
      <c r="E49652" s="2"/>
      <c r="F49652" s="2"/>
      <c r="G49652" s="2"/>
      <c r="H49652" s="2"/>
    </row>
    <row r="49653" spans="2:8">
      <c r="B49653" s="2" t="s">
        <v>50102</v>
      </c>
      <c r="C49653" s="2">
        <v>35</v>
      </c>
      <c r="D49653" s="2" t="s">
        <v>453</v>
      </c>
      <c r="E49653" s="2"/>
      <c r="F49653" s="2"/>
      <c r="G49653" s="2"/>
      <c r="H49653" s="2"/>
    </row>
    <row r="49654" spans="2:8">
      <c r="B49654" s="2" t="s">
        <v>50103</v>
      </c>
      <c r="C49654" s="2">
        <v>32</v>
      </c>
      <c r="D49654" s="2" t="s">
        <v>453</v>
      </c>
      <c r="E49654" s="2"/>
      <c r="F49654" s="2"/>
      <c r="G49654" s="2"/>
      <c r="H49654" s="2"/>
    </row>
    <row r="49655" spans="2:8">
      <c r="B49655" s="2" t="s">
        <v>50104</v>
      </c>
      <c r="C49655" s="2">
        <v>31</v>
      </c>
      <c r="D49655" s="2" t="s">
        <v>453</v>
      </c>
      <c r="E49655" s="2"/>
      <c r="F49655" s="2"/>
      <c r="G49655" s="2"/>
      <c r="H49655" s="2"/>
    </row>
    <row r="49656" spans="2:8">
      <c r="B49656" s="2" t="s">
        <v>50105</v>
      </c>
      <c r="C49656" s="2">
        <v>25</v>
      </c>
      <c r="D49656" s="2" t="s">
        <v>453</v>
      </c>
      <c r="E49656" s="2"/>
      <c r="F49656" s="2"/>
      <c r="G49656" s="2"/>
      <c r="H49656" s="2"/>
    </row>
    <row r="49657" spans="2:8">
      <c r="B49657" s="2" t="s">
        <v>50106</v>
      </c>
      <c r="C49657" s="2">
        <v>27</v>
      </c>
      <c r="D49657" s="2" t="s">
        <v>453</v>
      </c>
      <c r="E49657" s="2"/>
      <c r="F49657" s="2"/>
      <c r="G49657" s="2"/>
      <c r="H49657" s="2"/>
    </row>
    <row r="49658" spans="2:8">
      <c r="B49658" s="2" t="s">
        <v>50107</v>
      </c>
      <c r="C49658" s="2">
        <v>31</v>
      </c>
      <c r="D49658" s="2" t="s">
        <v>453</v>
      </c>
      <c r="E49658" s="2"/>
      <c r="F49658" s="2"/>
      <c r="G49658" s="2"/>
      <c r="H49658" s="2"/>
    </row>
    <row r="49659" spans="2:8">
      <c r="B49659" s="2" t="s">
        <v>50108</v>
      </c>
      <c r="C49659" s="2">
        <v>31</v>
      </c>
      <c r="D49659" s="2" t="s">
        <v>453</v>
      </c>
      <c r="E49659" s="2"/>
      <c r="F49659" s="2"/>
      <c r="G49659" s="2"/>
      <c r="H49659" s="2"/>
    </row>
    <row r="49660" spans="2:8">
      <c r="B49660" s="2" t="s">
        <v>50109</v>
      </c>
      <c r="C49660" s="2">
        <v>29</v>
      </c>
      <c r="D49660" s="2" t="s">
        <v>453</v>
      </c>
      <c r="E49660" s="2"/>
      <c r="F49660" s="2"/>
      <c r="G49660" s="2"/>
      <c r="H49660" s="2"/>
    </row>
    <row r="49661" spans="2:8">
      <c r="B49661" s="2" t="s">
        <v>50110</v>
      </c>
      <c r="C49661" s="2">
        <v>28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29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30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30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29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29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50116</v>
      </c>
      <c r="C49667" s="2">
        <v>27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50117</v>
      </c>
      <c r="C49668" s="2">
        <v>18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50118</v>
      </c>
      <c r="C49669" s="2">
        <v>17</v>
      </c>
      <c r="D49669" s="2" t="s">
        <v>453</v>
      </c>
      <c r="E49669" s="2"/>
      <c r="F49669" s="2"/>
      <c r="G49669" s="2"/>
      <c r="H49669" s="2"/>
    </row>
    <row r="49670" spans="2:8">
      <c r="B49670" s="2" t="s">
        <v>50119</v>
      </c>
      <c r="C49670" s="2">
        <v>25</v>
      </c>
      <c r="D49670" s="2" t="s">
        <v>453</v>
      </c>
      <c r="E49670" s="2"/>
      <c r="F49670" s="2"/>
      <c r="G49670" s="2"/>
      <c r="H49670" s="2"/>
    </row>
    <row r="49671" spans="2:8">
      <c r="B49671" s="2" t="s">
        <v>50120</v>
      </c>
      <c r="C49671" s="2">
        <v>24</v>
      </c>
      <c r="D49671" s="2" t="s">
        <v>453</v>
      </c>
      <c r="E49671" s="2"/>
      <c r="F49671" s="2"/>
      <c r="G49671" s="2"/>
      <c r="H49671" s="2"/>
    </row>
    <row r="49672" spans="2:8">
      <c r="B49672" s="2" t="s">
        <v>50121</v>
      </c>
      <c r="C49672" s="2">
        <v>28</v>
      </c>
      <c r="D49672" s="2" t="s">
        <v>453</v>
      </c>
      <c r="E49672" s="2"/>
      <c r="F49672" s="2"/>
      <c r="G49672" s="2"/>
      <c r="H49672" s="2"/>
    </row>
    <row r="49673" spans="2:8">
      <c r="B49673" s="2" t="s">
        <v>50122</v>
      </c>
      <c r="C49673" s="2">
        <v>25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19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34</v>
      </c>
      <c r="D49675" s="2" t="s">
        <v>453</v>
      </c>
      <c r="E49675" s="2"/>
      <c r="F49675" s="2"/>
      <c r="G49675" s="2"/>
      <c r="H49675" s="2"/>
    </row>
    <row r="49676" spans="2:8">
      <c r="B49676" s="2" t="s">
        <v>50125</v>
      </c>
      <c r="C49676" s="2">
        <v>39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39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36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35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33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26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17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19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19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18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50135</v>
      </c>
      <c r="C49686" s="2">
        <v>20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21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20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28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50139</v>
      </c>
      <c r="C49690" s="2">
        <v>27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27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29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30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30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50144</v>
      </c>
      <c r="C49695" s="2">
        <v>30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30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28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24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32</v>
      </c>
      <c r="D49699" s="2" t="s">
        <v>453</v>
      </c>
      <c r="E49699" s="2"/>
      <c r="F49699" s="2"/>
      <c r="G49699" s="2"/>
      <c r="H49699" s="2"/>
    </row>
    <row r="49700" spans="2:8">
      <c r="B49700" s="2" t="s">
        <v>50149</v>
      </c>
      <c r="C49700" s="2">
        <v>33</v>
      </c>
      <c r="D49700" s="2" t="s">
        <v>453</v>
      </c>
      <c r="E49700" s="2"/>
      <c r="F49700" s="2"/>
      <c r="G49700" s="2"/>
      <c r="H49700" s="2"/>
    </row>
    <row r="49701" spans="2:8">
      <c r="B49701" s="2" t="s">
        <v>50150</v>
      </c>
      <c r="C49701" s="2">
        <v>35</v>
      </c>
      <c r="D49701" s="2" t="s">
        <v>453</v>
      </c>
      <c r="E49701" s="2"/>
      <c r="F49701" s="2"/>
      <c r="G49701" s="2"/>
      <c r="H49701" s="2"/>
    </row>
    <row r="49702" spans="2:8">
      <c r="B49702" s="2" t="s">
        <v>50151</v>
      </c>
      <c r="C49702" s="2">
        <v>32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50152</v>
      </c>
      <c r="C49703" s="2">
        <v>32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50153</v>
      </c>
      <c r="C49704" s="2">
        <v>32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50154</v>
      </c>
      <c r="C49705" s="2">
        <v>31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50155</v>
      </c>
      <c r="C49706" s="2">
        <v>30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27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21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24</v>
      </c>
      <c r="D49709" s="2" t="s">
        <v>453</v>
      </c>
      <c r="E49709" s="2"/>
      <c r="F49709" s="2"/>
      <c r="G49709" s="2"/>
      <c r="H49709" s="2"/>
    </row>
    <row r="49710" spans="2:8">
      <c r="B49710" s="2" t="s">
        <v>50159</v>
      </c>
      <c r="C49710" s="2">
        <v>27</v>
      </c>
      <c r="D49710" s="2" t="s">
        <v>453</v>
      </c>
      <c r="E49710" s="2"/>
      <c r="F49710" s="2"/>
      <c r="G49710" s="2"/>
      <c r="H49710" s="2"/>
    </row>
    <row r="49711" spans="2:8">
      <c r="B49711" s="2" t="s">
        <v>50160</v>
      </c>
      <c r="C49711" s="2">
        <v>29</v>
      </c>
      <c r="D49711" s="2" t="s">
        <v>453</v>
      </c>
      <c r="E49711" s="2"/>
      <c r="F49711" s="2"/>
      <c r="G49711" s="2"/>
      <c r="H49711" s="2"/>
    </row>
    <row r="49712" spans="2:8">
      <c r="B49712" s="2" t="s">
        <v>50161</v>
      </c>
      <c r="C49712" s="2">
        <v>35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38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39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50164</v>
      </c>
      <c r="C49715" s="2">
        <v>38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34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29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28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27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28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28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28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27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28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27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29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32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32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31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32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30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23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28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29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30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30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31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31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21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50189</v>
      </c>
      <c r="C49740" s="2">
        <v>25</v>
      </c>
      <c r="D49740" s="2" t="s">
        <v>453</v>
      </c>
      <c r="E49740" s="2"/>
      <c r="F49740" s="2"/>
      <c r="G49740" s="2"/>
      <c r="H49740" s="2"/>
    </row>
    <row r="49741" spans="2:8">
      <c r="B49741" s="2" t="s">
        <v>50190</v>
      </c>
      <c r="C49741" s="2">
        <v>27</v>
      </c>
      <c r="D49741" s="2" t="s">
        <v>453</v>
      </c>
      <c r="E49741" s="2"/>
      <c r="F49741" s="2"/>
      <c r="G49741" s="2"/>
      <c r="H49741" s="2"/>
    </row>
    <row r="49742" spans="2:8">
      <c r="B49742" s="2" t="s">
        <v>50191</v>
      </c>
      <c r="C49742" s="2">
        <v>27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50192</v>
      </c>
      <c r="C49743" s="2">
        <v>31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28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29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29</v>
      </c>
      <c r="D49746" s="2" t="s">
        <v>453</v>
      </c>
      <c r="E49746" s="2"/>
      <c r="F49746" s="2"/>
      <c r="G49746" s="2"/>
      <c r="H49746" s="2"/>
    </row>
    <row r="49747" spans="2:8">
      <c r="B49747" s="2" t="s">
        <v>50196</v>
      </c>
      <c r="C49747" s="2">
        <v>31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23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50198</v>
      </c>
      <c r="C49749" s="2">
        <v>31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50199</v>
      </c>
      <c r="C49750" s="2">
        <v>32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50200</v>
      </c>
      <c r="C49751" s="2">
        <v>32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31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50202</v>
      </c>
      <c r="C49753" s="2">
        <v>30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27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21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35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35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36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35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32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26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23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25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35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37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38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37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33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31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31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32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28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28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28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28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28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27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23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25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50229</v>
      </c>
      <c r="C49780" s="2">
        <v>29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50230</v>
      </c>
      <c r="C49781" s="2">
        <v>32</v>
      </c>
      <c r="D49781" s="2" t="s">
        <v>453</v>
      </c>
      <c r="E49781" s="2"/>
      <c r="F49781" s="2"/>
      <c r="G49781" s="2"/>
      <c r="H49781" s="2"/>
    </row>
    <row r="49782" spans="2:8">
      <c r="B49782" s="2" t="s">
        <v>50231</v>
      </c>
      <c r="C49782" s="2">
        <v>13</v>
      </c>
      <c r="D49782" s="2" t="s">
        <v>453</v>
      </c>
      <c r="E49782" s="2"/>
      <c r="F49782" s="2"/>
      <c r="G49782" s="2"/>
      <c r="H49782" s="2"/>
    </row>
    <row r="49783" spans="2:8">
      <c r="B49783" s="2" t="s">
        <v>50232</v>
      </c>
      <c r="C49783" s="2">
        <v>13</v>
      </c>
      <c r="D49783" s="2" t="s">
        <v>453</v>
      </c>
      <c r="E49783" s="2"/>
      <c r="F49783" s="2"/>
      <c r="G49783" s="2"/>
      <c r="H49783" s="2"/>
    </row>
    <row r="49784" spans="2:8">
      <c r="B49784" s="2" t="s">
        <v>50233</v>
      </c>
      <c r="C49784" s="2">
        <v>14</v>
      </c>
      <c r="D49784" s="2" t="s">
        <v>453</v>
      </c>
      <c r="E49784" s="2"/>
      <c r="F49784" s="2"/>
      <c r="G49784" s="2"/>
      <c r="H49784" s="2"/>
    </row>
    <row r="49785" spans="2:8">
      <c r="B49785" s="2" t="s">
        <v>50234</v>
      </c>
      <c r="C49785" s="2">
        <v>14</v>
      </c>
      <c r="D49785" s="2" t="s">
        <v>453</v>
      </c>
      <c r="E49785" s="2"/>
      <c r="F49785" s="2"/>
      <c r="G49785" s="2"/>
      <c r="H49785" s="2"/>
    </row>
    <row r="49786" spans="2:8">
      <c r="B49786" s="2" t="s">
        <v>50235</v>
      </c>
      <c r="C49786" s="2">
        <v>14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50236</v>
      </c>
      <c r="C49787" s="2">
        <v>14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50237</v>
      </c>
      <c r="C49788" s="2">
        <v>14</v>
      </c>
      <c r="D49788" s="2" t="s">
        <v>453</v>
      </c>
      <c r="E49788" s="2"/>
      <c r="F49788" s="2"/>
      <c r="G49788" s="2"/>
      <c r="H49788" s="2"/>
    </row>
    <row r="49789" spans="2:8">
      <c r="B49789" s="2" t="s">
        <v>50238</v>
      </c>
      <c r="C49789" s="2">
        <v>14</v>
      </c>
      <c r="D49789" s="2" t="s">
        <v>453</v>
      </c>
      <c r="E49789" s="2"/>
      <c r="F49789" s="2"/>
      <c r="G49789" s="2"/>
      <c r="H49789" s="2"/>
    </row>
    <row r="49790" spans="2:8">
      <c r="B49790" s="2" t="s">
        <v>50239</v>
      </c>
      <c r="C49790" s="2">
        <v>14</v>
      </c>
      <c r="D49790" s="2" t="s">
        <v>453</v>
      </c>
      <c r="E49790" s="2"/>
      <c r="F49790" s="2"/>
      <c r="G49790" s="2"/>
      <c r="H49790" s="2"/>
    </row>
    <row r="49791" spans="2:8">
      <c r="B49791" s="2" t="s">
        <v>50240</v>
      </c>
      <c r="C49791" s="2">
        <v>14</v>
      </c>
      <c r="D49791" s="2" t="s">
        <v>453</v>
      </c>
      <c r="E49791" s="2"/>
      <c r="F49791" s="2"/>
      <c r="G49791" s="2"/>
      <c r="H49791" s="2"/>
    </row>
    <row r="49792" spans="2:8">
      <c r="B49792" s="2" t="s">
        <v>50241</v>
      </c>
      <c r="C49792" s="2">
        <v>13</v>
      </c>
      <c r="D49792" s="2" t="s">
        <v>453</v>
      </c>
      <c r="E49792" s="2"/>
      <c r="F49792" s="2"/>
      <c r="G49792" s="2"/>
      <c r="H49792" s="2"/>
    </row>
    <row r="49793" spans="2:8">
      <c r="B49793" s="2" t="s">
        <v>50242</v>
      </c>
      <c r="C49793" s="2">
        <v>12</v>
      </c>
      <c r="D49793" s="2" t="s">
        <v>453</v>
      </c>
      <c r="E49793" s="2"/>
      <c r="F49793" s="2"/>
      <c r="G49793" s="2"/>
      <c r="H49793" s="2"/>
    </row>
    <row r="49794" spans="2:8">
      <c r="B49794" s="2" t="s">
        <v>50243</v>
      </c>
      <c r="C49794" s="2">
        <v>13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50244</v>
      </c>
      <c r="C49795" s="2">
        <v>27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24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27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50247</v>
      </c>
      <c r="C49798" s="2">
        <v>28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28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27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25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22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20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27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27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27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27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50257</v>
      </c>
      <c r="C49808" s="2">
        <v>30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31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30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31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31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31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26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35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35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36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36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34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38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34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35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36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31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29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28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28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28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27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27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24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23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20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30</v>
      </c>
      <c r="D49834" s="2" t="s">
        <v>453</v>
      </c>
      <c r="E49834" s="2"/>
      <c r="F49834" s="2"/>
      <c r="G49834" s="2"/>
      <c r="H49834" s="2"/>
    </row>
    <row r="49835" spans="2:8">
      <c r="B49835" s="2" t="s">
        <v>50284</v>
      </c>
      <c r="C49835" s="2">
        <v>32</v>
      </c>
      <c r="D49835" s="2" t="s">
        <v>453</v>
      </c>
      <c r="E49835" s="2"/>
      <c r="F49835" s="2"/>
      <c r="G49835" s="2"/>
      <c r="H49835" s="2"/>
    </row>
    <row r="49836" spans="2:8">
      <c r="B49836" s="2" t="s">
        <v>50285</v>
      </c>
      <c r="C49836" s="2">
        <v>33</v>
      </c>
      <c r="D49836" s="2" t="s">
        <v>453</v>
      </c>
      <c r="E49836" s="2"/>
      <c r="F49836" s="2"/>
      <c r="G49836" s="2"/>
      <c r="H49836" s="2"/>
    </row>
    <row r="49837" spans="2:8">
      <c r="B49837" s="2" t="s">
        <v>50286</v>
      </c>
      <c r="C49837" s="2">
        <v>32</v>
      </c>
      <c r="D49837" s="2" t="s">
        <v>453</v>
      </c>
      <c r="E49837" s="2"/>
      <c r="F49837" s="2"/>
      <c r="G49837" s="2"/>
      <c r="H49837" s="2"/>
    </row>
    <row r="49838" spans="2:8">
      <c r="B49838" s="2" t="s">
        <v>50287</v>
      </c>
      <c r="C49838" s="2">
        <v>28</v>
      </c>
      <c r="D49838" s="2" t="s">
        <v>453</v>
      </c>
      <c r="E49838" s="2"/>
      <c r="F49838" s="2"/>
      <c r="G49838" s="2"/>
      <c r="H49838" s="2"/>
    </row>
    <row r="49839" spans="2:8">
      <c r="B49839" s="2" t="s">
        <v>50288</v>
      </c>
      <c r="C49839" s="2">
        <v>27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31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50290</v>
      </c>
      <c r="C49841" s="2">
        <v>33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35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35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33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24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22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50296</v>
      </c>
      <c r="C49847" s="2">
        <v>37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50297</v>
      </c>
      <c r="C49848" s="2">
        <v>38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39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39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29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23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30</v>
      </c>
      <c r="D49853" s="2" t="s">
        <v>453</v>
      </c>
      <c r="E49853" s="2"/>
      <c r="F49853" s="2"/>
      <c r="G49853" s="2"/>
      <c r="H49853" s="2"/>
    </row>
    <row r="49854" spans="2:8">
      <c r="B49854" s="2" t="s">
        <v>50303</v>
      </c>
      <c r="C49854" s="2">
        <v>30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50304</v>
      </c>
      <c r="C49855" s="2">
        <v>29</v>
      </c>
      <c r="D49855" s="2" t="s">
        <v>453</v>
      </c>
      <c r="E49855" s="2"/>
      <c r="F49855" s="2"/>
      <c r="G49855" s="2"/>
      <c r="H49855" s="2"/>
    </row>
    <row r="49856" spans="2:8">
      <c r="B49856" s="2" t="s">
        <v>50305</v>
      </c>
      <c r="C49856" s="2">
        <v>31</v>
      </c>
      <c r="D49856" s="2" t="s">
        <v>453</v>
      </c>
      <c r="E49856" s="2"/>
      <c r="F49856" s="2"/>
      <c r="G49856" s="2"/>
      <c r="H49856" s="2"/>
    </row>
    <row r="49857" spans="2:8">
      <c r="B49857" s="2" t="s">
        <v>50306</v>
      </c>
      <c r="C49857" s="2">
        <v>29</v>
      </c>
      <c r="D49857" s="2" t="s">
        <v>453</v>
      </c>
      <c r="E49857" s="2"/>
      <c r="F49857" s="2"/>
      <c r="G49857" s="2"/>
      <c r="H49857" s="2"/>
    </row>
    <row r="49858" spans="2:8">
      <c r="B49858" s="2" t="s">
        <v>50307</v>
      </c>
      <c r="C49858" s="2">
        <v>20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24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29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33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34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32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25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20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30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30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29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29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34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36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34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34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34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23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50325</v>
      </c>
      <c r="C49876" s="2">
        <v>18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50326</v>
      </c>
      <c r="C49877" s="2">
        <v>21</v>
      </c>
      <c r="D49877" s="2" t="s">
        <v>453</v>
      </c>
      <c r="E49877" s="2"/>
      <c r="F49877" s="2"/>
      <c r="G49877" s="2"/>
      <c r="H49877" s="2"/>
    </row>
    <row r="49878" spans="2:8">
      <c r="B49878" s="2" t="s">
        <v>50327</v>
      </c>
      <c r="C49878" s="2">
        <v>23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50328</v>
      </c>
      <c r="C49879" s="2">
        <v>28</v>
      </c>
      <c r="D49879" s="2" t="s">
        <v>453</v>
      </c>
      <c r="E49879" s="2"/>
      <c r="F49879" s="2"/>
      <c r="G49879" s="2"/>
      <c r="H49879" s="2"/>
    </row>
    <row r="49880" spans="2:8">
      <c r="B49880" s="2" t="s">
        <v>50329</v>
      </c>
      <c r="C49880" s="2">
        <v>23</v>
      </c>
      <c r="D49880" s="2" t="s">
        <v>453</v>
      </c>
      <c r="E49880" s="2"/>
      <c r="F49880" s="2"/>
      <c r="G49880" s="2"/>
      <c r="H49880" s="2"/>
    </row>
    <row r="49881" spans="2:8">
      <c r="B49881" s="2" t="s">
        <v>50330</v>
      </c>
      <c r="C49881" s="2">
        <v>29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50331</v>
      </c>
      <c r="C49882" s="2">
        <v>27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50332</v>
      </c>
      <c r="C49883" s="2">
        <v>30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50333</v>
      </c>
      <c r="C49884" s="2">
        <v>25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50334</v>
      </c>
      <c r="C49885" s="2">
        <v>21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21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21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22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23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23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23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22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26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29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28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27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26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23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29</v>
      </c>
      <c r="D49899" s="2" t="s">
        <v>453</v>
      </c>
      <c r="E49899" s="2"/>
      <c r="F49899" s="2"/>
      <c r="G49899" s="2"/>
      <c r="H49899" s="2"/>
    </row>
    <row r="49900" spans="2:8">
      <c r="B49900" s="2" t="s">
        <v>50349</v>
      </c>
      <c r="C49900" s="2">
        <v>18</v>
      </c>
      <c r="D49900" s="2" t="s">
        <v>453</v>
      </c>
      <c r="E49900" s="2"/>
      <c r="F49900" s="2"/>
      <c r="G49900" s="2"/>
      <c r="H49900" s="2"/>
    </row>
    <row r="49901" spans="2:8">
      <c r="B49901" s="2" t="s">
        <v>50350</v>
      </c>
      <c r="C49901" s="2">
        <v>23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50351</v>
      </c>
      <c r="C49902" s="2">
        <v>27</v>
      </c>
      <c r="D49902" s="2" t="s">
        <v>453</v>
      </c>
      <c r="E49902" s="2"/>
      <c r="F49902" s="2"/>
      <c r="G49902" s="2"/>
      <c r="H49902" s="2"/>
    </row>
    <row r="49903" spans="2:8">
      <c r="B49903" s="2" t="s">
        <v>50352</v>
      </c>
      <c r="C49903" s="2">
        <v>29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50353</v>
      </c>
      <c r="C49904" s="2">
        <v>25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50354</v>
      </c>
      <c r="C49905" s="2">
        <v>24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26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27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26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26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26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24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23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21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23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26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27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28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28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28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28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25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36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50372</v>
      </c>
      <c r="C49923" s="2">
        <v>36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50373</v>
      </c>
      <c r="C49924" s="2">
        <v>37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50374</v>
      </c>
      <c r="C49925" s="2">
        <v>36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31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24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50377</v>
      </c>
      <c r="C49928" s="2">
        <v>25</v>
      </c>
      <c r="D49928" s="2" t="s">
        <v>453</v>
      </c>
      <c r="E49928" s="2"/>
      <c r="F49928" s="2"/>
      <c r="G49928" s="2"/>
      <c r="H49928" s="2"/>
    </row>
    <row r="49929" spans="2:8">
      <c r="B49929" s="2" t="s">
        <v>50378</v>
      </c>
      <c r="C49929" s="2">
        <v>23</v>
      </c>
      <c r="D49929" s="2" t="s">
        <v>453</v>
      </c>
      <c r="E49929" s="2"/>
      <c r="F49929" s="2"/>
      <c r="G49929" s="2"/>
      <c r="H49929" s="2"/>
    </row>
    <row r="49930" spans="2:8">
      <c r="B49930" s="2" t="s">
        <v>50379</v>
      </c>
      <c r="C49930" s="2">
        <v>19</v>
      </c>
      <c r="D49930" s="2" t="s">
        <v>453</v>
      </c>
      <c r="E49930" s="2"/>
      <c r="F49930" s="2"/>
      <c r="G49930" s="2"/>
      <c r="H49930" s="2"/>
    </row>
    <row r="49931" spans="2:8">
      <c r="B49931" s="2" t="s">
        <v>50380</v>
      </c>
      <c r="C49931" s="2">
        <v>27</v>
      </c>
      <c r="D49931" s="2" t="s">
        <v>453</v>
      </c>
      <c r="E49931" s="2"/>
      <c r="F49931" s="2"/>
      <c r="G49931" s="2"/>
      <c r="H49931" s="2"/>
    </row>
    <row r="49932" spans="2:8">
      <c r="B49932" s="2" t="s">
        <v>50381</v>
      </c>
      <c r="C49932" s="2">
        <v>30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31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30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31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50385</v>
      </c>
      <c r="C49936" s="2">
        <v>23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25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25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50388</v>
      </c>
      <c r="C49939" s="2">
        <v>25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50389</v>
      </c>
      <c r="C49940" s="2">
        <v>25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25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12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50392</v>
      </c>
      <c r="C49943" s="2">
        <v>8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13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17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20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50396</v>
      </c>
      <c r="C49947" s="2">
        <v>20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20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13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50399</v>
      </c>
      <c r="C49950" s="2">
        <v>14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50400</v>
      </c>
      <c r="C49951" s="2">
        <v>17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50401</v>
      </c>
      <c r="C49952" s="2">
        <v>20</v>
      </c>
      <c r="D49952" s="2" t="s">
        <v>453</v>
      </c>
      <c r="E49952" s="2"/>
      <c r="F49952" s="2"/>
      <c r="G49952" s="2"/>
      <c r="H49952" s="2"/>
    </row>
    <row r="49953" spans="2:8">
      <c r="B49953" s="2" t="s">
        <v>50402</v>
      </c>
      <c r="C49953" s="2">
        <v>20</v>
      </c>
      <c r="D49953" s="2" t="s">
        <v>453</v>
      </c>
      <c r="E49953" s="2"/>
      <c r="F49953" s="2"/>
      <c r="G49953" s="2"/>
      <c r="H49953" s="2"/>
    </row>
    <row r="49954" spans="2:8">
      <c r="B49954" s="2" t="s">
        <v>50403</v>
      </c>
      <c r="C49954" s="2">
        <v>29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31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31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29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30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27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20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26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26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28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29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50414</v>
      </c>
      <c r="C49965" s="2">
        <v>29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50415</v>
      </c>
      <c r="C49966" s="2">
        <v>30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50416</v>
      </c>
      <c r="C49967" s="2">
        <v>28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50417</v>
      </c>
      <c r="C49968" s="2">
        <v>25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20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50419</v>
      </c>
      <c r="C49970" s="2">
        <v>24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50420</v>
      </c>
      <c r="C49971" s="2">
        <v>30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32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31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31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31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24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25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24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31</v>
      </c>
      <c r="D49979" s="2" t="s">
        <v>453</v>
      </c>
      <c r="E49979" s="2"/>
      <c r="F49979" s="2"/>
      <c r="G49979" s="2"/>
      <c r="H49979" s="2"/>
    </row>
    <row r="49980" spans="2:8">
      <c r="B49980" s="2" t="s">
        <v>50429</v>
      </c>
      <c r="C49980" s="2">
        <v>45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44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30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35</v>
      </c>
      <c r="D49983" s="2" t="s">
        <v>453</v>
      </c>
      <c r="E49983" s="2"/>
      <c r="F49983" s="2"/>
      <c r="G49983" s="2"/>
      <c r="H49983" s="2"/>
    </row>
    <row r="49984" spans="2:8">
      <c r="B49984" s="2" t="s">
        <v>50433</v>
      </c>
      <c r="C49984" s="2">
        <v>28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29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31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24</v>
      </c>
      <c r="D49987" s="2" t="s">
        <v>453</v>
      </c>
      <c r="E49987" s="2"/>
      <c r="F49987" s="2"/>
      <c r="G49987" s="2"/>
      <c r="H49987" s="2"/>
    </row>
    <row r="49988" spans="2:8">
      <c r="B49988" s="2" t="s">
        <v>50437</v>
      </c>
      <c r="C49988" s="2">
        <v>37</v>
      </c>
      <c r="D49988" s="2" t="s">
        <v>453</v>
      </c>
      <c r="E49988" s="2"/>
      <c r="F49988" s="2"/>
      <c r="G49988" s="2"/>
      <c r="H49988" s="2"/>
    </row>
    <row r="49989" spans="2:8">
      <c r="B49989" s="2" t="s">
        <v>50438</v>
      </c>
      <c r="C49989" s="2">
        <v>20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32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33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34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35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34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30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26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12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14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25</v>
      </c>
      <c r="D49999" s="2" t="s">
        <v>453</v>
      </c>
      <c r="E49999" s="2"/>
      <c r="F49999" s="2"/>
      <c r="G49999" s="2"/>
      <c r="H49999" s="2"/>
    </row>
    <row r="50000" spans="2:8">
      <c r="B50000" s="2" t="s">
        <v>50449</v>
      </c>
      <c r="C50000" s="2">
        <v>26</v>
      </c>
      <c r="D50000" s="2" t="s">
        <v>453</v>
      </c>
      <c r="E50000" s="2"/>
      <c r="F50000" s="2"/>
      <c r="G50000" s="2"/>
      <c r="H50000" s="2"/>
    </row>
    <row r="50001" spans="2:8">
      <c r="B50001" s="2" t="s">
        <v>50450</v>
      </c>
      <c r="C50001" s="2">
        <v>35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36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37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37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35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31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26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24</v>
      </c>
      <c r="D50008" s="2" t="s">
        <v>453</v>
      </c>
      <c r="E50008" s="2"/>
      <c r="F50008" s="2"/>
      <c r="G50008" s="2"/>
      <c r="H50008" s="2"/>
    </row>
    <row r="50009" spans="2:8">
      <c r="B50009" s="2" t="s">
        <v>50458</v>
      </c>
      <c r="C50009" s="2">
        <v>29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32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50460</v>
      </c>
      <c r="C50011" s="2">
        <v>27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50461</v>
      </c>
      <c r="C50012" s="2">
        <v>29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50462</v>
      </c>
      <c r="C50013" s="2">
        <v>30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50463</v>
      </c>
      <c r="C50014" s="2">
        <v>32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31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50465</v>
      </c>
      <c r="C50016" s="2">
        <v>28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25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31</v>
      </c>
      <c r="D50018" s="2" t="s">
        <v>453</v>
      </c>
      <c r="E50018" s="2"/>
      <c r="F50018" s="2"/>
      <c r="G50018" s="2"/>
      <c r="H50018" s="2"/>
    </row>
    <row r="50019" spans="2:8">
      <c r="B50019" s="2" t="s">
        <v>50468</v>
      </c>
      <c r="C50019" s="2">
        <v>28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29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50470</v>
      </c>
      <c r="C50021" s="2">
        <v>29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50471</v>
      </c>
      <c r="C50022" s="2">
        <v>29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50472</v>
      </c>
      <c r="C50023" s="2">
        <v>30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28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50474</v>
      </c>
      <c r="C50025" s="2">
        <v>28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17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25</v>
      </c>
      <c r="D50027" s="2" t="s">
        <v>453</v>
      </c>
      <c r="E50027" s="2"/>
      <c r="F50027" s="2"/>
      <c r="G50027" s="2"/>
      <c r="H50027" s="2"/>
    </row>
    <row r="50028" spans="2:8">
      <c r="B50028" s="2" t="s">
        <v>50477</v>
      </c>
      <c r="C50028" s="2">
        <v>27</v>
      </c>
      <c r="D50028" s="2" t="s">
        <v>453</v>
      </c>
      <c r="E50028" s="2"/>
      <c r="F50028" s="2"/>
      <c r="G50028" s="2"/>
      <c r="H50028" s="2"/>
    </row>
    <row r="50029" spans="2:8">
      <c r="B50029" s="2" t="s">
        <v>50478</v>
      </c>
      <c r="C50029" s="2">
        <v>27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30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30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30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29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29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27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31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32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32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32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31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26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22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24</v>
      </c>
      <c r="D50043" s="2" t="s">
        <v>453</v>
      </c>
      <c r="E50043" s="2"/>
      <c r="F50043" s="2"/>
      <c r="G50043" s="2"/>
      <c r="H50043" s="2"/>
    </row>
    <row r="50044" spans="2:8">
      <c r="B50044" s="2" t="s">
        <v>50493</v>
      </c>
      <c r="C50044" s="2">
        <v>30</v>
      </c>
      <c r="D50044" s="2" t="s">
        <v>453</v>
      </c>
      <c r="E50044" s="2"/>
      <c r="F50044" s="2"/>
      <c r="G50044" s="2"/>
      <c r="H50044" s="2"/>
    </row>
    <row r="50045" spans="2:8">
      <c r="B50045" s="2" t="s">
        <v>50494</v>
      </c>
      <c r="C50045" s="2">
        <v>23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24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24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25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24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25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22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18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18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23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50504</v>
      </c>
      <c r="C50055" s="2">
        <v>26</v>
      </c>
      <c r="D50055" s="2" t="s">
        <v>453</v>
      </c>
      <c r="E50055" s="2"/>
      <c r="F50055" s="2"/>
      <c r="G50055" s="2"/>
      <c r="H50055" s="2"/>
    </row>
    <row r="50056" spans="2:8">
      <c r="B50056" s="2" t="s">
        <v>50505</v>
      </c>
      <c r="C50056" s="2">
        <v>33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34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35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35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29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32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33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33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33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21</v>
      </c>
      <c r="D50065" s="2" t="s">
        <v>453</v>
      </c>
      <c r="E50065" s="2"/>
      <c r="F50065" s="2"/>
      <c r="G50065" s="2"/>
      <c r="H50065" s="2"/>
    </row>
    <row r="50066" spans="2:8">
      <c r="B50066" s="2" t="s">
        <v>50515</v>
      </c>
      <c r="C50066" s="2">
        <v>27</v>
      </c>
      <c r="D50066" s="2" t="s">
        <v>453</v>
      </c>
      <c r="E50066" s="2"/>
      <c r="F50066" s="2"/>
      <c r="G50066" s="2"/>
      <c r="H50066" s="2"/>
    </row>
    <row r="50067" spans="2:8">
      <c r="B50067" s="2" t="s">
        <v>50516</v>
      </c>
      <c r="C50067" s="2">
        <v>23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23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26</v>
      </c>
      <c r="D50069" s="2" t="s">
        <v>453</v>
      </c>
      <c r="E50069" s="2"/>
      <c r="F50069" s="2"/>
      <c r="G50069" s="2"/>
      <c r="H50069" s="2"/>
    </row>
    <row r="50070" spans="2:8">
      <c r="B50070" s="2" t="s">
        <v>50519</v>
      </c>
      <c r="C50070" s="2">
        <v>30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31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33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26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20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25</v>
      </c>
      <c r="D50075" s="2" t="s">
        <v>453</v>
      </c>
      <c r="E50075" s="2"/>
      <c r="F50075" s="2"/>
      <c r="G50075" s="2"/>
      <c r="H50075" s="2"/>
    </row>
    <row r="50076" spans="2:8">
      <c r="B50076" s="2" t="s">
        <v>50525</v>
      </c>
      <c r="C50076" s="2">
        <v>34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37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33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35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35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33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21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50532</v>
      </c>
      <c r="C50083" s="2">
        <v>21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50533</v>
      </c>
      <c r="C50084" s="2">
        <v>21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21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21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21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18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17</v>
      </c>
      <c r="D50089" s="2" t="s">
        <v>453</v>
      </c>
      <c r="E50089" s="2"/>
      <c r="F50089" s="2"/>
      <c r="G50089" s="2"/>
      <c r="H50089" s="2"/>
    </row>
    <row r="50090" spans="2:8">
      <c r="B50090" s="2" t="s">
        <v>50539</v>
      </c>
      <c r="C50090" s="2">
        <v>27</v>
      </c>
      <c r="D50090" s="2" t="s">
        <v>453</v>
      </c>
      <c r="E50090" s="2"/>
      <c r="F50090" s="2"/>
      <c r="G50090" s="2"/>
      <c r="H50090" s="2"/>
    </row>
    <row r="50091" spans="2:8">
      <c r="B50091" s="2" t="s">
        <v>50540</v>
      </c>
      <c r="C50091" s="2">
        <v>24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25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24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24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25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25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25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23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50548</v>
      </c>
      <c r="C50099" s="2">
        <v>22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50549</v>
      </c>
      <c r="C50100" s="2">
        <v>21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50550</v>
      </c>
      <c r="C50101" s="2">
        <v>19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50551</v>
      </c>
      <c r="C50102" s="2">
        <v>29</v>
      </c>
      <c r="D50102" s="2" t="s">
        <v>453</v>
      </c>
      <c r="E50102" s="2"/>
      <c r="F50102" s="2"/>
      <c r="G50102" s="2"/>
      <c r="H50102" s="2"/>
    </row>
    <row r="50103" spans="2:8">
      <c r="B50103" s="2" t="s">
        <v>50552</v>
      </c>
      <c r="C50103" s="2">
        <v>24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26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27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27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27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27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25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14</v>
      </c>
      <c r="D50110" s="2" t="s">
        <v>453</v>
      </c>
      <c r="E50110" s="2"/>
      <c r="F50110" s="2"/>
      <c r="G50110" s="2"/>
      <c r="H50110" s="2"/>
    </row>
    <row r="50111" spans="2:8">
      <c r="B50111" s="2" t="s">
        <v>50560</v>
      </c>
      <c r="C50111" s="2">
        <v>30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50561</v>
      </c>
      <c r="C50112" s="2">
        <v>30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29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29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20</v>
      </c>
      <c r="D50115" s="2" t="s">
        <v>453</v>
      </c>
      <c r="E50115" s="2"/>
      <c r="F50115" s="2"/>
      <c r="G50115" s="2"/>
      <c r="H50115" s="2"/>
    </row>
    <row r="50116" spans="2:8">
      <c r="B50116" s="2" t="s">
        <v>50565</v>
      </c>
      <c r="C50116" s="2">
        <v>8</v>
      </c>
      <c r="D50116" s="2" t="s">
        <v>453</v>
      </c>
      <c r="E50116" s="2"/>
      <c r="F50116" s="2"/>
      <c r="G50116" s="2"/>
      <c r="H50116" s="2"/>
    </row>
    <row r="50117" spans="2:8">
      <c r="B50117" s="2" t="s">
        <v>50566</v>
      </c>
      <c r="C50117" s="2">
        <v>29</v>
      </c>
      <c r="D50117" s="2" t="s">
        <v>453</v>
      </c>
      <c r="E50117" s="2"/>
      <c r="F50117" s="2"/>
      <c r="G50117" s="2"/>
      <c r="H50117" s="2"/>
    </row>
    <row r="50118" spans="2:8">
      <c r="B50118" s="2" t="s">
        <v>50567</v>
      </c>
      <c r="C50118" s="2">
        <v>29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50568</v>
      </c>
      <c r="C50119" s="2">
        <v>30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50569</v>
      </c>
      <c r="C50120" s="2">
        <v>31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50570</v>
      </c>
      <c r="C50121" s="2">
        <v>30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50571</v>
      </c>
      <c r="C50122" s="2">
        <v>27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50572</v>
      </c>
      <c r="C50123" s="2">
        <v>24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19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27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50575</v>
      </c>
      <c r="C50126" s="2">
        <v>30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29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28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27</v>
      </c>
      <c r="D50129" s="2" t="s">
        <v>453</v>
      </c>
      <c r="E50129" s="2"/>
      <c r="F50129" s="2"/>
      <c r="G50129" s="2"/>
      <c r="H50129" s="2"/>
    </row>
    <row r="50130" spans="2:8">
      <c r="B50130" s="2" t="s">
        <v>50579</v>
      </c>
      <c r="C50130" s="2">
        <v>22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24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26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25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26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24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18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50586</v>
      </c>
      <c r="C50137" s="2">
        <v>32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35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37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35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34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28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50592</v>
      </c>
      <c r="C50143" s="2">
        <v>32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50593</v>
      </c>
      <c r="C50144" s="2">
        <v>34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50594</v>
      </c>
      <c r="C50145" s="2">
        <v>34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50595</v>
      </c>
      <c r="C50146" s="2">
        <v>32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50596</v>
      </c>
      <c r="C50147" s="2">
        <v>31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50597</v>
      </c>
      <c r="C50148" s="2">
        <v>33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32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29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28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30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30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29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26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26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25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23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20</v>
      </c>
      <c r="D50159" s="2" t="s">
        <v>453</v>
      </c>
      <c r="E50159" s="2"/>
      <c r="F50159" s="2"/>
      <c r="G50159" s="2"/>
      <c r="H50159" s="2"/>
    </row>
    <row r="50160" spans="2:8">
      <c r="B50160" s="2" t="s">
        <v>50609</v>
      </c>
      <c r="C50160" s="2">
        <v>31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33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33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32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33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23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32</v>
      </c>
      <c r="D50166" s="2" t="s">
        <v>453</v>
      </c>
      <c r="E50166" s="2"/>
      <c r="F50166" s="2"/>
      <c r="G50166" s="2"/>
      <c r="H50166" s="2"/>
    </row>
    <row r="50167" spans="2:8">
      <c r="B50167" s="2" t="s">
        <v>50616</v>
      </c>
      <c r="C50167" s="2">
        <v>26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27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27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26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26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19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24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50623</v>
      </c>
      <c r="C50174" s="2">
        <v>38</v>
      </c>
      <c r="D50174" s="2" t="s">
        <v>453</v>
      </c>
      <c r="E50174" s="2"/>
      <c r="F50174" s="2"/>
      <c r="G50174" s="2"/>
      <c r="H50174" s="2"/>
    </row>
    <row r="50175" spans="2:8">
      <c r="B50175" s="2" t="s">
        <v>50624</v>
      </c>
      <c r="C50175" s="2">
        <v>27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30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32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32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31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26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23</v>
      </c>
      <c r="D50181" s="2" t="s">
        <v>453</v>
      </c>
      <c r="E50181" s="2"/>
      <c r="F50181" s="2"/>
      <c r="G50181" s="2"/>
      <c r="H50181" s="2"/>
    </row>
    <row r="50182" spans="2:8">
      <c r="B50182" s="2" t="s">
        <v>50631</v>
      </c>
      <c r="C50182" s="2">
        <v>31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32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33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33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32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25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23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38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39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40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35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31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34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50644</v>
      </c>
      <c r="C50195" s="2">
        <v>35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50645</v>
      </c>
      <c r="C50196" s="2">
        <v>33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33</v>
      </c>
      <c r="D50197" s="2" t="s">
        <v>453</v>
      </c>
      <c r="E50197" s="2"/>
      <c r="F50197" s="2"/>
      <c r="G50197" s="2"/>
      <c r="H50197" s="2"/>
    </row>
    <row r="50198" spans="2:8">
      <c r="B50198" s="2" t="s">
        <v>50647</v>
      </c>
      <c r="C50198" s="2">
        <v>19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20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22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23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23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23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23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23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22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19</v>
      </c>
      <c r="D50207" s="2" t="s">
        <v>453</v>
      </c>
      <c r="E50207" s="2"/>
      <c r="F50207" s="2"/>
      <c r="G50207" s="2"/>
      <c r="H50207" s="2"/>
    </row>
    <row r="50208" spans="2:8">
      <c r="B50208" s="2" t="s">
        <v>50657</v>
      </c>
      <c r="C50208" s="2">
        <v>21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24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29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31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32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31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29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24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34</v>
      </c>
      <c r="D50216" s="2" t="s">
        <v>453</v>
      </c>
      <c r="E50216" s="2"/>
      <c r="F50216" s="2"/>
      <c r="G50216" s="2"/>
      <c r="H50216" s="2"/>
    </row>
    <row r="50217" spans="2:8">
      <c r="B50217" s="2" t="s">
        <v>50666</v>
      </c>
      <c r="C50217" s="2">
        <v>19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10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50668</v>
      </c>
      <c r="C50219" s="2">
        <v>9</v>
      </c>
      <c r="D50219" s="2" t="s">
        <v>453</v>
      </c>
      <c r="E50219" s="2"/>
      <c r="F50219" s="2"/>
      <c r="G50219" s="2"/>
      <c r="H50219" s="2"/>
    </row>
    <row r="50220" spans="2:8">
      <c r="B50220" s="2" t="s">
        <v>50669</v>
      </c>
      <c r="C50220" s="2">
        <v>17</v>
      </c>
      <c r="D50220" s="2" t="s">
        <v>453</v>
      </c>
      <c r="E50220" s="2"/>
      <c r="F50220" s="2"/>
      <c r="G50220" s="2"/>
      <c r="H50220" s="2"/>
    </row>
    <row r="50221" spans="2:8">
      <c r="B50221" s="2" t="s">
        <v>50670</v>
      </c>
      <c r="C50221" s="2">
        <v>28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50671</v>
      </c>
      <c r="C50222" s="2">
        <v>30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31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50673</v>
      </c>
      <c r="C50224" s="2">
        <v>31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50674</v>
      </c>
      <c r="C50225" s="2">
        <v>30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29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50676</v>
      </c>
      <c r="C50227" s="2">
        <v>26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20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31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32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33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32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32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31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27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19</v>
      </c>
      <c r="D50236" s="2" t="s">
        <v>453</v>
      </c>
      <c r="E50236" s="2"/>
      <c r="F50236" s="2"/>
      <c r="G50236" s="2"/>
      <c r="H50236" s="2"/>
    </row>
    <row r="50237" spans="2:8">
      <c r="B50237" s="2" t="s">
        <v>50686</v>
      </c>
      <c r="C50237" s="2">
        <v>30</v>
      </c>
      <c r="D50237" s="2" t="s">
        <v>453</v>
      </c>
      <c r="E50237" s="2"/>
      <c r="F50237" s="2"/>
      <c r="G50237" s="2"/>
      <c r="H50237" s="2"/>
    </row>
    <row r="50238" spans="2:8">
      <c r="B50238" s="2" t="s">
        <v>50687</v>
      </c>
      <c r="C50238" s="2">
        <v>28</v>
      </c>
      <c r="D50238" s="2" t="s">
        <v>453</v>
      </c>
      <c r="E50238" s="2"/>
      <c r="F50238" s="2"/>
      <c r="G50238" s="2"/>
      <c r="H50238" s="2"/>
    </row>
    <row r="50239" spans="2:8">
      <c r="B50239" s="2" t="s">
        <v>50688</v>
      </c>
      <c r="C50239" s="2">
        <v>19</v>
      </c>
      <c r="D50239" s="2" t="s">
        <v>453</v>
      </c>
      <c r="E50239" s="2"/>
      <c r="F50239" s="2"/>
      <c r="G50239" s="2"/>
      <c r="H50239" s="2"/>
    </row>
    <row r="50240" spans="2:8">
      <c r="B50240" s="2" t="s">
        <v>50689</v>
      </c>
      <c r="C50240" s="2">
        <v>31</v>
      </c>
      <c r="D50240" s="2" t="s">
        <v>453</v>
      </c>
      <c r="E50240" s="2"/>
      <c r="F50240" s="2"/>
      <c r="G50240" s="2"/>
      <c r="H50240" s="2"/>
    </row>
    <row r="50241" spans="2:8">
      <c r="B50241" s="2" t="s">
        <v>50690</v>
      </c>
      <c r="C50241" s="2">
        <v>23</v>
      </c>
      <c r="D50241" s="2" t="s">
        <v>453</v>
      </c>
      <c r="E50241" s="2"/>
      <c r="F50241" s="2"/>
      <c r="G50241" s="2"/>
      <c r="H50241" s="2"/>
    </row>
    <row r="50242" spans="2:8">
      <c r="B50242" s="2" t="s">
        <v>50691</v>
      </c>
      <c r="C50242" s="2">
        <v>17</v>
      </c>
      <c r="D50242" s="2" t="s">
        <v>453</v>
      </c>
      <c r="E50242" s="2"/>
      <c r="F50242" s="2"/>
      <c r="G50242" s="2"/>
      <c r="H50242" s="2"/>
    </row>
    <row r="50243" spans="2:8">
      <c r="B50243" s="2" t="s">
        <v>50692</v>
      </c>
      <c r="C50243" s="2">
        <v>20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19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20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24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26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26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23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20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12</v>
      </c>
      <c r="D50251" s="2" t="s">
        <v>453</v>
      </c>
      <c r="E50251" s="2"/>
      <c r="F50251" s="2"/>
      <c r="G50251" s="2"/>
      <c r="H50251" s="2"/>
    </row>
    <row r="50252" spans="2:8">
      <c r="B50252" s="2" t="s">
        <v>50701</v>
      </c>
      <c r="C50252" s="2">
        <v>19</v>
      </c>
      <c r="D50252" s="2" t="s">
        <v>453</v>
      </c>
      <c r="E50252" s="2"/>
      <c r="F50252" s="2"/>
      <c r="G50252" s="2"/>
      <c r="H50252" s="2"/>
    </row>
    <row r="50253" spans="2:8">
      <c r="B50253" s="2" t="s">
        <v>50702</v>
      </c>
      <c r="C50253" s="2">
        <v>22</v>
      </c>
      <c r="D50253" s="2" t="s">
        <v>453</v>
      </c>
      <c r="E50253" s="2"/>
      <c r="F50253" s="2"/>
      <c r="G50253" s="2"/>
      <c r="H50253" s="2"/>
    </row>
    <row r="50254" spans="2:8">
      <c r="B50254" s="2" t="s">
        <v>50703</v>
      </c>
      <c r="C50254" s="2">
        <v>22</v>
      </c>
      <c r="D50254" s="2" t="s">
        <v>453</v>
      </c>
      <c r="E50254" s="2"/>
      <c r="F50254" s="2"/>
      <c r="G50254" s="2"/>
      <c r="H50254" s="2"/>
    </row>
    <row r="50255" spans="2:8">
      <c r="B50255" s="2" t="s">
        <v>50704</v>
      </c>
      <c r="C50255" s="2">
        <v>19</v>
      </c>
      <c r="D50255" s="2" t="s">
        <v>453</v>
      </c>
      <c r="E50255" s="2"/>
      <c r="F50255" s="2"/>
      <c r="G50255" s="2"/>
      <c r="H50255" s="2"/>
    </row>
    <row r="50256" spans="2:8">
      <c r="B50256" s="2" t="s">
        <v>50705</v>
      </c>
      <c r="C50256" s="2">
        <v>19</v>
      </c>
      <c r="D50256" s="2" t="s">
        <v>453</v>
      </c>
      <c r="E50256" s="2"/>
      <c r="F50256" s="2"/>
      <c r="G50256" s="2"/>
      <c r="H50256" s="2"/>
    </row>
    <row r="50257" spans="2:8">
      <c r="B50257" s="2" t="s">
        <v>50706</v>
      </c>
      <c r="C50257" s="2">
        <v>33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18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18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50709</v>
      </c>
      <c r="C50260" s="2">
        <v>16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50710</v>
      </c>
      <c r="C50261" s="2">
        <v>17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50711</v>
      </c>
      <c r="C50262" s="2">
        <v>33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50712</v>
      </c>
      <c r="C50263" s="2">
        <v>17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50713</v>
      </c>
      <c r="C50264" s="2">
        <v>30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33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50715</v>
      </c>
      <c r="C50266" s="2">
        <v>35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35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35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33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20</v>
      </c>
      <c r="D50270" s="2" t="s">
        <v>453</v>
      </c>
      <c r="E50270" s="2"/>
      <c r="F50270" s="2"/>
      <c r="G50270" s="2"/>
      <c r="H50270" s="2"/>
    </row>
    <row r="50271" spans="2:8">
      <c r="B50271" s="2" t="s">
        <v>50720</v>
      </c>
      <c r="C50271" s="2">
        <v>21</v>
      </c>
      <c r="D50271" s="2" t="s">
        <v>453</v>
      </c>
      <c r="E50271" s="2"/>
      <c r="F50271" s="2"/>
      <c r="G50271" s="2"/>
      <c r="H50271" s="2"/>
    </row>
    <row r="50272" spans="2:8">
      <c r="B50272" s="2" t="s">
        <v>50721</v>
      </c>
      <c r="C50272" s="2">
        <v>22</v>
      </c>
      <c r="D50272" s="2" t="s">
        <v>453</v>
      </c>
      <c r="E50272" s="2"/>
      <c r="F50272" s="2"/>
      <c r="G50272" s="2"/>
      <c r="H50272" s="2"/>
    </row>
    <row r="50273" spans="2:8">
      <c r="B50273" s="2" t="s">
        <v>50722</v>
      </c>
      <c r="C50273" s="2">
        <v>22</v>
      </c>
      <c r="D50273" s="2" t="s">
        <v>453</v>
      </c>
      <c r="E50273" s="2"/>
      <c r="F50273" s="2"/>
      <c r="G50273" s="2"/>
      <c r="H50273" s="2"/>
    </row>
    <row r="50274" spans="2:8">
      <c r="B50274" s="2" t="s">
        <v>50723</v>
      </c>
      <c r="C50274" s="2">
        <v>19</v>
      </c>
      <c r="D50274" s="2" t="s">
        <v>453</v>
      </c>
      <c r="E50274" s="2"/>
      <c r="F50274" s="2"/>
      <c r="G50274" s="2"/>
      <c r="H50274" s="2"/>
    </row>
    <row r="50275" spans="2:8">
      <c r="B50275" s="2" t="s">
        <v>50724</v>
      </c>
      <c r="C50275" s="2">
        <v>14</v>
      </c>
      <c r="D50275" s="2" t="s">
        <v>453</v>
      </c>
      <c r="E50275" s="2"/>
      <c r="F50275" s="2"/>
      <c r="G50275" s="2"/>
      <c r="H50275" s="2"/>
    </row>
    <row r="50276" spans="2:8">
      <c r="B50276" s="2" t="s">
        <v>50725</v>
      </c>
      <c r="C50276" s="2">
        <v>37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39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50727</v>
      </c>
      <c r="C50278" s="2">
        <v>40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50728</v>
      </c>
      <c r="C50279" s="2">
        <v>32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50729</v>
      </c>
      <c r="C50280" s="2">
        <v>34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33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50731</v>
      </c>
      <c r="C50282" s="2">
        <v>32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31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30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29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28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30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30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29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23</v>
      </c>
      <c r="D50290" s="2" t="s">
        <v>453</v>
      </c>
      <c r="E50290" s="2"/>
      <c r="F50290" s="2"/>
      <c r="G50290" s="2"/>
      <c r="H50290" s="2"/>
    </row>
    <row r="50291" spans="2:8">
      <c r="B50291" s="2" t="s">
        <v>50740</v>
      </c>
      <c r="C50291" s="2">
        <v>22</v>
      </c>
      <c r="D50291" s="2" t="s">
        <v>453</v>
      </c>
      <c r="E50291" s="2"/>
      <c r="F50291" s="2"/>
      <c r="G50291" s="2"/>
      <c r="H50291" s="2"/>
    </row>
    <row r="50292" spans="2:8">
      <c r="B50292" s="2" t="s">
        <v>50741</v>
      </c>
      <c r="C50292" s="2">
        <v>17</v>
      </c>
      <c r="D50292" s="2" t="s">
        <v>453</v>
      </c>
      <c r="E50292" s="2"/>
      <c r="F50292" s="2"/>
      <c r="G50292" s="2"/>
      <c r="H50292" s="2"/>
    </row>
    <row r="50293" spans="2:8">
      <c r="B50293" s="2" t="s">
        <v>50742</v>
      </c>
      <c r="C50293" s="2">
        <v>22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24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25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29</v>
      </c>
      <c r="D50296" s="2" t="s">
        <v>453</v>
      </c>
      <c r="E50296" s="2"/>
      <c r="F50296" s="2"/>
      <c r="G50296" s="2"/>
      <c r="H50296" s="2"/>
    </row>
    <row r="50297" spans="2:8">
      <c r="B50297" s="2" t="s">
        <v>50746</v>
      </c>
      <c r="C50297" s="2">
        <v>26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26</v>
      </c>
      <c r="D50298" s="2" t="s">
        <v>453</v>
      </c>
      <c r="E50298" s="2"/>
      <c r="F50298" s="2"/>
      <c r="G50298" s="2"/>
      <c r="H50298" s="2"/>
    </row>
    <row r="50299" spans="2:8">
      <c r="B50299" s="2" t="s">
        <v>50748</v>
      </c>
      <c r="C50299" s="2">
        <v>23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19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16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25</v>
      </c>
      <c r="D50302" s="2" t="s">
        <v>453</v>
      </c>
      <c r="E50302" s="2"/>
      <c r="F50302" s="2"/>
      <c r="G50302" s="2"/>
      <c r="H50302" s="2"/>
    </row>
    <row r="50303" spans="2:8">
      <c r="B50303" s="2" t="s">
        <v>50752</v>
      </c>
      <c r="C50303" s="2">
        <v>26</v>
      </c>
      <c r="D50303" s="2" t="s">
        <v>453</v>
      </c>
      <c r="E50303" s="2"/>
      <c r="F50303" s="2"/>
      <c r="G50303" s="2"/>
      <c r="H50303" s="2"/>
    </row>
    <row r="50304" spans="2:8">
      <c r="B50304" s="2" t="s">
        <v>50753</v>
      </c>
      <c r="C50304" s="2">
        <v>28</v>
      </c>
      <c r="D50304" s="2" t="s">
        <v>453</v>
      </c>
      <c r="E50304" s="2"/>
      <c r="F50304" s="2"/>
      <c r="G50304" s="2"/>
      <c r="H50304" s="2"/>
    </row>
    <row r="50305" spans="2:8">
      <c r="B50305" s="2" t="s">
        <v>50754</v>
      </c>
      <c r="C50305" s="2">
        <v>29</v>
      </c>
      <c r="D50305" s="2" t="s">
        <v>453</v>
      </c>
      <c r="E50305" s="2"/>
      <c r="F50305" s="2"/>
      <c r="G50305" s="2"/>
      <c r="H50305" s="2"/>
    </row>
    <row r="50306" spans="2:8">
      <c r="B50306" s="2" t="s">
        <v>50755</v>
      </c>
      <c r="C50306" s="2">
        <v>27</v>
      </c>
      <c r="D50306" s="2" t="s">
        <v>453</v>
      </c>
      <c r="E50306" s="2"/>
      <c r="F50306" s="2"/>
      <c r="G50306" s="2"/>
      <c r="H50306" s="2"/>
    </row>
    <row r="50307" spans="2:8">
      <c r="B50307" s="2" t="s">
        <v>50756</v>
      </c>
      <c r="C50307" s="2">
        <v>27</v>
      </c>
      <c r="D50307" s="2" t="s">
        <v>453</v>
      </c>
      <c r="E50307" s="2"/>
      <c r="F50307" s="2"/>
      <c r="G50307" s="2"/>
      <c r="H50307" s="2"/>
    </row>
    <row r="50308" spans="2:8">
      <c r="B50308" s="2" t="s">
        <v>50757</v>
      </c>
      <c r="C50308" s="2">
        <v>29</v>
      </c>
      <c r="D50308" s="2" t="s">
        <v>453</v>
      </c>
      <c r="E50308" s="2"/>
      <c r="F50308" s="2"/>
      <c r="G50308" s="2"/>
      <c r="H50308" s="2"/>
    </row>
    <row r="50309" spans="2:8">
      <c r="B50309" s="2" t="s">
        <v>50758</v>
      </c>
      <c r="C50309" s="2">
        <v>30</v>
      </c>
      <c r="D50309" s="2" t="s">
        <v>453</v>
      </c>
      <c r="E50309" s="2"/>
      <c r="F50309" s="2"/>
      <c r="G50309" s="2"/>
      <c r="H50309" s="2"/>
    </row>
    <row r="50310" spans="2:8">
      <c r="B50310" s="2" t="s">
        <v>50759</v>
      </c>
      <c r="C50310" s="2">
        <v>29</v>
      </c>
      <c r="D50310" s="2" t="s">
        <v>453</v>
      </c>
      <c r="E50310" s="2"/>
      <c r="F50310" s="2"/>
      <c r="G50310" s="2"/>
      <c r="H50310" s="2"/>
    </row>
    <row r="50311" spans="2:8">
      <c r="B50311" s="2" t="s">
        <v>50760</v>
      </c>
      <c r="C50311" s="2">
        <v>21</v>
      </c>
      <c r="D50311" s="2" t="s">
        <v>453</v>
      </c>
      <c r="E50311" s="2"/>
      <c r="F50311" s="2"/>
      <c r="G50311" s="2"/>
      <c r="H50311" s="2"/>
    </row>
    <row r="50312" spans="2:8">
      <c r="B50312" s="2" t="s">
        <v>50761</v>
      </c>
      <c r="C50312" s="2">
        <v>24</v>
      </c>
      <c r="D50312" s="2" t="s">
        <v>453</v>
      </c>
      <c r="E50312" s="2"/>
      <c r="F50312" s="2"/>
      <c r="G50312" s="2"/>
      <c r="H50312" s="2"/>
    </row>
    <row r="50313" spans="2:8">
      <c r="B50313" s="2" t="s">
        <v>50762</v>
      </c>
      <c r="C50313" s="2">
        <v>25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27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28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50765</v>
      </c>
      <c r="C50316" s="2">
        <v>28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28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25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25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23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12</v>
      </c>
      <c r="D50321" s="2" t="s">
        <v>453</v>
      </c>
      <c r="E50321" s="2"/>
      <c r="F50321" s="2"/>
      <c r="G50321" s="2"/>
      <c r="H50321" s="2"/>
    </row>
    <row r="50322" spans="2:8">
      <c r="B50322" s="2" t="s">
        <v>50771</v>
      </c>
      <c r="C50322" s="2">
        <v>15</v>
      </c>
      <c r="D50322" s="2" t="s">
        <v>453</v>
      </c>
      <c r="E50322" s="2"/>
      <c r="F50322" s="2"/>
      <c r="G50322" s="2"/>
      <c r="H50322" s="2"/>
    </row>
    <row r="50323" spans="2:8">
      <c r="B50323" s="2" t="s">
        <v>50772</v>
      </c>
      <c r="C50323" s="2">
        <v>27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29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27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50775</v>
      </c>
      <c r="C50326" s="2">
        <v>28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50776</v>
      </c>
      <c r="C50327" s="2">
        <v>29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50777</v>
      </c>
      <c r="C50328" s="2">
        <v>29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50778</v>
      </c>
      <c r="C50329" s="2">
        <v>30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28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29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29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30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30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31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31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27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50787</v>
      </c>
      <c r="C50338" s="2">
        <v>25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50788</v>
      </c>
      <c r="C50339" s="2">
        <v>13</v>
      </c>
      <c r="D50339" s="2" t="s">
        <v>453</v>
      </c>
      <c r="E50339" s="2"/>
      <c r="F50339" s="2"/>
      <c r="G50339" s="2"/>
      <c r="H50339" s="2"/>
    </row>
    <row r="50340" spans="2:8">
      <c r="B50340" s="2" t="s">
        <v>50789</v>
      </c>
      <c r="C50340" s="2">
        <v>11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50790</v>
      </c>
      <c r="C50341" s="2">
        <v>22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50791</v>
      </c>
      <c r="C50342" s="2">
        <v>17</v>
      </c>
      <c r="D50342" s="2" t="s">
        <v>453</v>
      </c>
      <c r="E50342" s="2"/>
      <c r="F50342" s="2"/>
      <c r="G50342" s="2"/>
      <c r="H50342" s="2"/>
    </row>
    <row r="50343" spans="2:8">
      <c r="B50343" s="2" t="s">
        <v>50792</v>
      </c>
      <c r="C50343" s="2">
        <v>21</v>
      </c>
      <c r="D50343" s="2" t="s">
        <v>453</v>
      </c>
      <c r="E50343" s="2"/>
      <c r="F50343" s="2"/>
      <c r="G50343" s="2"/>
      <c r="H50343" s="2"/>
    </row>
    <row r="50344" spans="2:8">
      <c r="B50344" s="2" t="s">
        <v>50793</v>
      </c>
      <c r="C50344" s="2">
        <v>20</v>
      </c>
      <c r="D50344" s="2" t="s">
        <v>453</v>
      </c>
      <c r="E50344" s="2"/>
      <c r="F50344" s="2"/>
      <c r="G50344" s="2"/>
      <c r="H50344" s="2"/>
    </row>
    <row r="50345" spans="2:8">
      <c r="B50345" s="2" t="s">
        <v>50794</v>
      </c>
      <c r="C50345" s="2">
        <v>21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50795</v>
      </c>
      <c r="C50346" s="2">
        <v>16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50796</v>
      </c>
      <c r="C50347" s="2">
        <v>30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50797</v>
      </c>
      <c r="C50348" s="2">
        <v>34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50798</v>
      </c>
      <c r="C50349" s="2">
        <v>35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50799</v>
      </c>
      <c r="C50350" s="2">
        <v>34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50800</v>
      </c>
      <c r="C50351" s="2">
        <v>35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50801</v>
      </c>
      <c r="C50352" s="2">
        <v>35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50802</v>
      </c>
      <c r="C50353" s="2">
        <v>30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50803</v>
      </c>
      <c r="C50354" s="2">
        <v>35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50804</v>
      </c>
      <c r="C50355" s="2">
        <v>33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32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50806</v>
      </c>
      <c r="C50357" s="2">
        <v>30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50807</v>
      </c>
      <c r="C50358" s="2">
        <v>28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50808</v>
      </c>
      <c r="C50359" s="2">
        <v>27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50809</v>
      </c>
      <c r="C50360" s="2">
        <v>28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50810</v>
      </c>
      <c r="C50361" s="2">
        <v>30</v>
      </c>
      <c r="D50361" s="2" t="s">
        <v>453</v>
      </c>
      <c r="E50361" s="2"/>
      <c r="F50361" s="2"/>
      <c r="G50361" s="2"/>
      <c r="H50361" s="2"/>
    </row>
    <row r="50362" spans="2:8">
      <c r="B50362" s="2" t="s">
        <v>50811</v>
      </c>
      <c r="C50362" s="2">
        <v>29</v>
      </c>
      <c r="D50362" s="2" t="s">
        <v>453</v>
      </c>
      <c r="E50362" s="2"/>
      <c r="F50362" s="2"/>
      <c r="G50362" s="2"/>
      <c r="H50362" s="2"/>
    </row>
    <row r="50363" spans="2:8">
      <c r="B50363" s="2" t="s">
        <v>50812</v>
      </c>
      <c r="C50363" s="2">
        <v>28</v>
      </c>
      <c r="D50363" s="2" t="s">
        <v>453</v>
      </c>
      <c r="E50363" s="2"/>
      <c r="F50363" s="2"/>
      <c r="G50363" s="2"/>
      <c r="H50363" s="2"/>
    </row>
    <row r="50364" spans="2:8">
      <c r="B50364" s="2" t="s">
        <v>50813</v>
      </c>
      <c r="C50364" s="2">
        <v>28</v>
      </c>
      <c r="D50364" s="2" t="s">
        <v>453</v>
      </c>
      <c r="E50364" s="2"/>
      <c r="F50364" s="2"/>
      <c r="G50364" s="2"/>
      <c r="H50364" s="2"/>
    </row>
    <row r="50365" spans="2:8">
      <c r="B50365" s="2" t="s">
        <v>50814</v>
      </c>
      <c r="C50365" s="2">
        <v>36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50815</v>
      </c>
      <c r="C50366" s="2">
        <v>37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38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50817</v>
      </c>
      <c r="C50368" s="2">
        <v>39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35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36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37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23</v>
      </c>
      <c r="D50372" s="2" t="s">
        <v>453</v>
      </c>
      <c r="E50372" s="2"/>
      <c r="F50372" s="2"/>
      <c r="G50372" s="2"/>
      <c r="H50372" s="2"/>
    </row>
    <row r="50373" spans="2:8">
      <c r="B50373" s="2" t="s">
        <v>50822</v>
      </c>
      <c r="C50373" s="2">
        <v>44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46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27</v>
      </c>
      <c r="D50375" s="2" t="s">
        <v>453</v>
      </c>
      <c r="E50375" s="2"/>
      <c r="F50375" s="2"/>
      <c r="G50375" s="2"/>
      <c r="H50375" s="2"/>
    </row>
    <row r="50376" spans="2:8">
      <c r="B50376" s="2" t="s">
        <v>50825</v>
      </c>
      <c r="C50376" s="2">
        <v>27</v>
      </c>
      <c r="D50376" s="2" t="s">
        <v>453</v>
      </c>
      <c r="E50376" s="2"/>
      <c r="F50376" s="2"/>
      <c r="G50376" s="2"/>
      <c r="H50376" s="2"/>
    </row>
    <row r="50377" spans="2:8">
      <c r="B50377" s="2" t="s">
        <v>50826</v>
      </c>
      <c r="C50377" s="2">
        <v>26</v>
      </c>
      <c r="D50377" s="2" t="s">
        <v>453</v>
      </c>
      <c r="E50377" s="2"/>
      <c r="F50377" s="2"/>
      <c r="G50377" s="2"/>
      <c r="H50377" s="2"/>
    </row>
    <row r="50378" spans="2:8">
      <c r="B50378" s="2" t="s">
        <v>50827</v>
      </c>
      <c r="C50378" s="2">
        <v>24</v>
      </c>
      <c r="D50378" s="2" t="s">
        <v>453</v>
      </c>
      <c r="E50378" s="2"/>
      <c r="F50378" s="2"/>
      <c r="G50378" s="2"/>
      <c r="H50378" s="2"/>
    </row>
    <row r="50379" spans="2:8">
      <c r="B50379" s="2" t="s">
        <v>50828</v>
      </c>
      <c r="C50379" s="2">
        <v>22</v>
      </c>
      <c r="D50379" s="2" t="s">
        <v>453</v>
      </c>
      <c r="E50379" s="2"/>
      <c r="F50379" s="2"/>
      <c r="G50379" s="2"/>
      <c r="H50379" s="2"/>
    </row>
    <row r="50380" spans="2:8">
      <c r="B50380" s="2" t="s">
        <v>50829</v>
      </c>
      <c r="C50380" s="2">
        <v>30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50830</v>
      </c>
      <c r="C50381" s="2">
        <v>31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50831</v>
      </c>
      <c r="C50382" s="2">
        <v>31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50832</v>
      </c>
      <c r="C50383" s="2">
        <v>31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50833</v>
      </c>
      <c r="C50384" s="2">
        <v>31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50834</v>
      </c>
      <c r="C50385" s="2">
        <v>29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37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36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35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33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32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31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30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30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31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31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31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30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28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26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30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50850</v>
      </c>
      <c r="C50401" s="2">
        <v>33</v>
      </c>
      <c r="D50401" s="2" t="s">
        <v>453</v>
      </c>
      <c r="E50401" s="2"/>
      <c r="F50401" s="2"/>
      <c r="G50401" s="2"/>
      <c r="H50401" s="2"/>
    </row>
    <row r="50402" spans="2:8">
      <c r="B50402" s="2" t="s">
        <v>50851</v>
      </c>
      <c r="C50402" s="2">
        <v>33</v>
      </c>
      <c r="D50402" s="2" t="s">
        <v>453</v>
      </c>
      <c r="E50402" s="2"/>
      <c r="F50402" s="2"/>
      <c r="G50402" s="2"/>
      <c r="H50402" s="2"/>
    </row>
    <row r="50403" spans="2:8">
      <c r="B50403" s="2" t="s">
        <v>50852</v>
      </c>
      <c r="C50403" s="2">
        <v>32</v>
      </c>
      <c r="D50403" s="2" t="s">
        <v>453</v>
      </c>
      <c r="E50403" s="2"/>
      <c r="F50403" s="2"/>
      <c r="G50403" s="2"/>
      <c r="H50403" s="2"/>
    </row>
    <row r="50404" spans="2:8">
      <c r="B50404" s="2" t="s">
        <v>50853</v>
      </c>
      <c r="C50404" s="2">
        <v>29</v>
      </c>
      <c r="D50404" s="2" t="s">
        <v>453</v>
      </c>
      <c r="E50404" s="2"/>
      <c r="F50404" s="2"/>
      <c r="G50404" s="2"/>
      <c r="H50404" s="2"/>
    </row>
    <row r="50405" spans="2:8">
      <c r="B50405" s="2" t="s">
        <v>50854</v>
      </c>
      <c r="C50405" s="2">
        <v>27</v>
      </c>
      <c r="D50405" s="2" t="s">
        <v>453</v>
      </c>
      <c r="E50405" s="2"/>
      <c r="F50405" s="2"/>
      <c r="G50405" s="2"/>
      <c r="H50405" s="2"/>
    </row>
    <row r="50406" spans="2:8">
      <c r="B50406" s="2" t="s">
        <v>50855</v>
      </c>
      <c r="C50406" s="2">
        <v>26</v>
      </c>
      <c r="D50406" s="2" t="s">
        <v>453</v>
      </c>
      <c r="E50406" s="2"/>
      <c r="F50406" s="2"/>
      <c r="G50406" s="2"/>
      <c r="H50406" s="2"/>
    </row>
    <row r="50407" spans="2:8">
      <c r="B50407" s="2" t="s">
        <v>50856</v>
      </c>
      <c r="C50407" s="2">
        <v>36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37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37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37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37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31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23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23</v>
      </c>
      <c r="D50414" s="2" t="s">
        <v>453</v>
      </c>
      <c r="E50414" s="2"/>
      <c r="F50414" s="2"/>
      <c r="G50414" s="2"/>
      <c r="H50414" s="2"/>
    </row>
    <row r="50415" spans="2:8">
      <c r="B50415" s="2" t="s">
        <v>50864</v>
      </c>
      <c r="C50415" s="2">
        <v>35</v>
      </c>
      <c r="D50415" s="2" t="s">
        <v>453</v>
      </c>
      <c r="E50415" s="2"/>
      <c r="F50415" s="2"/>
      <c r="G50415" s="2"/>
      <c r="H50415" s="2"/>
    </row>
    <row r="50416" spans="2:8">
      <c r="B50416" s="2" t="s">
        <v>50865</v>
      </c>
      <c r="C50416" s="2">
        <v>39</v>
      </c>
      <c r="D50416" s="2" t="s">
        <v>453</v>
      </c>
      <c r="E50416" s="2"/>
      <c r="F50416" s="2"/>
      <c r="G50416" s="2"/>
      <c r="H50416" s="2"/>
    </row>
    <row r="50417" spans="2:8">
      <c r="B50417" s="2" t="s">
        <v>50866</v>
      </c>
      <c r="C50417" s="2">
        <v>41</v>
      </c>
      <c r="D50417" s="2" t="s">
        <v>453</v>
      </c>
      <c r="E50417" s="2"/>
      <c r="F50417" s="2"/>
      <c r="G50417" s="2"/>
      <c r="H50417" s="2"/>
    </row>
    <row r="50418" spans="2:8">
      <c r="B50418" s="2" t="s">
        <v>50867</v>
      </c>
      <c r="C50418" s="2">
        <v>34</v>
      </c>
      <c r="D50418" s="2" t="s">
        <v>453</v>
      </c>
      <c r="E50418" s="2"/>
      <c r="F50418" s="2"/>
      <c r="G50418" s="2"/>
      <c r="H50418" s="2"/>
    </row>
    <row r="50419" spans="2:8">
      <c r="B50419" s="2" t="s">
        <v>50868</v>
      </c>
      <c r="C50419" s="2">
        <v>30</v>
      </c>
      <c r="D50419" s="2" t="s">
        <v>453</v>
      </c>
      <c r="E50419" s="2"/>
      <c r="F50419" s="2"/>
      <c r="G50419" s="2"/>
      <c r="H50419" s="2"/>
    </row>
    <row r="50420" spans="2:8">
      <c r="B50420" s="2" t="s">
        <v>50869</v>
      </c>
      <c r="C50420" s="2">
        <v>29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31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34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34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34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30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30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26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26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27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27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27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27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27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27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25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26</v>
      </c>
      <c r="D50436" s="2" t="s">
        <v>453</v>
      </c>
      <c r="E50436" s="2"/>
      <c r="F50436" s="2"/>
      <c r="G50436" s="2"/>
      <c r="H50436" s="2"/>
    </row>
    <row r="50437" spans="2:8">
      <c r="B50437" s="2" t="s">
        <v>50886</v>
      </c>
      <c r="C50437" s="2">
        <v>25</v>
      </c>
      <c r="D50437" s="2" t="s">
        <v>453</v>
      </c>
      <c r="E50437" s="2"/>
      <c r="F50437" s="2"/>
      <c r="G50437" s="2"/>
      <c r="H50437" s="2"/>
    </row>
    <row r="50438" spans="2:8">
      <c r="B50438" s="2" t="s">
        <v>50887</v>
      </c>
      <c r="C50438" s="2">
        <v>27</v>
      </c>
      <c r="D50438" s="2" t="s">
        <v>453</v>
      </c>
      <c r="E50438" s="2"/>
      <c r="F50438" s="2"/>
      <c r="G50438" s="2"/>
      <c r="H50438" s="2"/>
    </row>
    <row r="50439" spans="2:8">
      <c r="B50439" s="2" t="s">
        <v>50888</v>
      </c>
      <c r="C50439" s="2">
        <v>29</v>
      </c>
      <c r="D50439" s="2" t="s">
        <v>453</v>
      </c>
      <c r="E50439" s="2"/>
      <c r="F50439" s="2"/>
      <c r="G50439" s="2"/>
      <c r="H50439" s="2"/>
    </row>
    <row r="50440" spans="2:8">
      <c r="B50440" s="2" t="s">
        <v>50889</v>
      </c>
      <c r="C50440" s="2">
        <v>31</v>
      </c>
      <c r="D50440" s="2" t="s">
        <v>453</v>
      </c>
      <c r="E50440" s="2"/>
      <c r="F50440" s="2"/>
      <c r="G50440" s="2"/>
      <c r="H50440" s="2"/>
    </row>
    <row r="50441" spans="2:8">
      <c r="B50441" s="2" t="s">
        <v>50890</v>
      </c>
      <c r="C50441" s="2">
        <v>32</v>
      </c>
      <c r="D50441" s="2" t="s">
        <v>453</v>
      </c>
      <c r="E50441" s="2"/>
      <c r="F50441" s="2"/>
      <c r="G50441" s="2"/>
      <c r="H50441" s="2"/>
    </row>
    <row r="50442" spans="2:8">
      <c r="B50442" s="2" t="s">
        <v>50891</v>
      </c>
      <c r="C50442" s="2">
        <v>33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50892</v>
      </c>
      <c r="C50443" s="2">
        <v>22</v>
      </c>
      <c r="D50443" s="2" t="s">
        <v>453</v>
      </c>
      <c r="E50443" s="2"/>
      <c r="F50443" s="2"/>
      <c r="G50443" s="2"/>
      <c r="H50443" s="2"/>
    </row>
    <row r="50444" spans="2:8">
      <c r="B50444" s="2" t="s">
        <v>50893</v>
      </c>
      <c r="C50444" s="2">
        <v>23</v>
      </c>
      <c r="D50444" s="2" t="s">
        <v>453</v>
      </c>
      <c r="E50444" s="2"/>
      <c r="F50444" s="2"/>
      <c r="G50444" s="2"/>
      <c r="H50444" s="2"/>
    </row>
    <row r="50445" spans="2:8">
      <c r="B50445" s="2" t="s">
        <v>50894</v>
      </c>
      <c r="C50445" s="2">
        <v>25</v>
      </c>
      <c r="D50445" s="2" t="s">
        <v>453</v>
      </c>
      <c r="E50445" s="2"/>
      <c r="F50445" s="2"/>
      <c r="G50445" s="2"/>
      <c r="H50445" s="2"/>
    </row>
    <row r="50446" spans="2:8">
      <c r="B50446" s="2" t="s">
        <v>50895</v>
      </c>
      <c r="C50446" s="2">
        <v>26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50896</v>
      </c>
      <c r="C50447" s="2">
        <v>25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50897</v>
      </c>
      <c r="C50448" s="2">
        <v>25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50898</v>
      </c>
      <c r="C50449" s="2">
        <v>26</v>
      </c>
      <c r="D50449" s="2" t="s">
        <v>453</v>
      </c>
      <c r="E50449" s="2"/>
      <c r="F50449" s="2"/>
      <c r="G50449" s="2"/>
      <c r="H50449" s="2"/>
    </row>
    <row r="50450" spans="2:8">
      <c r="B50450" s="2" t="s">
        <v>50899</v>
      </c>
      <c r="C50450" s="2">
        <v>42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50900</v>
      </c>
      <c r="C50451" s="2">
        <v>39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50901</v>
      </c>
      <c r="C50452" s="2">
        <v>42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50902</v>
      </c>
      <c r="C50453" s="2">
        <v>42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50903</v>
      </c>
      <c r="C50454" s="2">
        <v>43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50904</v>
      </c>
      <c r="C50455" s="2">
        <v>32</v>
      </c>
      <c r="D50455" s="2" t="s">
        <v>453</v>
      </c>
      <c r="E50455" s="2"/>
      <c r="F50455" s="2"/>
      <c r="G50455" s="2"/>
      <c r="H50455" s="2"/>
    </row>
    <row r="50456" spans="2:8">
      <c r="B50456" s="2" t="s">
        <v>50905</v>
      </c>
      <c r="C50456" s="2">
        <v>32</v>
      </c>
      <c r="D50456" s="2" t="s">
        <v>453</v>
      </c>
      <c r="E50456" s="2"/>
      <c r="F50456" s="2"/>
      <c r="G50456" s="2"/>
      <c r="H50456" s="2"/>
    </row>
    <row r="50457" spans="2:8">
      <c r="B50457" s="2" t="s">
        <v>50906</v>
      </c>
      <c r="C50457" s="2">
        <v>30</v>
      </c>
      <c r="D50457" s="2" t="s">
        <v>453</v>
      </c>
      <c r="E50457" s="2"/>
      <c r="F50457" s="2"/>
      <c r="G50457" s="2"/>
      <c r="H50457" s="2"/>
    </row>
    <row r="50458" spans="2:8">
      <c r="B50458" s="2" t="s">
        <v>50907</v>
      </c>
      <c r="C50458" s="2">
        <v>29</v>
      </c>
      <c r="D50458" s="2" t="s">
        <v>453</v>
      </c>
      <c r="E50458" s="2"/>
      <c r="F50458" s="2"/>
      <c r="G50458" s="2"/>
      <c r="H50458" s="2"/>
    </row>
    <row r="50459" spans="2:8">
      <c r="B50459" s="2" t="s">
        <v>50908</v>
      </c>
      <c r="C50459" s="2">
        <v>25</v>
      </c>
      <c r="D50459" s="2" t="s">
        <v>453</v>
      </c>
      <c r="E50459" s="2"/>
      <c r="F50459" s="2"/>
      <c r="G50459" s="2"/>
      <c r="H50459" s="2"/>
    </row>
    <row r="50460" spans="2:8">
      <c r="B50460" s="2" t="s">
        <v>50909</v>
      </c>
      <c r="C50460" s="2">
        <v>27</v>
      </c>
      <c r="D50460" s="2" t="s">
        <v>453</v>
      </c>
      <c r="E50460" s="2"/>
      <c r="F50460" s="2"/>
      <c r="G50460" s="2"/>
      <c r="H50460" s="2"/>
    </row>
    <row r="50461" spans="2:8">
      <c r="B50461" s="2" t="s">
        <v>50910</v>
      </c>
      <c r="C50461" s="2">
        <v>24</v>
      </c>
      <c r="D50461" s="2" t="s">
        <v>453</v>
      </c>
      <c r="E50461" s="2"/>
      <c r="F50461" s="2"/>
      <c r="G50461" s="2"/>
      <c r="H50461" s="2"/>
    </row>
    <row r="50462" spans="2:8">
      <c r="B50462" s="2" t="s">
        <v>50911</v>
      </c>
      <c r="C50462" s="2">
        <v>24</v>
      </c>
      <c r="D50462" s="2" t="s">
        <v>453</v>
      </c>
      <c r="E50462" s="2"/>
      <c r="F50462" s="2"/>
      <c r="G50462" s="2"/>
      <c r="H50462" s="2"/>
    </row>
    <row r="50463" spans="2:8">
      <c r="B50463" s="2" t="s">
        <v>50912</v>
      </c>
      <c r="C50463" s="2">
        <v>24</v>
      </c>
      <c r="D50463" s="2" t="s">
        <v>453</v>
      </c>
      <c r="E50463" s="2"/>
      <c r="F50463" s="2"/>
      <c r="G50463" s="2"/>
      <c r="H50463" s="2"/>
    </row>
    <row r="50464" spans="2:8">
      <c r="B50464" s="2" t="s">
        <v>50913</v>
      </c>
      <c r="C50464" s="2">
        <v>25</v>
      </c>
      <c r="D50464" s="2" t="s">
        <v>453</v>
      </c>
      <c r="E50464" s="2"/>
      <c r="F50464" s="2"/>
      <c r="G50464" s="2"/>
      <c r="H50464" s="2"/>
    </row>
    <row r="50465" spans="2:8">
      <c r="B50465" s="2" t="s">
        <v>50914</v>
      </c>
      <c r="C50465" s="2">
        <v>23</v>
      </c>
      <c r="D50465" s="2" t="s">
        <v>453</v>
      </c>
      <c r="E50465" s="2"/>
      <c r="F50465" s="2"/>
      <c r="G50465" s="2"/>
      <c r="H50465" s="2"/>
    </row>
    <row r="50466" spans="2:8">
      <c r="B50466" s="2" t="s">
        <v>50915</v>
      </c>
      <c r="C50466" s="2">
        <v>26</v>
      </c>
      <c r="D50466" s="2" t="s">
        <v>453</v>
      </c>
      <c r="E50466" s="2"/>
      <c r="F50466" s="2"/>
      <c r="G50466" s="2"/>
      <c r="H50466" s="2"/>
    </row>
    <row r="50467" spans="2:8">
      <c r="B50467" s="2" t="s">
        <v>50916</v>
      </c>
      <c r="C50467" s="2">
        <v>24</v>
      </c>
      <c r="D50467" s="2" t="s">
        <v>453</v>
      </c>
      <c r="E50467" s="2"/>
      <c r="F50467" s="2"/>
      <c r="G50467" s="2"/>
      <c r="H50467" s="2"/>
    </row>
    <row r="50468" spans="2:8">
      <c r="B50468" s="2" t="s">
        <v>50917</v>
      </c>
      <c r="C50468" s="2">
        <v>25</v>
      </c>
      <c r="D50468" s="2" t="s">
        <v>453</v>
      </c>
      <c r="E50468" s="2"/>
      <c r="F50468" s="2"/>
      <c r="G50468" s="2"/>
      <c r="H50468" s="2"/>
    </row>
    <row r="50469" spans="2:8">
      <c r="B50469" s="2" t="s">
        <v>50918</v>
      </c>
      <c r="C50469" s="2">
        <v>18</v>
      </c>
      <c r="D50469" s="2" t="s">
        <v>453</v>
      </c>
      <c r="E50469" s="2"/>
      <c r="F50469" s="2"/>
      <c r="G50469" s="2"/>
      <c r="H50469" s="2"/>
    </row>
    <row r="50470" spans="2:8">
      <c r="B50470" s="2" t="s">
        <v>50919</v>
      </c>
      <c r="C50470" s="2">
        <v>28</v>
      </c>
      <c r="D50470" s="2" t="s">
        <v>453</v>
      </c>
      <c r="E50470" s="2"/>
      <c r="F50470" s="2"/>
      <c r="G50470" s="2"/>
      <c r="H50470" s="2"/>
    </row>
    <row r="50471" spans="2:8">
      <c r="B50471" s="2" t="s">
        <v>50920</v>
      </c>
      <c r="C50471" s="2">
        <v>13</v>
      </c>
      <c r="D50471" s="2" t="s">
        <v>453</v>
      </c>
      <c r="E50471" s="2"/>
      <c r="F50471" s="2"/>
      <c r="G50471" s="2"/>
      <c r="H50471" s="2"/>
    </row>
    <row r="50472" spans="2:8">
      <c r="B50472" s="2" t="s">
        <v>50921</v>
      </c>
      <c r="C50472" s="2">
        <v>33</v>
      </c>
      <c r="D50472" s="2" t="s">
        <v>453</v>
      </c>
      <c r="E50472" s="2"/>
      <c r="F50472" s="2"/>
      <c r="G50472" s="2"/>
      <c r="H50472" s="2"/>
    </row>
    <row r="50473" spans="2:8">
      <c r="B50473" s="2" t="s">
        <v>50922</v>
      </c>
      <c r="C50473" s="2">
        <v>35</v>
      </c>
      <c r="D50473" s="2" t="s">
        <v>453</v>
      </c>
      <c r="E50473" s="2"/>
      <c r="F50473" s="2"/>
      <c r="G50473" s="2"/>
      <c r="H50473" s="2"/>
    </row>
    <row r="50474" spans="2:8">
      <c r="B50474" s="2" t="s">
        <v>50923</v>
      </c>
      <c r="C50474" s="2">
        <v>31</v>
      </c>
      <c r="D50474" s="2" t="s">
        <v>453</v>
      </c>
      <c r="E50474" s="2"/>
      <c r="F50474" s="2"/>
      <c r="G50474" s="2"/>
      <c r="H50474" s="2"/>
    </row>
    <row r="50475" spans="2:8">
      <c r="B50475" s="2" t="s">
        <v>50924</v>
      </c>
      <c r="C50475" s="2">
        <v>24</v>
      </c>
      <c r="D50475" s="2" t="s">
        <v>453</v>
      </c>
      <c r="E50475" s="2"/>
      <c r="F50475" s="2"/>
      <c r="G50475" s="2"/>
      <c r="H50475" s="2"/>
    </row>
    <row r="50476" spans="2:8">
      <c r="B50476" s="2" t="s">
        <v>50925</v>
      </c>
      <c r="C50476" s="2">
        <v>17</v>
      </c>
      <c r="D50476" s="2" t="s">
        <v>453</v>
      </c>
      <c r="E50476" s="2"/>
      <c r="F50476" s="2"/>
      <c r="G50476" s="2"/>
      <c r="H50476" s="2"/>
    </row>
    <row r="50477" spans="2:8">
      <c r="B50477" s="2" t="s">
        <v>50926</v>
      </c>
      <c r="C50477" s="2">
        <v>24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50927</v>
      </c>
      <c r="C50478" s="2">
        <v>24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50928</v>
      </c>
      <c r="C50479" s="2">
        <v>24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24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50930</v>
      </c>
      <c r="C50481" s="2">
        <v>27</v>
      </c>
      <c r="D50481" s="2" t="s">
        <v>453</v>
      </c>
      <c r="E50481" s="2"/>
      <c r="F50481" s="2"/>
      <c r="G50481" s="2"/>
      <c r="H50481" s="2"/>
    </row>
    <row r="50482" spans="2:8">
      <c r="B50482" s="2" t="s">
        <v>50931</v>
      </c>
      <c r="C50482" s="2">
        <v>30</v>
      </c>
      <c r="D50482" s="2" t="s">
        <v>453</v>
      </c>
      <c r="E50482" s="2"/>
      <c r="F50482" s="2"/>
      <c r="G50482" s="2"/>
      <c r="H50482" s="2"/>
    </row>
    <row r="50483" spans="2:8">
      <c r="B50483" s="2" t="s">
        <v>50932</v>
      </c>
      <c r="C50483" s="2">
        <v>20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26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50934</v>
      </c>
      <c r="C50485" s="2">
        <v>28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50935</v>
      </c>
      <c r="C50486" s="2">
        <v>28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50936</v>
      </c>
      <c r="C50487" s="2">
        <v>27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50937</v>
      </c>
      <c r="C50488" s="2">
        <v>26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50938</v>
      </c>
      <c r="C50489" s="2">
        <v>26</v>
      </c>
      <c r="D50489" s="2" t="s">
        <v>453</v>
      </c>
      <c r="E50489" s="2"/>
      <c r="F50489" s="2"/>
      <c r="G50489" s="2"/>
      <c r="H50489" s="2"/>
    </row>
    <row r="50490" spans="2:8">
      <c r="B50490" s="2" t="s">
        <v>50939</v>
      </c>
      <c r="C50490" s="2">
        <v>24</v>
      </c>
      <c r="D50490" s="2" t="s">
        <v>453</v>
      </c>
      <c r="E50490" s="2"/>
      <c r="F50490" s="2"/>
      <c r="G50490" s="2"/>
      <c r="H50490" s="2"/>
    </row>
    <row r="50491" spans="2:8">
      <c r="B50491" s="2" t="s">
        <v>50940</v>
      </c>
      <c r="C50491" s="2">
        <v>19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20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20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50943</v>
      </c>
      <c r="C50494" s="2">
        <v>20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23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50945</v>
      </c>
      <c r="C50496" s="2">
        <v>21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50946</v>
      </c>
      <c r="C50497" s="2">
        <v>18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17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15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17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21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24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5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7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9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10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28</v>
      </c>
      <c r="D50507" s="2" t="s">
        <v>453</v>
      </c>
      <c r="E50507" s="2"/>
      <c r="F50507" s="2"/>
      <c r="G50507" s="2"/>
      <c r="H50507" s="2"/>
    </row>
    <row r="50508" spans="2:8">
      <c r="B50508" s="2" t="s">
        <v>50957</v>
      </c>
      <c r="C50508" s="2">
        <v>31</v>
      </c>
      <c r="D50508" s="2" t="s">
        <v>453</v>
      </c>
      <c r="E50508" s="2"/>
      <c r="F50508" s="2"/>
      <c r="G50508" s="2"/>
      <c r="H50508" s="2"/>
    </row>
    <row r="50509" spans="2:8">
      <c r="B50509" s="2" t="s">
        <v>50958</v>
      </c>
      <c r="C50509" s="2">
        <v>28</v>
      </c>
      <c r="D50509" s="2" t="s">
        <v>453</v>
      </c>
      <c r="E50509" s="2"/>
      <c r="F50509" s="2"/>
      <c r="G50509" s="2"/>
      <c r="H50509" s="2"/>
    </row>
    <row r="50510" spans="2:8">
      <c r="B50510" s="2" t="s">
        <v>50959</v>
      </c>
      <c r="C50510" s="2">
        <v>24</v>
      </c>
      <c r="D50510" s="2" t="s">
        <v>453</v>
      </c>
      <c r="E50510" s="2"/>
      <c r="F50510" s="2"/>
      <c r="G50510" s="2"/>
      <c r="H50510" s="2"/>
    </row>
    <row r="50511" spans="2:8">
      <c r="B50511" s="2" t="s">
        <v>50960</v>
      </c>
      <c r="C50511" s="2">
        <v>25</v>
      </c>
      <c r="D50511" s="2" t="s">
        <v>453</v>
      </c>
      <c r="E50511" s="2"/>
      <c r="F50511" s="2"/>
      <c r="G50511" s="2"/>
      <c r="H50511" s="2"/>
    </row>
    <row r="50512" spans="2:8">
      <c r="B50512" s="2" t="s">
        <v>50961</v>
      </c>
      <c r="C50512" s="2">
        <v>25</v>
      </c>
      <c r="D50512" s="2" t="s">
        <v>453</v>
      </c>
      <c r="E50512" s="2"/>
      <c r="F50512" s="2"/>
      <c r="G50512" s="2"/>
      <c r="H50512" s="2"/>
    </row>
    <row r="50513" spans="2:8">
      <c r="B50513" s="2" t="s">
        <v>50962</v>
      </c>
      <c r="C50513" s="2">
        <v>28</v>
      </c>
      <c r="D50513" s="2" t="s">
        <v>453</v>
      </c>
      <c r="E50513" s="2"/>
      <c r="F50513" s="2"/>
      <c r="G50513" s="2"/>
      <c r="H50513" s="2"/>
    </row>
    <row r="50514" spans="2:8">
      <c r="B50514" s="2" t="s">
        <v>50963</v>
      </c>
      <c r="C50514" s="2">
        <v>27</v>
      </c>
      <c r="D50514" s="2" t="s">
        <v>453</v>
      </c>
      <c r="E50514" s="2"/>
      <c r="F50514" s="2"/>
      <c r="G50514" s="2"/>
      <c r="H50514" s="2"/>
    </row>
    <row r="50515" spans="2:8">
      <c r="B50515" s="2" t="s">
        <v>50964</v>
      </c>
      <c r="C50515" s="2">
        <v>33</v>
      </c>
      <c r="D50515" s="2" t="s">
        <v>453</v>
      </c>
      <c r="E50515" s="2"/>
      <c r="F50515" s="2"/>
      <c r="G50515" s="2"/>
      <c r="H50515" s="2"/>
    </row>
    <row r="50516" spans="2:8">
      <c r="B50516" s="2" t="s">
        <v>50965</v>
      </c>
      <c r="C50516" s="2">
        <v>34</v>
      </c>
      <c r="D50516" s="2" t="s">
        <v>453</v>
      </c>
      <c r="E50516" s="2"/>
      <c r="F50516" s="2"/>
      <c r="G50516" s="2"/>
      <c r="H50516" s="2"/>
    </row>
    <row r="50517" spans="2:8">
      <c r="B50517" s="2" t="s">
        <v>50966</v>
      </c>
      <c r="C50517" s="2">
        <v>33</v>
      </c>
      <c r="D50517" s="2" t="s">
        <v>453</v>
      </c>
      <c r="E50517" s="2"/>
      <c r="F50517" s="2"/>
      <c r="G50517" s="2"/>
      <c r="H50517" s="2"/>
    </row>
    <row r="50518" spans="2:8">
      <c r="B50518" s="2" t="s">
        <v>50967</v>
      </c>
      <c r="C50518" s="2">
        <v>31</v>
      </c>
      <c r="D50518" s="2" t="s">
        <v>453</v>
      </c>
      <c r="E50518" s="2"/>
      <c r="F50518" s="2"/>
      <c r="G50518" s="2"/>
      <c r="H50518" s="2"/>
    </row>
    <row r="50519" spans="2:8">
      <c r="B50519" s="2" t="s">
        <v>50968</v>
      </c>
      <c r="C50519" s="2">
        <v>27</v>
      </c>
      <c r="D50519" s="2" t="s">
        <v>453</v>
      </c>
      <c r="E50519" s="2"/>
      <c r="F50519" s="2"/>
      <c r="G50519" s="2"/>
      <c r="H50519" s="2"/>
    </row>
    <row r="50520" spans="2:8">
      <c r="B50520" s="2" t="s">
        <v>50969</v>
      </c>
      <c r="C50520" s="2">
        <v>23</v>
      </c>
      <c r="D50520" s="2" t="s">
        <v>453</v>
      </c>
      <c r="E50520" s="2"/>
      <c r="F50520" s="2"/>
      <c r="G50520" s="2"/>
      <c r="H50520" s="2"/>
    </row>
    <row r="50521" spans="2:8">
      <c r="B50521" s="2" t="s">
        <v>50970</v>
      </c>
      <c r="C50521" s="2">
        <v>29</v>
      </c>
      <c r="D50521" s="2" t="s">
        <v>453</v>
      </c>
      <c r="E50521" s="2"/>
      <c r="F50521" s="2"/>
      <c r="G50521" s="2"/>
      <c r="H50521" s="2"/>
    </row>
    <row r="50522" spans="2:8">
      <c r="B50522" s="2" t="s">
        <v>50971</v>
      </c>
      <c r="C50522" s="2">
        <v>28</v>
      </c>
      <c r="D50522" s="2" t="s">
        <v>453</v>
      </c>
      <c r="E50522" s="2"/>
      <c r="F50522" s="2"/>
      <c r="G50522" s="2"/>
      <c r="H50522" s="2"/>
    </row>
    <row r="50523" spans="2:8">
      <c r="B50523" s="2" t="s">
        <v>50972</v>
      </c>
      <c r="C50523" s="2">
        <v>27</v>
      </c>
      <c r="D50523" s="2" t="s">
        <v>453</v>
      </c>
      <c r="E50523" s="2"/>
      <c r="F50523" s="2"/>
      <c r="G50523" s="2"/>
      <c r="H50523" s="2"/>
    </row>
    <row r="50524" spans="2:8">
      <c r="B50524" s="2" t="s">
        <v>50973</v>
      </c>
      <c r="C50524" s="2">
        <v>25</v>
      </c>
      <c r="D50524" s="2" t="s">
        <v>453</v>
      </c>
      <c r="E50524" s="2"/>
      <c r="F50524" s="2"/>
      <c r="G50524" s="2"/>
      <c r="H50524" s="2"/>
    </row>
    <row r="50525" spans="2:8">
      <c r="B50525" s="2" t="s">
        <v>50974</v>
      </c>
      <c r="C50525" s="2">
        <v>30</v>
      </c>
      <c r="D50525" s="2" t="s">
        <v>453</v>
      </c>
      <c r="E50525" s="2"/>
      <c r="F50525" s="2"/>
      <c r="G50525" s="2"/>
      <c r="H50525" s="2"/>
    </row>
    <row r="50526" spans="2:8">
      <c r="B50526" s="2" t="s">
        <v>50975</v>
      </c>
      <c r="C50526" s="2">
        <v>28</v>
      </c>
      <c r="D50526" s="2" t="s">
        <v>453</v>
      </c>
      <c r="E50526" s="2"/>
      <c r="F50526" s="2"/>
      <c r="G50526" s="2"/>
      <c r="H50526" s="2"/>
    </row>
    <row r="50527" spans="2:8">
      <c r="B50527" s="2" t="s">
        <v>50976</v>
      </c>
      <c r="C50527" s="2">
        <v>22</v>
      </c>
      <c r="D50527" s="2" t="s">
        <v>453</v>
      </c>
      <c r="E50527" s="2"/>
      <c r="F50527" s="2"/>
      <c r="G50527" s="2"/>
      <c r="H50527" s="2"/>
    </row>
    <row r="50528" spans="2:8">
      <c r="B50528" s="2" t="s">
        <v>50977</v>
      </c>
      <c r="C50528" s="2">
        <v>22</v>
      </c>
      <c r="D50528" s="2" t="s">
        <v>453</v>
      </c>
      <c r="E50528" s="2"/>
      <c r="F50528" s="2"/>
      <c r="G50528" s="2"/>
      <c r="H50528" s="2"/>
    </row>
    <row r="50529" spans="2:8">
      <c r="B50529" s="2" t="s">
        <v>50978</v>
      </c>
      <c r="C50529" s="2">
        <v>24</v>
      </c>
      <c r="D50529" s="2" t="s">
        <v>453</v>
      </c>
      <c r="E50529" s="2"/>
      <c r="F50529" s="2"/>
      <c r="G50529" s="2"/>
      <c r="H50529" s="2"/>
    </row>
    <row r="50530" spans="2:8">
      <c r="B50530" s="2" t="s">
        <v>50979</v>
      </c>
      <c r="C50530" s="2">
        <v>26</v>
      </c>
      <c r="D50530" s="2" t="s">
        <v>453</v>
      </c>
      <c r="E50530" s="2"/>
      <c r="F50530" s="2"/>
      <c r="G50530" s="2"/>
      <c r="H50530" s="2"/>
    </row>
    <row r="50531" spans="2:8">
      <c r="B50531" s="2" t="s">
        <v>50980</v>
      </c>
      <c r="C50531" s="2">
        <v>28</v>
      </c>
      <c r="D50531" s="2" t="s">
        <v>453</v>
      </c>
      <c r="E50531" s="2"/>
      <c r="F50531" s="2"/>
      <c r="G50531" s="2"/>
      <c r="H50531" s="2"/>
    </row>
    <row r="50532" spans="2:8">
      <c r="B50532" s="2" t="s">
        <v>50981</v>
      </c>
      <c r="C50532" s="2">
        <v>31</v>
      </c>
      <c r="D50532" s="2" t="s">
        <v>453</v>
      </c>
      <c r="E50532" s="2"/>
      <c r="F50532" s="2"/>
      <c r="G50532" s="2"/>
      <c r="H50532" s="2"/>
    </row>
    <row r="50533" spans="2:8">
      <c r="B50533" s="2" t="s">
        <v>50982</v>
      </c>
      <c r="C50533" s="2">
        <v>30</v>
      </c>
      <c r="D50533" s="2" t="s">
        <v>453</v>
      </c>
      <c r="E50533" s="2"/>
      <c r="F50533" s="2"/>
      <c r="G50533" s="2"/>
      <c r="H50533" s="2"/>
    </row>
    <row r="50534" spans="2:8">
      <c r="B50534" s="2" t="s">
        <v>50983</v>
      </c>
      <c r="C50534" s="2">
        <v>29</v>
      </c>
      <c r="D50534" s="2" t="s">
        <v>453</v>
      </c>
      <c r="E50534" s="2"/>
      <c r="F50534" s="2"/>
      <c r="G50534" s="2"/>
      <c r="H50534" s="2"/>
    </row>
    <row r="50535" spans="2:8">
      <c r="B50535" s="2" t="s">
        <v>50984</v>
      </c>
      <c r="C50535" s="2">
        <v>29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29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29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30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29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29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28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50991</v>
      </c>
      <c r="C50542" s="2">
        <v>22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27</v>
      </c>
      <c r="D50543" s="2" t="s">
        <v>453</v>
      </c>
      <c r="E50543" s="2"/>
      <c r="F50543" s="2"/>
      <c r="G50543" s="2"/>
      <c r="H50543" s="2"/>
    </row>
    <row r="50544" spans="2:8">
      <c r="B50544" s="2" t="s">
        <v>50993</v>
      </c>
      <c r="C50544" s="2">
        <v>31</v>
      </c>
      <c r="D50544" s="2" t="s">
        <v>453</v>
      </c>
      <c r="E50544" s="2"/>
      <c r="F50544" s="2"/>
      <c r="G50544" s="2"/>
      <c r="H50544" s="2"/>
    </row>
    <row r="50545" spans="2:8">
      <c r="B50545" s="2" t="s">
        <v>50994</v>
      </c>
      <c r="C50545" s="2">
        <v>31</v>
      </c>
      <c r="D50545" s="2" t="s">
        <v>453</v>
      </c>
      <c r="E50545" s="2"/>
      <c r="F50545" s="2"/>
      <c r="G50545" s="2"/>
      <c r="H50545" s="2"/>
    </row>
    <row r="50546" spans="2:8">
      <c r="B50546" s="2" t="s">
        <v>50995</v>
      </c>
      <c r="C50546" s="2">
        <v>31</v>
      </c>
      <c r="D50546" s="2" t="s">
        <v>453</v>
      </c>
      <c r="E50546" s="2"/>
      <c r="F50546" s="2"/>
      <c r="G50546" s="2"/>
      <c r="H50546" s="2"/>
    </row>
    <row r="50547" spans="2:8">
      <c r="B50547" s="2" t="s">
        <v>50996</v>
      </c>
      <c r="C50547" s="2">
        <v>30</v>
      </c>
      <c r="D50547" s="2" t="s">
        <v>453</v>
      </c>
      <c r="E50547" s="2"/>
      <c r="F50547" s="2"/>
      <c r="G50547" s="2"/>
      <c r="H50547" s="2"/>
    </row>
    <row r="50548" spans="2:8">
      <c r="B50548" s="2" t="s">
        <v>50997</v>
      </c>
      <c r="C50548" s="2">
        <v>31</v>
      </c>
      <c r="D50548" s="2" t="s">
        <v>453</v>
      </c>
      <c r="E50548" s="2"/>
      <c r="F50548" s="2"/>
      <c r="G50548" s="2"/>
      <c r="H50548" s="2"/>
    </row>
    <row r="50549" spans="2:8">
      <c r="B50549" s="2" t="s">
        <v>50998</v>
      </c>
      <c r="C50549" s="2">
        <v>27</v>
      </c>
      <c r="D50549" s="2" t="s">
        <v>453</v>
      </c>
      <c r="E50549" s="2"/>
      <c r="F50549" s="2"/>
      <c r="G50549" s="2"/>
      <c r="H50549" s="2"/>
    </row>
    <row r="50550" spans="2:8">
      <c r="B50550" s="2" t="s">
        <v>50999</v>
      </c>
      <c r="C50550" s="2">
        <v>24</v>
      </c>
      <c r="D50550" s="2" t="s">
        <v>453</v>
      </c>
      <c r="E50550" s="2"/>
      <c r="F50550" s="2"/>
      <c r="G50550" s="2"/>
      <c r="H50550" s="2"/>
    </row>
    <row r="50551" spans="2:8">
      <c r="B50551" s="2" t="s">
        <v>51000</v>
      </c>
      <c r="C50551" s="2">
        <v>26</v>
      </c>
      <c r="D50551" s="2" t="s">
        <v>453</v>
      </c>
      <c r="E50551" s="2"/>
      <c r="F50551" s="2"/>
      <c r="G50551" s="2"/>
      <c r="H50551" s="2"/>
    </row>
    <row r="50552" spans="2:8">
      <c r="B50552" s="2" t="s">
        <v>51001</v>
      </c>
      <c r="C50552" s="2">
        <v>28</v>
      </c>
      <c r="D50552" s="2" t="s">
        <v>453</v>
      </c>
      <c r="E50552" s="2"/>
      <c r="F50552" s="2"/>
      <c r="G50552" s="2"/>
      <c r="H50552" s="2"/>
    </row>
    <row r="50553" spans="2:8">
      <c r="B50553" s="2" t="s">
        <v>51002</v>
      </c>
      <c r="C50553" s="2">
        <v>32</v>
      </c>
      <c r="D50553" s="2" t="s">
        <v>453</v>
      </c>
      <c r="E50553" s="2"/>
      <c r="F50553" s="2"/>
      <c r="G50553" s="2"/>
      <c r="H50553" s="2"/>
    </row>
    <row r="50554" spans="2:8">
      <c r="B50554" s="2" t="s">
        <v>51003</v>
      </c>
      <c r="C50554" s="2">
        <v>32</v>
      </c>
      <c r="D50554" s="2" t="s">
        <v>453</v>
      </c>
      <c r="E50554" s="2"/>
      <c r="F50554" s="2"/>
      <c r="G50554" s="2"/>
      <c r="H50554" s="2"/>
    </row>
    <row r="50555" spans="2:8">
      <c r="B50555" s="2" t="s">
        <v>51004</v>
      </c>
      <c r="C50555" s="2">
        <v>31</v>
      </c>
      <c r="D50555" s="2" t="s">
        <v>453</v>
      </c>
      <c r="E50555" s="2"/>
      <c r="F50555" s="2"/>
      <c r="G50555" s="2"/>
      <c r="H50555" s="2"/>
    </row>
    <row r="50556" spans="2:8">
      <c r="B50556" s="2" t="s">
        <v>51005</v>
      </c>
      <c r="C50556" s="2">
        <v>28</v>
      </c>
      <c r="D50556" s="2" t="s">
        <v>453</v>
      </c>
      <c r="E50556" s="2"/>
      <c r="F50556" s="2"/>
      <c r="G50556" s="2"/>
      <c r="H50556" s="2"/>
    </row>
    <row r="50557" spans="2:8">
      <c r="B50557" s="2" t="s">
        <v>51006</v>
      </c>
      <c r="C50557" s="2">
        <v>32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51007</v>
      </c>
      <c r="C50558" s="2">
        <v>33</v>
      </c>
      <c r="D50558" s="2" t="s">
        <v>453</v>
      </c>
      <c r="E50558" s="2"/>
      <c r="F50558" s="2"/>
      <c r="G50558" s="2"/>
      <c r="H50558" s="2"/>
    </row>
    <row r="50559" spans="2:8">
      <c r="B50559" s="2" t="s">
        <v>51008</v>
      </c>
      <c r="C50559" s="2">
        <v>31</v>
      </c>
      <c r="D50559" s="2" t="s">
        <v>453</v>
      </c>
      <c r="E50559" s="2"/>
      <c r="F50559" s="2"/>
      <c r="G50559" s="2"/>
      <c r="H50559" s="2"/>
    </row>
    <row r="50560" spans="2:8">
      <c r="B50560" s="2" t="s">
        <v>51009</v>
      </c>
      <c r="C50560" s="2">
        <v>30</v>
      </c>
      <c r="D50560" s="2" t="s">
        <v>453</v>
      </c>
      <c r="E50560" s="2"/>
      <c r="F50560" s="2"/>
      <c r="G50560" s="2"/>
      <c r="H50560" s="2"/>
    </row>
    <row r="50561" spans="2:8">
      <c r="B50561" s="2" t="s">
        <v>51010</v>
      </c>
      <c r="C50561" s="2">
        <v>25</v>
      </c>
      <c r="D50561" s="2" t="s">
        <v>453</v>
      </c>
      <c r="E50561" s="2"/>
      <c r="F50561" s="2"/>
      <c r="G50561" s="2"/>
      <c r="H50561" s="2"/>
    </row>
    <row r="50562" spans="2:8">
      <c r="B50562" s="2" t="s">
        <v>51011</v>
      </c>
      <c r="C50562" s="2">
        <v>28</v>
      </c>
      <c r="D50562" s="2" t="s">
        <v>453</v>
      </c>
      <c r="E50562" s="2"/>
      <c r="F50562" s="2"/>
      <c r="G50562" s="2"/>
      <c r="H50562" s="2"/>
    </row>
    <row r="50563" spans="2:8">
      <c r="B50563" s="2" t="s">
        <v>51012</v>
      </c>
      <c r="C50563" s="2">
        <v>29</v>
      </c>
      <c r="D50563" s="2" t="s">
        <v>453</v>
      </c>
      <c r="E50563" s="2"/>
      <c r="F50563" s="2"/>
      <c r="G50563" s="2"/>
      <c r="H50563" s="2"/>
    </row>
    <row r="50564" spans="2:8">
      <c r="B50564" s="2" t="s">
        <v>51013</v>
      </c>
      <c r="C50564" s="2">
        <v>29</v>
      </c>
      <c r="D50564" s="2" t="s">
        <v>453</v>
      </c>
      <c r="E50564" s="2"/>
      <c r="F50564" s="2"/>
      <c r="G50564" s="2"/>
      <c r="H50564" s="2"/>
    </row>
    <row r="50565" spans="2:8">
      <c r="B50565" s="2" t="s">
        <v>51014</v>
      </c>
      <c r="C50565" s="2">
        <v>29</v>
      </c>
      <c r="D50565" s="2" t="s">
        <v>453</v>
      </c>
      <c r="E50565" s="2"/>
      <c r="F50565" s="2"/>
      <c r="G50565" s="2"/>
      <c r="H50565" s="2"/>
    </row>
    <row r="50566" spans="2:8">
      <c r="B50566" s="2" t="s">
        <v>51015</v>
      </c>
      <c r="C50566" s="2">
        <v>31</v>
      </c>
      <c r="D50566" s="2" t="s">
        <v>453</v>
      </c>
      <c r="E50566" s="2"/>
      <c r="F50566" s="2"/>
      <c r="G50566" s="2"/>
      <c r="H50566" s="2"/>
    </row>
    <row r="50567" spans="2:8">
      <c r="B50567" s="2" t="s">
        <v>51016</v>
      </c>
      <c r="C50567" s="2">
        <v>30</v>
      </c>
      <c r="D50567" s="2" t="s">
        <v>453</v>
      </c>
      <c r="E50567" s="2"/>
      <c r="F50567" s="2"/>
      <c r="G50567" s="2"/>
      <c r="H50567" s="2"/>
    </row>
    <row r="50568" spans="2:8">
      <c r="B50568" s="2" t="s">
        <v>51017</v>
      </c>
      <c r="C50568" s="2">
        <v>26</v>
      </c>
      <c r="D50568" s="2" t="s">
        <v>453</v>
      </c>
      <c r="E50568" s="2"/>
      <c r="F50568" s="2"/>
      <c r="G50568" s="2"/>
      <c r="H50568" s="2"/>
    </row>
    <row r="50569" spans="2:8">
      <c r="B50569" s="2" t="s">
        <v>51018</v>
      </c>
      <c r="C50569" s="2">
        <v>29</v>
      </c>
      <c r="D50569" s="2" t="s">
        <v>453</v>
      </c>
      <c r="E50569" s="2"/>
      <c r="F50569" s="2"/>
      <c r="G50569" s="2"/>
      <c r="H50569" s="2"/>
    </row>
    <row r="50570" spans="2:8">
      <c r="B50570" s="2" t="s">
        <v>51019</v>
      </c>
      <c r="C50570" s="2">
        <v>28</v>
      </c>
      <c r="D50570" s="2" t="s">
        <v>453</v>
      </c>
      <c r="E50570" s="2"/>
      <c r="F50570" s="2"/>
      <c r="G50570" s="2"/>
      <c r="H50570" s="2"/>
    </row>
    <row r="50571" spans="2:8">
      <c r="B50571" s="2" t="s">
        <v>51020</v>
      </c>
      <c r="C50571" s="2">
        <v>24</v>
      </c>
      <c r="D50571" s="2" t="s">
        <v>453</v>
      </c>
      <c r="E50571" s="2"/>
      <c r="F50571" s="2"/>
      <c r="G50571" s="2"/>
      <c r="H50571" s="2"/>
    </row>
    <row r="50572" spans="2:8">
      <c r="B50572" s="2" t="s">
        <v>51021</v>
      </c>
      <c r="C50572" s="2">
        <v>20</v>
      </c>
      <c r="D50572" s="2" t="s">
        <v>453</v>
      </c>
      <c r="E50572" s="2"/>
      <c r="F50572" s="2"/>
      <c r="G50572" s="2"/>
      <c r="H50572" s="2"/>
    </row>
    <row r="50573" spans="2:8">
      <c r="B50573" s="2" t="s">
        <v>51022</v>
      </c>
      <c r="C50573" s="2">
        <v>30</v>
      </c>
      <c r="D50573" s="2" t="s">
        <v>453</v>
      </c>
      <c r="E50573" s="2"/>
      <c r="F50573" s="2"/>
      <c r="G50573" s="2"/>
      <c r="H50573" s="2"/>
    </row>
    <row r="50574" spans="2:8">
      <c r="B50574" s="2" t="s">
        <v>51023</v>
      </c>
      <c r="C50574" s="2">
        <v>42</v>
      </c>
      <c r="D50574" s="2" t="s">
        <v>453</v>
      </c>
      <c r="E50574" s="2"/>
      <c r="F50574" s="2"/>
      <c r="G50574" s="2"/>
      <c r="H50574" s="2"/>
    </row>
    <row r="50575" spans="2:8">
      <c r="B50575" s="2" t="s">
        <v>51024</v>
      </c>
      <c r="C50575" s="2">
        <v>41</v>
      </c>
      <c r="D50575" s="2" t="s">
        <v>453</v>
      </c>
      <c r="E50575" s="2"/>
      <c r="F50575" s="2"/>
      <c r="G50575" s="2"/>
      <c r="H50575" s="2"/>
    </row>
    <row r="50576" spans="2:8">
      <c r="B50576" s="2" t="s">
        <v>51025</v>
      </c>
      <c r="C50576" s="2">
        <v>38</v>
      </c>
      <c r="D50576" s="2" t="s">
        <v>453</v>
      </c>
      <c r="E50576" s="2"/>
      <c r="F50576" s="2"/>
      <c r="G50576" s="2"/>
      <c r="H50576" s="2"/>
    </row>
    <row r="50577" spans="2:8">
      <c r="B50577" s="2" t="s">
        <v>51026</v>
      </c>
      <c r="C50577" s="2">
        <v>33</v>
      </c>
      <c r="D50577" s="2" t="s">
        <v>453</v>
      </c>
      <c r="E50577" s="2"/>
      <c r="F50577" s="2"/>
      <c r="G50577" s="2"/>
      <c r="H50577" s="2"/>
    </row>
    <row r="50578" spans="2:8">
      <c r="B50578" s="2" t="s">
        <v>51027</v>
      </c>
      <c r="C50578" s="2">
        <v>32</v>
      </c>
      <c r="D50578" s="2" t="s">
        <v>453</v>
      </c>
      <c r="E50578" s="2"/>
      <c r="F50578" s="2"/>
      <c r="G50578" s="2"/>
      <c r="H50578" s="2"/>
    </row>
    <row r="50579" spans="2:8">
      <c r="B50579" s="2" t="s">
        <v>51028</v>
      </c>
      <c r="C50579" s="2">
        <v>22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51029</v>
      </c>
      <c r="C50580" s="2">
        <v>23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51030</v>
      </c>
      <c r="C50581" s="2">
        <v>23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51031</v>
      </c>
      <c r="C50582" s="2">
        <v>23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51032</v>
      </c>
      <c r="C50583" s="2">
        <v>23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51033</v>
      </c>
      <c r="C50584" s="2">
        <v>23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51034</v>
      </c>
      <c r="C50585" s="2">
        <v>23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51035</v>
      </c>
      <c r="C50586" s="2">
        <v>22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18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17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22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22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51040</v>
      </c>
      <c r="C50591" s="2">
        <v>22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51041</v>
      </c>
      <c r="C50592" s="2">
        <v>22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51042</v>
      </c>
      <c r="C50593" s="2">
        <v>21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51043</v>
      </c>
      <c r="C50594" s="2">
        <v>20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51044</v>
      </c>
      <c r="C50595" s="2">
        <v>17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51045</v>
      </c>
      <c r="C50596" s="2">
        <v>36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51046</v>
      </c>
      <c r="C50597" s="2">
        <v>36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51047</v>
      </c>
      <c r="C50598" s="2">
        <v>30</v>
      </c>
      <c r="D50598" s="2" t="s">
        <v>453</v>
      </c>
      <c r="E50598" s="2"/>
      <c r="F50598" s="2"/>
      <c r="G50598" s="2"/>
      <c r="H50598" s="2"/>
    </row>
    <row r="50599" spans="2:8">
      <c r="B50599" s="2" t="s">
        <v>51048</v>
      </c>
      <c r="C50599" s="2">
        <v>30</v>
      </c>
      <c r="D50599" s="2" t="s">
        <v>453</v>
      </c>
      <c r="E50599" s="2"/>
      <c r="F50599" s="2"/>
      <c r="G50599" s="2"/>
      <c r="H50599" s="2"/>
    </row>
    <row r="50600" spans="2:8">
      <c r="B50600" s="2" t="s">
        <v>51049</v>
      </c>
      <c r="C50600" s="2">
        <v>28</v>
      </c>
      <c r="D50600" s="2" t="s">
        <v>453</v>
      </c>
      <c r="E50600" s="2"/>
      <c r="F50600" s="2"/>
      <c r="G50600" s="2"/>
      <c r="H50600" s="2"/>
    </row>
    <row r="50601" spans="2:8">
      <c r="B50601" s="2" t="s">
        <v>51050</v>
      </c>
      <c r="C50601" s="2">
        <v>24</v>
      </c>
      <c r="D50601" s="2" t="s">
        <v>453</v>
      </c>
      <c r="E50601" s="2"/>
      <c r="F50601" s="2"/>
      <c r="G50601" s="2"/>
      <c r="H50601" s="2"/>
    </row>
    <row r="50602" spans="2:8">
      <c r="B50602" s="2" t="s">
        <v>51051</v>
      </c>
      <c r="C50602" s="2">
        <v>29</v>
      </c>
      <c r="D50602" s="2" t="s">
        <v>453</v>
      </c>
      <c r="E50602" s="2"/>
      <c r="F50602" s="2"/>
      <c r="G50602" s="2"/>
      <c r="H50602" s="2"/>
    </row>
    <row r="50603" spans="2:8">
      <c r="B50603" s="2" t="s">
        <v>51052</v>
      </c>
      <c r="C50603" s="2">
        <v>40</v>
      </c>
      <c r="D50603" s="2" t="s">
        <v>453</v>
      </c>
      <c r="E50603" s="2"/>
      <c r="F50603" s="2"/>
      <c r="G50603" s="2"/>
      <c r="H50603" s="2"/>
    </row>
    <row r="50604" spans="2:8">
      <c r="B50604" s="2" t="s">
        <v>51053</v>
      </c>
      <c r="C50604" s="2">
        <v>44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51054</v>
      </c>
      <c r="C50605" s="2">
        <v>38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51055</v>
      </c>
      <c r="C50606" s="2">
        <v>32</v>
      </c>
      <c r="D50606" s="2" t="s">
        <v>453</v>
      </c>
      <c r="E50606" s="2"/>
      <c r="F50606" s="2"/>
      <c r="G50606" s="2"/>
      <c r="H50606" s="2"/>
    </row>
    <row r="50607" spans="2:8">
      <c r="B50607" s="2" t="s">
        <v>51056</v>
      </c>
      <c r="C50607" s="2">
        <v>25</v>
      </c>
      <c r="D50607" s="2" t="s">
        <v>453</v>
      </c>
      <c r="E50607" s="2"/>
      <c r="F50607" s="2"/>
      <c r="G50607" s="2"/>
      <c r="H50607" s="2"/>
    </row>
    <row r="50608" spans="2:8">
      <c r="B50608" s="2" t="s">
        <v>51057</v>
      </c>
      <c r="C50608" s="2">
        <v>24</v>
      </c>
      <c r="D50608" s="2" t="s">
        <v>453</v>
      </c>
      <c r="E50608" s="2"/>
      <c r="F50608" s="2"/>
      <c r="G50608" s="2"/>
      <c r="H50608" s="2"/>
    </row>
    <row r="50609" spans="2:8">
      <c r="B50609" s="2" t="s">
        <v>51058</v>
      </c>
      <c r="C50609" s="2">
        <v>27</v>
      </c>
      <c r="D50609" s="2" t="s">
        <v>453</v>
      </c>
      <c r="E50609" s="2"/>
      <c r="F50609" s="2"/>
      <c r="G50609" s="2"/>
      <c r="H50609" s="2"/>
    </row>
    <row r="50610" spans="2:8">
      <c r="B50610" s="2" t="s">
        <v>51059</v>
      </c>
      <c r="C50610" s="2">
        <v>27</v>
      </c>
      <c r="D50610" s="2" t="s">
        <v>453</v>
      </c>
      <c r="E50610" s="2"/>
      <c r="F50610" s="2"/>
      <c r="G50610" s="2"/>
      <c r="H50610" s="2"/>
    </row>
    <row r="50611" spans="2:8">
      <c r="B50611" s="2" t="s">
        <v>51060</v>
      </c>
      <c r="C50611" s="2">
        <v>28</v>
      </c>
      <c r="D50611" s="2" t="s">
        <v>453</v>
      </c>
      <c r="E50611" s="2"/>
      <c r="F50611" s="2"/>
      <c r="G50611" s="2"/>
      <c r="H50611" s="2"/>
    </row>
    <row r="50612" spans="2:8">
      <c r="B50612" s="2" t="s">
        <v>51061</v>
      </c>
      <c r="C50612" s="2">
        <v>29</v>
      </c>
      <c r="D50612" s="2" t="s">
        <v>453</v>
      </c>
      <c r="E50612" s="2"/>
      <c r="F50612" s="2"/>
      <c r="G50612" s="2"/>
      <c r="H50612" s="2"/>
    </row>
    <row r="50613" spans="2:8">
      <c r="B50613" s="2" t="s">
        <v>51062</v>
      </c>
      <c r="C50613" s="2">
        <v>28</v>
      </c>
      <c r="D50613" s="2" t="s">
        <v>453</v>
      </c>
      <c r="E50613" s="2"/>
      <c r="F50613" s="2"/>
      <c r="G50613" s="2"/>
      <c r="H50613" s="2"/>
    </row>
    <row r="50614" spans="2:8">
      <c r="B50614" s="2" t="s">
        <v>51063</v>
      </c>
      <c r="C50614" s="2">
        <v>39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39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39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37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34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28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19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22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23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25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29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32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30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32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23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23</v>
      </c>
      <c r="D50629" s="2" t="s">
        <v>453</v>
      </c>
      <c r="E50629" s="2"/>
      <c r="F50629" s="2"/>
      <c r="G50629" s="2"/>
      <c r="H50629" s="2"/>
    </row>
    <row r="50630" spans="2:8">
      <c r="B50630" s="2" t="s">
        <v>51079</v>
      </c>
      <c r="C50630" s="2">
        <v>23</v>
      </c>
      <c r="D50630" s="2" t="s">
        <v>453</v>
      </c>
      <c r="E50630" s="2"/>
      <c r="F50630" s="2"/>
      <c r="G50630" s="2"/>
      <c r="H50630" s="2"/>
    </row>
    <row r="50631" spans="2:8">
      <c r="B50631" s="2" t="s">
        <v>51080</v>
      </c>
      <c r="C50631" s="2">
        <v>23</v>
      </c>
      <c r="D50631" s="2" t="s">
        <v>453</v>
      </c>
      <c r="E50631" s="2"/>
      <c r="F50631" s="2"/>
      <c r="G50631" s="2"/>
      <c r="H50631" s="2"/>
    </row>
    <row r="50632" spans="2:8">
      <c r="B50632" s="2" t="s">
        <v>51081</v>
      </c>
      <c r="C50632" s="2">
        <v>21</v>
      </c>
      <c r="D50632" s="2" t="s">
        <v>453</v>
      </c>
      <c r="E50632" s="2"/>
      <c r="F50632" s="2"/>
      <c r="G50632" s="2"/>
      <c r="H50632" s="2"/>
    </row>
    <row r="50633" spans="2:8">
      <c r="B50633" s="2" t="s">
        <v>51082</v>
      </c>
      <c r="C50633" s="2">
        <v>20</v>
      </c>
      <c r="D50633" s="2" t="s">
        <v>453</v>
      </c>
      <c r="E50633" s="2"/>
      <c r="F50633" s="2"/>
      <c r="G50633" s="2"/>
      <c r="H50633" s="2"/>
    </row>
    <row r="50634" spans="2:8">
      <c r="B50634" s="2" t="s">
        <v>51083</v>
      </c>
      <c r="C50634" s="2">
        <v>26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27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28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27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51087</v>
      </c>
      <c r="C50638" s="2">
        <v>29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51088</v>
      </c>
      <c r="C50639" s="2">
        <v>28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51089</v>
      </c>
      <c r="C50640" s="2">
        <v>22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28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51091</v>
      </c>
      <c r="C50642" s="2">
        <v>31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51092</v>
      </c>
      <c r="C50643" s="2">
        <v>33</v>
      </c>
      <c r="D50643" s="2" t="s">
        <v>453</v>
      </c>
      <c r="E50643" s="2"/>
      <c r="F50643" s="2"/>
      <c r="G50643" s="2"/>
      <c r="H50643" s="2"/>
    </row>
    <row r="50644" spans="2:8">
      <c r="B50644" s="2" t="s">
        <v>51093</v>
      </c>
      <c r="C50644" s="2">
        <v>32</v>
      </c>
      <c r="D50644" s="2" t="s">
        <v>453</v>
      </c>
      <c r="E50644" s="2"/>
      <c r="F50644" s="2"/>
      <c r="G50644" s="2"/>
      <c r="H50644" s="2"/>
    </row>
    <row r="50645" spans="2:8">
      <c r="B50645" s="2" t="s">
        <v>51094</v>
      </c>
      <c r="C50645" s="2">
        <v>29</v>
      </c>
      <c r="D50645" s="2" t="s">
        <v>453</v>
      </c>
      <c r="E50645" s="2"/>
      <c r="F50645" s="2"/>
      <c r="G50645" s="2"/>
      <c r="H50645" s="2"/>
    </row>
    <row r="50646" spans="2:8">
      <c r="B50646" s="2" t="s">
        <v>51095</v>
      </c>
      <c r="C50646" s="2">
        <v>31</v>
      </c>
      <c r="D50646" s="2" t="s">
        <v>453</v>
      </c>
      <c r="E50646" s="2"/>
      <c r="F50646" s="2"/>
      <c r="G50646" s="2"/>
      <c r="H50646" s="2"/>
    </row>
    <row r="50647" spans="2:8">
      <c r="B50647" s="2" t="s">
        <v>51096</v>
      </c>
      <c r="C50647" s="2">
        <v>29</v>
      </c>
      <c r="D50647" s="2" t="s">
        <v>453</v>
      </c>
      <c r="E50647" s="2"/>
      <c r="F50647" s="2"/>
      <c r="G50647" s="2"/>
      <c r="H50647" s="2"/>
    </row>
    <row r="50648" spans="2:8">
      <c r="B50648" s="2" t="s">
        <v>51097</v>
      </c>
      <c r="C50648" s="2">
        <v>28</v>
      </c>
      <c r="D50648" s="2" t="s">
        <v>453</v>
      </c>
      <c r="E50648" s="2"/>
      <c r="F50648" s="2"/>
      <c r="G50648" s="2"/>
      <c r="H50648" s="2"/>
    </row>
    <row r="50649" spans="2:8">
      <c r="B50649" s="2" t="s">
        <v>51098</v>
      </c>
      <c r="C50649" s="2">
        <v>26</v>
      </c>
      <c r="D50649" s="2" t="s">
        <v>453</v>
      </c>
      <c r="E50649" s="2"/>
      <c r="F50649" s="2"/>
      <c r="G50649" s="2"/>
      <c r="H50649" s="2"/>
    </row>
    <row r="50650" spans="2:8">
      <c r="B50650" s="2" t="s">
        <v>51099</v>
      </c>
      <c r="C50650" s="2">
        <v>25</v>
      </c>
      <c r="D50650" s="2" t="s">
        <v>453</v>
      </c>
      <c r="E50650" s="2"/>
      <c r="F50650" s="2"/>
      <c r="G50650" s="2"/>
      <c r="H50650" s="2"/>
    </row>
    <row r="50651" spans="2:8">
      <c r="B50651" s="2" t="s">
        <v>51100</v>
      </c>
      <c r="C50651" s="2">
        <v>23</v>
      </c>
      <c r="D50651" s="2" t="s">
        <v>453</v>
      </c>
      <c r="E50651" s="2"/>
      <c r="F50651" s="2"/>
      <c r="G50651" s="2"/>
      <c r="H50651" s="2"/>
    </row>
    <row r="50652" spans="2:8">
      <c r="B50652" s="2" t="s">
        <v>51101</v>
      </c>
      <c r="C50652" s="2">
        <v>22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51102</v>
      </c>
      <c r="C50653" s="2">
        <v>26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51103</v>
      </c>
      <c r="C50654" s="2">
        <v>29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51104</v>
      </c>
      <c r="C50655" s="2">
        <v>30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51105</v>
      </c>
      <c r="C50656" s="2">
        <v>29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28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27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24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20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15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31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33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33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33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51115</v>
      </c>
      <c r="C50666" s="2">
        <v>34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51116</v>
      </c>
      <c r="C50667" s="2">
        <v>32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27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25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37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39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39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51122</v>
      </c>
      <c r="C50673" s="2">
        <v>38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51123</v>
      </c>
      <c r="C50674" s="2">
        <v>35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51124</v>
      </c>
      <c r="C50675" s="2">
        <v>28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51125</v>
      </c>
      <c r="C50676" s="2">
        <v>29</v>
      </c>
      <c r="D50676" s="2" t="s">
        <v>453</v>
      </c>
      <c r="E50676" s="2"/>
      <c r="F50676" s="2"/>
      <c r="G50676" s="2"/>
      <c r="H50676" s="2"/>
    </row>
    <row r="50677" spans="2:8">
      <c r="B50677" s="2" t="s">
        <v>51126</v>
      </c>
      <c r="C50677" s="2">
        <v>33</v>
      </c>
      <c r="D50677" s="2" t="s">
        <v>453</v>
      </c>
      <c r="E50677" s="2"/>
      <c r="F50677" s="2"/>
      <c r="G50677" s="2"/>
      <c r="H50677" s="2"/>
    </row>
    <row r="50678" spans="2:8">
      <c r="B50678" s="2" t="s">
        <v>51127</v>
      </c>
      <c r="C50678" s="2">
        <v>33</v>
      </c>
      <c r="D50678" s="2" t="s">
        <v>453</v>
      </c>
      <c r="E50678" s="2"/>
      <c r="F50678" s="2"/>
      <c r="G50678" s="2"/>
      <c r="H50678" s="2"/>
    </row>
    <row r="50679" spans="2:8">
      <c r="B50679" s="2" t="s">
        <v>51128</v>
      </c>
      <c r="C50679" s="2">
        <v>32</v>
      </c>
      <c r="D50679" s="2" t="s">
        <v>453</v>
      </c>
      <c r="E50679" s="2"/>
      <c r="F50679" s="2"/>
      <c r="G50679" s="2"/>
      <c r="H50679" s="2"/>
    </row>
    <row r="50680" spans="2:8">
      <c r="B50680" s="2" t="s">
        <v>51129</v>
      </c>
      <c r="C50680" s="2">
        <v>30</v>
      </c>
      <c r="D50680" s="2" t="s">
        <v>453</v>
      </c>
      <c r="E50680" s="2"/>
      <c r="F50680" s="2"/>
      <c r="G50680" s="2"/>
      <c r="H50680" s="2"/>
    </row>
    <row r="50681" spans="2:8">
      <c r="B50681" s="2" t="s">
        <v>51130</v>
      </c>
      <c r="C50681" s="2">
        <v>28</v>
      </c>
      <c r="D50681" s="2" t="s">
        <v>453</v>
      </c>
      <c r="E50681" s="2"/>
      <c r="F50681" s="2"/>
      <c r="G50681" s="2"/>
      <c r="H50681" s="2"/>
    </row>
    <row r="50682" spans="2:8">
      <c r="B50682" s="2" t="s">
        <v>51131</v>
      </c>
      <c r="C50682" s="2">
        <v>25</v>
      </c>
      <c r="D50682" s="2" t="s">
        <v>453</v>
      </c>
      <c r="E50682" s="2"/>
      <c r="F50682" s="2"/>
      <c r="G50682" s="2"/>
      <c r="H50682" s="2"/>
    </row>
    <row r="50683" spans="2:8">
      <c r="B50683" s="2" t="s">
        <v>51132</v>
      </c>
      <c r="C50683" s="2">
        <v>21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51133</v>
      </c>
      <c r="C50684" s="2">
        <v>29</v>
      </c>
      <c r="D50684" s="2" t="s">
        <v>453</v>
      </c>
      <c r="E50684" s="2"/>
      <c r="F50684" s="2"/>
      <c r="G50684" s="2"/>
      <c r="H50684" s="2"/>
    </row>
    <row r="50685" spans="2:8">
      <c r="B50685" s="2" t="s">
        <v>51134</v>
      </c>
      <c r="C50685" s="2">
        <v>34</v>
      </c>
      <c r="D50685" s="2" t="s">
        <v>453</v>
      </c>
      <c r="E50685" s="2"/>
      <c r="F50685" s="2"/>
      <c r="G50685" s="2"/>
      <c r="H50685" s="2"/>
    </row>
    <row r="50686" spans="2:8">
      <c r="B50686" s="2" t="s">
        <v>51135</v>
      </c>
      <c r="C50686" s="2">
        <v>35</v>
      </c>
      <c r="D50686" s="2" t="s">
        <v>453</v>
      </c>
      <c r="E50686" s="2"/>
      <c r="F50686" s="2"/>
      <c r="G50686" s="2"/>
      <c r="H50686" s="2"/>
    </row>
    <row r="50687" spans="2:8">
      <c r="B50687" s="2" t="s">
        <v>51136</v>
      </c>
      <c r="C50687" s="2">
        <v>32</v>
      </c>
      <c r="D50687" s="2" t="s">
        <v>453</v>
      </c>
      <c r="E50687" s="2"/>
      <c r="F50687" s="2"/>
      <c r="G50687" s="2"/>
      <c r="H50687" s="2"/>
    </row>
    <row r="50688" spans="2:8">
      <c r="B50688" s="2" t="s">
        <v>51137</v>
      </c>
      <c r="C50688" s="2">
        <v>31</v>
      </c>
      <c r="D50688" s="2" t="s">
        <v>453</v>
      </c>
      <c r="E50688" s="2"/>
      <c r="F50688" s="2"/>
      <c r="G50688" s="2"/>
      <c r="H50688" s="2"/>
    </row>
    <row r="50689" spans="2:8">
      <c r="B50689" s="2" t="s">
        <v>51138</v>
      </c>
      <c r="C50689" s="2">
        <v>33</v>
      </c>
      <c r="D50689" s="2" t="s">
        <v>453</v>
      </c>
      <c r="E50689" s="2"/>
      <c r="F50689" s="2"/>
      <c r="G50689" s="2"/>
      <c r="H50689" s="2"/>
    </row>
    <row r="50690" spans="2:8">
      <c r="B50690" s="2" t="s">
        <v>51139</v>
      </c>
      <c r="C50690" s="2">
        <v>18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51140</v>
      </c>
      <c r="C50691" s="2">
        <v>20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51141</v>
      </c>
      <c r="C50692" s="2">
        <v>19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51142</v>
      </c>
      <c r="C50693" s="2">
        <v>15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51143</v>
      </c>
      <c r="C50694" s="2">
        <v>11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51144</v>
      </c>
      <c r="C50695" s="2">
        <v>8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20</v>
      </c>
      <c r="D50696" s="2" t="s">
        <v>453</v>
      </c>
      <c r="E50696" s="2"/>
      <c r="F50696" s="2"/>
      <c r="G50696" s="2"/>
      <c r="H50696" s="2"/>
    </row>
    <row r="50697" spans="2:8">
      <c r="B50697" s="2" t="s">
        <v>51146</v>
      </c>
      <c r="C50697" s="2">
        <v>24</v>
      </c>
      <c r="D50697" s="2" t="s">
        <v>453</v>
      </c>
      <c r="E50697" s="2"/>
      <c r="F50697" s="2"/>
      <c r="G50697" s="2"/>
      <c r="H50697" s="2"/>
    </row>
    <row r="50698" spans="2:8">
      <c r="B50698" s="2" t="s">
        <v>51147</v>
      </c>
      <c r="C50698" s="2">
        <v>27</v>
      </c>
      <c r="D50698" s="2" t="s">
        <v>453</v>
      </c>
      <c r="E50698" s="2"/>
      <c r="F50698" s="2"/>
      <c r="G50698" s="2"/>
      <c r="H50698" s="2"/>
    </row>
    <row r="50699" spans="2:8">
      <c r="B50699" s="2" t="s">
        <v>51148</v>
      </c>
      <c r="C50699" s="2">
        <v>26</v>
      </c>
      <c r="D50699" s="2" t="s">
        <v>453</v>
      </c>
      <c r="E50699" s="2"/>
      <c r="F50699" s="2"/>
      <c r="G50699" s="2"/>
      <c r="H50699" s="2"/>
    </row>
    <row r="50700" spans="2:8">
      <c r="B50700" s="2" t="s">
        <v>51149</v>
      </c>
      <c r="C50700" s="2">
        <v>26</v>
      </c>
      <c r="D50700" s="2" t="s">
        <v>453</v>
      </c>
      <c r="E50700" s="2"/>
      <c r="F50700" s="2"/>
      <c r="G50700" s="2"/>
      <c r="H50700" s="2"/>
    </row>
    <row r="50701" spans="2:8">
      <c r="B50701" s="2" t="s">
        <v>51150</v>
      </c>
      <c r="C50701" s="2">
        <v>27</v>
      </c>
      <c r="D50701" s="2" t="s">
        <v>453</v>
      </c>
      <c r="E50701" s="2"/>
      <c r="F50701" s="2"/>
      <c r="G50701" s="2"/>
      <c r="H50701" s="2"/>
    </row>
    <row r="50702" spans="2:8">
      <c r="B50702" s="2" t="s">
        <v>51151</v>
      </c>
      <c r="C50702" s="2">
        <v>25</v>
      </c>
      <c r="D50702" s="2" t="s">
        <v>453</v>
      </c>
      <c r="E50702" s="2"/>
      <c r="F50702" s="2"/>
      <c r="G50702" s="2"/>
      <c r="H50702" s="2"/>
    </row>
    <row r="50703" spans="2:8">
      <c r="B50703" s="2" t="s">
        <v>51152</v>
      </c>
      <c r="C50703" s="2">
        <v>26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27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26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51155</v>
      </c>
      <c r="C50706" s="2">
        <v>27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51156</v>
      </c>
      <c r="C50707" s="2">
        <v>27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26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22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21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19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20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21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21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28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27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27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28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28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26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23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24</v>
      </c>
      <c r="D50722" s="2" t="s">
        <v>453</v>
      </c>
      <c r="E50722" s="2"/>
      <c r="F50722" s="2"/>
      <c r="G50722" s="2"/>
      <c r="H50722" s="2"/>
    </row>
    <row r="50723" spans="2:8">
      <c r="B50723" s="2" t="s">
        <v>51172</v>
      </c>
      <c r="C50723" s="2">
        <v>25</v>
      </c>
      <c r="D50723" s="2" t="s">
        <v>453</v>
      </c>
      <c r="E50723" s="2"/>
      <c r="F50723" s="2"/>
      <c r="G50723" s="2"/>
      <c r="H50723" s="2"/>
    </row>
    <row r="50724" spans="2:8">
      <c r="B50724" s="2" t="s">
        <v>51173</v>
      </c>
      <c r="C50724" s="2">
        <v>28</v>
      </c>
      <c r="D50724" s="2" t="s">
        <v>453</v>
      </c>
      <c r="E50724" s="2"/>
      <c r="F50724" s="2"/>
      <c r="G50724" s="2"/>
      <c r="H50724" s="2"/>
    </row>
    <row r="50725" spans="2:8">
      <c r="B50725" s="2" t="s">
        <v>51174</v>
      </c>
      <c r="C50725" s="2">
        <v>31</v>
      </c>
      <c r="D50725" s="2" t="s">
        <v>453</v>
      </c>
      <c r="E50725" s="2"/>
      <c r="F50725" s="2"/>
      <c r="G50725" s="2"/>
      <c r="H50725" s="2"/>
    </row>
    <row r="50726" spans="2:8">
      <c r="B50726" s="2" t="s">
        <v>51175</v>
      </c>
      <c r="C50726" s="2">
        <v>32</v>
      </c>
      <c r="D50726" s="2" t="s">
        <v>453</v>
      </c>
      <c r="E50726" s="2"/>
      <c r="F50726" s="2"/>
      <c r="G50726" s="2"/>
      <c r="H50726" s="2"/>
    </row>
    <row r="50727" spans="2:8">
      <c r="B50727" s="2" t="s">
        <v>51176</v>
      </c>
      <c r="C50727" s="2">
        <v>33</v>
      </c>
      <c r="D50727" s="2" t="s">
        <v>453</v>
      </c>
      <c r="E50727" s="2"/>
      <c r="F50727" s="2"/>
      <c r="G50727" s="2"/>
      <c r="H50727" s="2"/>
    </row>
    <row r="50728" spans="2:8">
      <c r="B50728" s="2" t="s">
        <v>51177</v>
      </c>
      <c r="C50728" s="2">
        <v>33</v>
      </c>
      <c r="D50728" s="2" t="s">
        <v>453</v>
      </c>
      <c r="E50728" s="2"/>
      <c r="F50728" s="2"/>
      <c r="G50728" s="2"/>
      <c r="H50728" s="2"/>
    </row>
    <row r="50729" spans="2:8">
      <c r="B50729" s="2" t="s">
        <v>51178</v>
      </c>
      <c r="C50729" s="2">
        <v>31</v>
      </c>
      <c r="D50729" s="2" t="s">
        <v>453</v>
      </c>
      <c r="E50729" s="2"/>
      <c r="F50729" s="2"/>
      <c r="G50729" s="2"/>
      <c r="H50729" s="2"/>
    </row>
    <row r="50730" spans="2:8">
      <c r="B50730" s="2" t="s">
        <v>51179</v>
      </c>
      <c r="C50730" s="2">
        <v>23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51180</v>
      </c>
      <c r="C50731" s="2">
        <v>26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51181</v>
      </c>
      <c r="C50732" s="2">
        <v>27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51182</v>
      </c>
      <c r="C50733" s="2">
        <v>28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51183</v>
      </c>
      <c r="C50734" s="2">
        <v>29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30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31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24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20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51188</v>
      </c>
      <c r="C50739" s="2">
        <v>19</v>
      </c>
      <c r="D50739" s="2" t="s">
        <v>453</v>
      </c>
      <c r="E50739" s="2"/>
      <c r="F50739" s="2"/>
      <c r="G50739" s="2"/>
      <c r="H50739" s="2"/>
    </row>
    <row r="50740" spans="2:8">
      <c r="B50740" s="2" t="s">
        <v>51189</v>
      </c>
      <c r="C50740" s="2">
        <v>19</v>
      </c>
      <c r="D50740" s="2" t="s">
        <v>453</v>
      </c>
      <c r="E50740" s="2"/>
      <c r="F50740" s="2"/>
      <c r="G50740" s="2"/>
      <c r="H50740" s="2"/>
    </row>
    <row r="50741" spans="2:8">
      <c r="B50741" s="2" t="s">
        <v>51190</v>
      </c>
      <c r="C50741" s="2">
        <v>19</v>
      </c>
      <c r="D50741" s="2" t="s">
        <v>453</v>
      </c>
      <c r="E50741" s="2"/>
      <c r="F50741" s="2"/>
      <c r="G50741" s="2"/>
      <c r="H50741" s="2"/>
    </row>
    <row r="50742" spans="2:8">
      <c r="B50742" s="2" t="s">
        <v>51191</v>
      </c>
      <c r="C50742" s="2">
        <v>19</v>
      </c>
      <c r="D50742" s="2" t="s">
        <v>453</v>
      </c>
      <c r="E50742" s="2"/>
      <c r="F50742" s="2"/>
      <c r="G50742" s="2"/>
      <c r="H50742" s="2"/>
    </row>
    <row r="50743" spans="2:8">
      <c r="B50743" s="2" t="s">
        <v>51192</v>
      </c>
      <c r="C50743" s="2">
        <v>18</v>
      </c>
      <c r="D50743" s="2" t="s">
        <v>453</v>
      </c>
      <c r="E50743" s="2"/>
      <c r="F50743" s="2"/>
      <c r="G50743" s="2"/>
      <c r="H50743" s="2"/>
    </row>
    <row r="50744" spans="2:8">
      <c r="B50744" s="2" t="s">
        <v>51193</v>
      </c>
      <c r="C50744" s="2">
        <v>24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28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28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29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51197</v>
      </c>
      <c r="C50748" s="2">
        <v>30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51198</v>
      </c>
      <c r="C50749" s="2">
        <v>29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51199</v>
      </c>
      <c r="C50750" s="2">
        <v>27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51200</v>
      </c>
      <c r="C50751" s="2">
        <v>23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29</v>
      </c>
      <c r="D50752" s="2" t="s">
        <v>453</v>
      </c>
      <c r="E50752" s="2"/>
      <c r="F50752" s="2"/>
      <c r="G50752" s="2"/>
      <c r="H50752" s="2"/>
    </row>
    <row r="50753" spans="2:8">
      <c r="B50753" s="2" t="s">
        <v>51202</v>
      </c>
      <c r="C50753" s="2">
        <v>35</v>
      </c>
      <c r="D50753" s="2" t="s">
        <v>453</v>
      </c>
      <c r="E50753" s="2"/>
      <c r="F50753" s="2"/>
      <c r="G50753" s="2"/>
      <c r="H50753" s="2"/>
    </row>
    <row r="50754" spans="2:8">
      <c r="B50754" s="2" t="s">
        <v>51203</v>
      </c>
      <c r="C50754" s="2">
        <v>34</v>
      </c>
      <c r="D50754" s="2" t="s">
        <v>453</v>
      </c>
      <c r="E50754" s="2"/>
      <c r="F50754" s="2"/>
      <c r="G50754" s="2"/>
      <c r="H50754" s="2"/>
    </row>
    <row r="50755" spans="2:8">
      <c r="B50755" s="2" t="s">
        <v>51204</v>
      </c>
      <c r="C50755" s="2">
        <v>31</v>
      </c>
      <c r="D50755" s="2" t="s">
        <v>453</v>
      </c>
      <c r="E50755" s="2"/>
      <c r="F50755" s="2"/>
      <c r="G50755" s="2"/>
      <c r="H50755" s="2"/>
    </row>
    <row r="50756" spans="2:8">
      <c r="B50756" s="2" t="s">
        <v>51205</v>
      </c>
      <c r="C50756" s="2">
        <v>30</v>
      </c>
      <c r="D50756" s="2" t="s">
        <v>453</v>
      </c>
      <c r="E50756" s="2"/>
      <c r="F50756" s="2"/>
      <c r="G50756" s="2"/>
      <c r="H50756" s="2"/>
    </row>
    <row r="50757" spans="2:8">
      <c r="B50757" s="2" t="s">
        <v>51206</v>
      </c>
      <c r="C50757" s="2">
        <v>29</v>
      </c>
      <c r="D50757" s="2" t="s">
        <v>453</v>
      </c>
      <c r="E50757" s="2"/>
      <c r="F50757" s="2"/>
      <c r="G50757" s="2"/>
      <c r="H50757" s="2"/>
    </row>
    <row r="50758" spans="2:8">
      <c r="B50758" s="2" t="s">
        <v>51207</v>
      </c>
      <c r="C50758" s="2">
        <v>27</v>
      </c>
      <c r="D50758" s="2" t="s">
        <v>453</v>
      </c>
      <c r="E50758" s="2"/>
      <c r="F50758" s="2"/>
      <c r="G50758" s="2"/>
      <c r="H50758" s="2"/>
    </row>
    <row r="50759" spans="2:8">
      <c r="B50759" s="2" t="s">
        <v>51208</v>
      </c>
      <c r="C50759" s="2">
        <v>23</v>
      </c>
      <c r="D50759" s="2" t="s">
        <v>453</v>
      </c>
      <c r="E50759" s="2"/>
      <c r="F50759" s="2"/>
      <c r="G50759" s="2"/>
      <c r="H50759" s="2"/>
    </row>
    <row r="50760" spans="2:8">
      <c r="B50760" s="2" t="s">
        <v>51209</v>
      </c>
      <c r="C50760" s="2">
        <v>29</v>
      </c>
      <c r="D50760" s="2" t="s">
        <v>453</v>
      </c>
      <c r="E50760" s="2"/>
      <c r="F50760" s="2"/>
      <c r="G50760" s="2"/>
      <c r="H50760" s="2"/>
    </row>
    <row r="50761" spans="2:8">
      <c r="B50761" s="2" t="s">
        <v>51210</v>
      </c>
      <c r="C50761" s="2">
        <v>31</v>
      </c>
      <c r="D50761" s="2" t="s">
        <v>453</v>
      </c>
      <c r="E50761" s="2"/>
      <c r="F50761" s="2"/>
      <c r="G50761" s="2"/>
      <c r="H50761" s="2"/>
    </row>
    <row r="50762" spans="2:8">
      <c r="B50762" s="2" t="s">
        <v>51211</v>
      </c>
      <c r="C50762" s="2">
        <v>32</v>
      </c>
      <c r="D50762" s="2" t="s">
        <v>453</v>
      </c>
      <c r="E50762" s="2"/>
      <c r="F50762" s="2"/>
      <c r="G50762" s="2"/>
      <c r="H50762" s="2"/>
    </row>
    <row r="50763" spans="2:8">
      <c r="B50763" s="2" t="s">
        <v>51212</v>
      </c>
      <c r="C50763" s="2">
        <v>28</v>
      </c>
      <c r="D50763" s="2" t="s">
        <v>453</v>
      </c>
      <c r="E50763" s="2"/>
      <c r="F50763" s="2"/>
      <c r="G50763" s="2"/>
      <c r="H50763" s="2"/>
    </row>
    <row r="50764" spans="2:8">
      <c r="B50764" s="2" t="s">
        <v>51213</v>
      </c>
      <c r="C50764" s="2">
        <v>26</v>
      </c>
      <c r="D50764" s="2" t="s">
        <v>453</v>
      </c>
      <c r="E50764" s="2"/>
      <c r="F50764" s="2"/>
      <c r="G50764" s="2"/>
      <c r="H50764" s="2"/>
    </row>
    <row r="50765" spans="2:8">
      <c r="B50765" s="2" t="s">
        <v>51214</v>
      </c>
      <c r="C50765" s="2">
        <v>27</v>
      </c>
      <c r="D50765" s="2" t="s">
        <v>453</v>
      </c>
      <c r="E50765" s="2"/>
      <c r="F50765" s="2"/>
      <c r="G50765" s="2"/>
      <c r="H50765" s="2"/>
    </row>
    <row r="50766" spans="2:8">
      <c r="B50766" s="2" t="s">
        <v>51215</v>
      </c>
      <c r="C50766" s="2">
        <v>30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32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33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34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34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29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27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28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29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29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29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27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27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22</v>
      </c>
      <c r="D50779" s="2" t="s">
        <v>453</v>
      </c>
      <c r="E50779" s="2"/>
      <c r="F50779" s="2"/>
      <c r="G50779" s="2"/>
      <c r="H50779" s="2"/>
    </row>
    <row r="50780" spans="2:8">
      <c r="B50780" s="2" t="s">
        <v>51229</v>
      </c>
      <c r="C50780" s="2">
        <v>25</v>
      </c>
      <c r="D50780" s="2" t="s">
        <v>453</v>
      </c>
      <c r="E50780" s="2"/>
      <c r="F50780" s="2"/>
      <c r="G50780" s="2"/>
      <c r="H50780" s="2"/>
    </row>
    <row r="50781" spans="2:8">
      <c r="B50781" s="2" t="s">
        <v>51230</v>
      </c>
      <c r="C50781" s="2">
        <v>26</v>
      </c>
      <c r="D50781" s="2" t="s">
        <v>453</v>
      </c>
      <c r="E50781" s="2"/>
      <c r="F50781" s="2"/>
      <c r="G50781" s="2"/>
      <c r="H50781" s="2"/>
    </row>
    <row r="50782" spans="2:8">
      <c r="B50782" s="2" t="s">
        <v>51231</v>
      </c>
      <c r="C50782" s="2">
        <v>27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51232</v>
      </c>
      <c r="C50783" s="2">
        <v>27</v>
      </c>
      <c r="D50783" s="2" t="s">
        <v>453</v>
      </c>
      <c r="E50783" s="2"/>
      <c r="F50783" s="2"/>
      <c r="G50783" s="2"/>
      <c r="H50783" s="2"/>
    </row>
    <row r="50784" spans="2:8">
      <c r="B50784" s="2" t="s">
        <v>51233</v>
      </c>
      <c r="C50784" s="2">
        <v>28</v>
      </c>
      <c r="D50784" s="2" t="s">
        <v>453</v>
      </c>
      <c r="E50784" s="2"/>
      <c r="F50784" s="2"/>
      <c r="G50784" s="2"/>
      <c r="H50784" s="2"/>
    </row>
    <row r="50785" spans="2:8">
      <c r="B50785" s="2" t="s">
        <v>51234</v>
      </c>
      <c r="C50785" s="2">
        <v>27</v>
      </c>
      <c r="D50785" s="2" t="s">
        <v>453</v>
      </c>
      <c r="E50785" s="2"/>
      <c r="F50785" s="2"/>
      <c r="G50785" s="2"/>
      <c r="H50785" s="2"/>
    </row>
    <row r="50786" spans="2:8">
      <c r="B50786" s="2" t="s">
        <v>51235</v>
      </c>
      <c r="C50786" s="2">
        <v>28</v>
      </c>
      <c r="D50786" s="2" t="s">
        <v>453</v>
      </c>
      <c r="E50786" s="2"/>
      <c r="F50786" s="2"/>
      <c r="G50786" s="2"/>
      <c r="H50786" s="2"/>
    </row>
    <row r="50787" spans="2:8">
      <c r="B50787" s="2" t="s">
        <v>51236</v>
      </c>
      <c r="C50787" s="2">
        <v>26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27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28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27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28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51241</v>
      </c>
      <c r="C50792" s="2">
        <v>27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51242</v>
      </c>
      <c r="C50793" s="2">
        <v>27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51243</v>
      </c>
      <c r="C50794" s="2">
        <v>22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51244</v>
      </c>
      <c r="C50795" s="2">
        <v>28</v>
      </c>
      <c r="D50795" s="2" t="s">
        <v>453</v>
      </c>
      <c r="E50795" s="2"/>
      <c r="F50795" s="2"/>
      <c r="G50795" s="2"/>
      <c r="H50795" s="2"/>
    </row>
    <row r="50796" spans="2:8">
      <c r="B50796" s="2" t="s">
        <v>51245</v>
      </c>
      <c r="C50796" s="2">
        <v>28</v>
      </c>
      <c r="D50796" s="2" t="s">
        <v>453</v>
      </c>
      <c r="E50796" s="2"/>
      <c r="F50796" s="2"/>
      <c r="G50796" s="2"/>
      <c r="H50796" s="2"/>
    </row>
    <row r="50797" spans="2:8">
      <c r="B50797" s="2" t="s">
        <v>51246</v>
      </c>
      <c r="C50797" s="2">
        <v>28</v>
      </c>
      <c r="D50797" s="2" t="s">
        <v>453</v>
      </c>
      <c r="E50797" s="2"/>
      <c r="F50797" s="2"/>
      <c r="G50797" s="2"/>
      <c r="H50797" s="2"/>
    </row>
    <row r="50798" spans="2:8">
      <c r="B50798" s="2" t="s">
        <v>51247</v>
      </c>
      <c r="C50798" s="2">
        <v>29</v>
      </c>
      <c r="D50798" s="2" t="s">
        <v>453</v>
      </c>
      <c r="E50798" s="2"/>
      <c r="F50798" s="2"/>
      <c r="G50798" s="2"/>
      <c r="H50798" s="2"/>
    </row>
    <row r="50799" spans="2:8">
      <c r="B50799" s="2" t="s">
        <v>51248</v>
      </c>
      <c r="C50799" s="2">
        <v>29</v>
      </c>
      <c r="D50799" s="2" t="s">
        <v>453</v>
      </c>
      <c r="E50799" s="2"/>
      <c r="F50799" s="2"/>
      <c r="G50799" s="2"/>
      <c r="H50799" s="2"/>
    </row>
    <row r="50800" spans="2:8">
      <c r="B50800" s="2" t="s">
        <v>51249</v>
      </c>
      <c r="C50800" s="2">
        <v>29</v>
      </c>
      <c r="D50800" s="2" t="s">
        <v>453</v>
      </c>
      <c r="E50800" s="2"/>
      <c r="F50800" s="2"/>
      <c r="G50800" s="2"/>
      <c r="H50800" s="2"/>
    </row>
    <row r="50801" spans="2:8">
      <c r="B50801" s="2" t="s">
        <v>51250</v>
      </c>
      <c r="C50801" s="2">
        <v>31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34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33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34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33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33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25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22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51258</v>
      </c>
      <c r="C50809" s="2">
        <v>22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51259</v>
      </c>
      <c r="C50810" s="2">
        <v>20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51260</v>
      </c>
      <c r="C50811" s="2">
        <v>22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51261</v>
      </c>
      <c r="C50812" s="2">
        <v>23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28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27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27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25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29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51267</v>
      </c>
      <c r="C50818" s="2">
        <v>32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51268</v>
      </c>
      <c r="C50819" s="2">
        <v>31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51269</v>
      </c>
      <c r="C50820" s="2">
        <v>29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51270</v>
      </c>
      <c r="C50821" s="2">
        <v>26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51271</v>
      </c>
      <c r="C50822" s="2">
        <v>18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51272</v>
      </c>
      <c r="C50823" s="2">
        <v>25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51273</v>
      </c>
      <c r="C50824" s="2">
        <v>27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51274</v>
      </c>
      <c r="C50825" s="2">
        <v>30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51275</v>
      </c>
      <c r="C50826" s="2">
        <v>31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51276</v>
      </c>
      <c r="C50827" s="2">
        <v>31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30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27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21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51280</v>
      </c>
      <c r="C50831" s="2">
        <v>16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51281</v>
      </c>
      <c r="C50832" s="2">
        <v>18</v>
      </c>
      <c r="D50832" s="2" t="s">
        <v>453</v>
      </c>
      <c r="E50832" s="2"/>
      <c r="F50832" s="2"/>
      <c r="G50832" s="2"/>
      <c r="H50832" s="2"/>
    </row>
    <row r="50833" spans="2:8">
      <c r="B50833" s="2" t="s">
        <v>51282</v>
      </c>
      <c r="C50833" s="2">
        <v>21</v>
      </c>
      <c r="D50833" s="2" t="s">
        <v>453</v>
      </c>
      <c r="E50833" s="2"/>
      <c r="F50833" s="2"/>
      <c r="G50833" s="2"/>
      <c r="H50833" s="2"/>
    </row>
    <row r="50834" spans="2:8">
      <c r="B50834" s="2" t="s">
        <v>51283</v>
      </c>
      <c r="C50834" s="2">
        <v>22</v>
      </c>
      <c r="D50834" s="2" t="s">
        <v>453</v>
      </c>
      <c r="E50834" s="2"/>
      <c r="F50834" s="2"/>
      <c r="G50834" s="2"/>
      <c r="H50834" s="2"/>
    </row>
    <row r="50835" spans="2:8">
      <c r="B50835" s="2" t="s">
        <v>51284</v>
      </c>
      <c r="C50835" s="2">
        <v>22</v>
      </c>
      <c r="D50835" s="2" t="s">
        <v>453</v>
      </c>
      <c r="E50835" s="2"/>
      <c r="F50835" s="2"/>
      <c r="G50835" s="2"/>
      <c r="H50835" s="2"/>
    </row>
    <row r="50836" spans="2:8">
      <c r="B50836" s="2" t="s">
        <v>51285</v>
      </c>
      <c r="C50836" s="2">
        <v>21</v>
      </c>
      <c r="D50836" s="2" t="s">
        <v>453</v>
      </c>
      <c r="E50836" s="2"/>
      <c r="F50836" s="2"/>
      <c r="G50836" s="2"/>
      <c r="H50836" s="2"/>
    </row>
    <row r="50837" spans="2:8">
      <c r="B50837" s="2" t="s">
        <v>51286</v>
      </c>
      <c r="C50837" s="2">
        <v>24</v>
      </c>
      <c r="D50837" s="2" t="s">
        <v>453</v>
      </c>
      <c r="E50837" s="2"/>
      <c r="F50837" s="2"/>
      <c r="G50837" s="2"/>
      <c r="H50837" s="2"/>
    </row>
    <row r="50838" spans="2:8">
      <c r="B50838" s="2" t="s">
        <v>51287</v>
      </c>
      <c r="C50838" s="2">
        <v>25</v>
      </c>
      <c r="D50838" s="2" t="s">
        <v>453</v>
      </c>
      <c r="E50838" s="2"/>
      <c r="F50838" s="2"/>
      <c r="G50838" s="2"/>
      <c r="H50838" s="2"/>
    </row>
    <row r="50839" spans="2:8">
      <c r="B50839" s="2" t="s">
        <v>51288</v>
      </c>
      <c r="C50839" s="2">
        <v>26</v>
      </c>
      <c r="D50839" s="2" t="s">
        <v>453</v>
      </c>
      <c r="E50839" s="2"/>
      <c r="F50839" s="2"/>
      <c r="G50839" s="2"/>
      <c r="H50839" s="2"/>
    </row>
    <row r="50840" spans="2:8">
      <c r="B50840" s="2" t="s">
        <v>51289</v>
      </c>
      <c r="C50840" s="2">
        <v>27</v>
      </c>
      <c r="D50840" s="2" t="s">
        <v>453</v>
      </c>
      <c r="E50840" s="2"/>
      <c r="F50840" s="2"/>
      <c r="G50840" s="2"/>
      <c r="H50840" s="2"/>
    </row>
    <row r="50841" spans="2:8">
      <c r="B50841" s="2" t="s">
        <v>51290</v>
      </c>
      <c r="C50841" s="2">
        <v>28</v>
      </c>
      <c r="D50841" s="2" t="s">
        <v>453</v>
      </c>
      <c r="E50841" s="2"/>
      <c r="F50841" s="2"/>
      <c r="G50841" s="2"/>
      <c r="H50841" s="2"/>
    </row>
    <row r="50842" spans="2:8">
      <c r="B50842" s="2" t="s">
        <v>51291</v>
      </c>
      <c r="C50842" s="2">
        <v>28</v>
      </c>
      <c r="D50842" s="2" t="s">
        <v>453</v>
      </c>
      <c r="E50842" s="2"/>
      <c r="F50842" s="2"/>
      <c r="G50842" s="2"/>
      <c r="H50842" s="2"/>
    </row>
    <row r="50843" spans="2:8">
      <c r="B50843" s="2" t="s">
        <v>51292</v>
      </c>
      <c r="C50843" s="2">
        <v>28</v>
      </c>
      <c r="D50843" s="2" t="s">
        <v>453</v>
      </c>
      <c r="E50843" s="2"/>
      <c r="F50843" s="2"/>
      <c r="G50843" s="2"/>
      <c r="H50843" s="2"/>
    </row>
    <row r="50844" spans="2:8">
      <c r="B50844" s="2" t="s">
        <v>51293</v>
      </c>
      <c r="C50844" s="2">
        <v>28</v>
      </c>
      <c r="D50844" s="2" t="s">
        <v>453</v>
      </c>
      <c r="E50844" s="2"/>
      <c r="F50844" s="2"/>
      <c r="G50844" s="2"/>
      <c r="H50844" s="2"/>
    </row>
    <row r="50845" spans="2:8">
      <c r="B50845" s="2" t="s">
        <v>51294</v>
      </c>
      <c r="C50845" s="2">
        <v>28</v>
      </c>
      <c r="D50845" s="2" t="s">
        <v>453</v>
      </c>
      <c r="E50845" s="2"/>
      <c r="F50845" s="2"/>
      <c r="G50845" s="2"/>
      <c r="H50845" s="2"/>
    </row>
    <row r="50846" spans="2:8">
      <c r="B50846" s="2" t="s">
        <v>51295</v>
      </c>
      <c r="C50846" s="2">
        <v>23</v>
      </c>
      <c r="D50846" s="2" t="s">
        <v>453</v>
      </c>
      <c r="E50846" s="2"/>
      <c r="F50846" s="2"/>
      <c r="G50846" s="2"/>
      <c r="H50846" s="2"/>
    </row>
    <row r="50847" spans="2:8">
      <c r="B50847" s="2" t="s">
        <v>51296</v>
      </c>
      <c r="C50847" s="2">
        <v>25</v>
      </c>
      <c r="D50847" s="2" t="s">
        <v>453</v>
      </c>
      <c r="E50847" s="2"/>
      <c r="F50847" s="2"/>
      <c r="G50847" s="2"/>
      <c r="H50847" s="2"/>
    </row>
    <row r="50848" spans="2:8">
      <c r="B50848" s="2" t="s">
        <v>51297</v>
      </c>
      <c r="C50848" s="2">
        <v>26</v>
      </c>
      <c r="D50848" s="2" t="s">
        <v>453</v>
      </c>
      <c r="E50848" s="2"/>
      <c r="F50848" s="2"/>
      <c r="G50848" s="2"/>
      <c r="H50848" s="2"/>
    </row>
    <row r="50849" spans="2:8">
      <c r="B50849" s="2" t="s">
        <v>51298</v>
      </c>
      <c r="C50849" s="2">
        <v>25</v>
      </c>
      <c r="D50849" s="2" t="s">
        <v>453</v>
      </c>
      <c r="E50849" s="2"/>
      <c r="F50849" s="2"/>
      <c r="G50849" s="2"/>
      <c r="H50849" s="2"/>
    </row>
    <row r="50850" spans="2:8">
      <c r="B50850" s="2" t="s">
        <v>51299</v>
      </c>
      <c r="C50850" s="2">
        <v>24</v>
      </c>
      <c r="D50850" s="2" t="s">
        <v>453</v>
      </c>
      <c r="E50850" s="2"/>
      <c r="F50850" s="2"/>
      <c r="G50850" s="2"/>
      <c r="H50850" s="2"/>
    </row>
    <row r="50851" spans="2:8">
      <c r="B50851" s="2" t="s">
        <v>51300</v>
      </c>
      <c r="C50851" s="2">
        <v>25</v>
      </c>
      <c r="D50851" s="2" t="s">
        <v>453</v>
      </c>
      <c r="E50851" s="2"/>
      <c r="F50851" s="2"/>
      <c r="G50851" s="2"/>
      <c r="H50851" s="2"/>
    </row>
    <row r="50852" spans="2:8">
      <c r="B50852" s="2" t="s">
        <v>51301</v>
      </c>
      <c r="C50852" s="2">
        <v>26</v>
      </c>
      <c r="D50852" s="2" t="s">
        <v>453</v>
      </c>
      <c r="E50852" s="2"/>
      <c r="F50852" s="2"/>
      <c r="G50852" s="2"/>
      <c r="H50852" s="2"/>
    </row>
    <row r="50853" spans="2:8">
      <c r="B50853" s="2" t="s">
        <v>51302</v>
      </c>
      <c r="C50853" s="2">
        <v>25</v>
      </c>
      <c r="D50853" s="2" t="s">
        <v>453</v>
      </c>
      <c r="E50853" s="2"/>
      <c r="F50853" s="2"/>
      <c r="G50853" s="2"/>
      <c r="H50853" s="2"/>
    </row>
    <row r="50854" spans="2:8">
      <c r="B50854" s="2" t="s">
        <v>51303</v>
      </c>
      <c r="C50854" s="2">
        <v>22</v>
      </c>
      <c r="D50854" s="2" t="s">
        <v>453</v>
      </c>
      <c r="E50854" s="2"/>
      <c r="F50854" s="2"/>
      <c r="G50854" s="2"/>
      <c r="H50854" s="2"/>
    </row>
    <row r="50855" spans="2:8">
      <c r="B50855" s="2" t="s">
        <v>51304</v>
      </c>
      <c r="C50855" s="2">
        <v>28</v>
      </c>
      <c r="D50855" s="2" t="s">
        <v>453</v>
      </c>
      <c r="E50855" s="2"/>
      <c r="F50855" s="2"/>
      <c r="G50855" s="2"/>
      <c r="H50855" s="2"/>
    </row>
    <row r="50856" spans="2:8">
      <c r="B50856" s="2" t="s">
        <v>51305</v>
      </c>
      <c r="C50856" s="2">
        <v>30</v>
      </c>
      <c r="D50856" s="2" t="s">
        <v>453</v>
      </c>
      <c r="E50856" s="2"/>
      <c r="F50856" s="2"/>
      <c r="G50856" s="2"/>
      <c r="H50856" s="2"/>
    </row>
    <row r="50857" spans="2:8">
      <c r="B50857" s="2" t="s">
        <v>51306</v>
      </c>
      <c r="C50857" s="2">
        <v>30</v>
      </c>
      <c r="D50857" s="2" t="s">
        <v>453</v>
      </c>
      <c r="E50857" s="2"/>
      <c r="F50857" s="2"/>
      <c r="G50857" s="2"/>
      <c r="H50857" s="2"/>
    </row>
    <row r="50858" spans="2:8">
      <c r="B50858" s="2" t="s">
        <v>51307</v>
      </c>
      <c r="C50858" s="2">
        <v>28</v>
      </c>
      <c r="D50858" s="2" t="s">
        <v>453</v>
      </c>
      <c r="E50858" s="2"/>
      <c r="F50858" s="2"/>
      <c r="G50858" s="2"/>
      <c r="H50858" s="2"/>
    </row>
    <row r="50859" spans="2:8">
      <c r="B50859" s="2" t="s">
        <v>51308</v>
      </c>
      <c r="C50859" s="2">
        <v>30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51309</v>
      </c>
      <c r="C50860" s="2">
        <v>35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51310</v>
      </c>
      <c r="C50861" s="2">
        <v>35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51311</v>
      </c>
      <c r="C50862" s="2">
        <v>36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51312</v>
      </c>
      <c r="C50863" s="2">
        <v>34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51313</v>
      </c>
      <c r="C50864" s="2">
        <v>34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30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23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23</v>
      </c>
      <c r="D50867" s="2" t="s">
        <v>453</v>
      </c>
      <c r="E50867" s="2"/>
      <c r="F50867" s="2"/>
      <c r="G50867" s="2"/>
      <c r="H50867" s="2"/>
    </row>
    <row r="50868" spans="2:8">
      <c r="B50868" s="2" t="s">
        <v>51317</v>
      </c>
      <c r="C50868" s="2">
        <v>28</v>
      </c>
      <c r="D50868" s="2" t="s">
        <v>453</v>
      </c>
      <c r="E50868" s="2"/>
      <c r="F50868" s="2"/>
      <c r="G50868" s="2"/>
      <c r="H50868" s="2"/>
    </row>
    <row r="50869" spans="2:8">
      <c r="B50869" s="2" t="s">
        <v>51318</v>
      </c>
      <c r="C50869" s="2">
        <v>33</v>
      </c>
      <c r="D50869" s="2" t="s">
        <v>453</v>
      </c>
      <c r="E50869" s="2"/>
      <c r="F50869" s="2"/>
      <c r="G50869" s="2"/>
      <c r="H50869" s="2"/>
    </row>
    <row r="50870" spans="2:8">
      <c r="B50870" s="2" t="s">
        <v>51319</v>
      </c>
      <c r="C50870" s="2">
        <v>33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51320</v>
      </c>
      <c r="C50871" s="2">
        <v>31</v>
      </c>
      <c r="D50871" s="2" t="s">
        <v>453</v>
      </c>
      <c r="E50871" s="2"/>
      <c r="F50871" s="2"/>
      <c r="G50871" s="2"/>
      <c r="H50871" s="2"/>
    </row>
    <row r="50872" spans="2:8">
      <c r="B50872" s="2" t="s">
        <v>51321</v>
      </c>
      <c r="C50872" s="2">
        <v>26</v>
      </c>
      <c r="D50872" s="2" t="s">
        <v>453</v>
      </c>
      <c r="E50872" s="2"/>
      <c r="F50872" s="2"/>
      <c r="G50872" s="2"/>
      <c r="H50872" s="2"/>
    </row>
    <row r="50873" spans="2:8">
      <c r="B50873" s="2" t="s">
        <v>51322</v>
      </c>
      <c r="C50873" s="2">
        <v>31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33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35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33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29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23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51328</v>
      </c>
      <c r="C50879" s="2">
        <v>29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51329</v>
      </c>
      <c r="C50880" s="2">
        <v>31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33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51331</v>
      </c>
      <c r="C50882" s="2">
        <v>33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51332</v>
      </c>
      <c r="C50883" s="2">
        <v>33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51333</v>
      </c>
      <c r="C50884" s="2">
        <v>32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51334</v>
      </c>
      <c r="C50885" s="2">
        <v>25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51335</v>
      </c>
      <c r="C50886" s="2">
        <v>32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51336</v>
      </c>
      <c r="C50887" s="2">
        <v>35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51337</v>
      </c>
      <c r="C50888" s="2">
        <v>37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51338</v>
      </c>
      <c r="C50889" s="2">
        <v>37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51339</v>
      </c>
      <c r="C50890" s="2">
        <v>33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29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51341</v>
      </c>
      <c r="C50892" s="2">
        <v>25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51342</v>
      </c>
      <c r="C50893" s="2">
        <v>31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33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34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34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51346</v>
      </c>
      <c r="C50897" s="2">
        <v>34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32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51348</v>
      </c>
      <c r="C50899" s="2">
        <v>33</v>
      </c>
      <c r="D50899" s="2" t="s">
        <v>453</v>
      </c>
      <c r="E50899" s="2"/>
      <c r="F50899" s="2"/>
      <c r="G50899" s="2"/>
      <c r="H50899" s="2"/>
    </row>
    <row r="50900" spans="2:8">
      <c r="B50900" s="2" t="s">
        <v>51349</v>
      </c>
      <c r="C50900" s="2">
        <v>40</v>
      </c>
      <c r="D50900" s="2" t="s">
        <v>453</v>
      </c>
      <c r="E50900" s="2"/>
      <c r="F50900" s="2"/>
      <c r="G50900" s="2"/>
      <c r="H50900" s="2"/>
    </row>
    <row r="50901" spans="2:8">
      <c r="B50901" s="2" t="s">
        <v>51350</v>
      </c>
      <c r="C50901" s="2">
        <v>35</v>
      </c>
      <c r="D50901" s="2" t="s">
        <v>453</v>
      </c>
      <c r="E50901" s="2"/>
      <c r="F50901" s="2"/>
      <c r="G50901" s="2"/>
      <c r="H50901" s="2"/>
    </row>
    <row r="50902" spans="2:8">
      <c r="B50902" s="2" t="s">
        <v>51351</v>
      </c>
      <c r="C50902" s="2">
        <v>30</v>
      </c>
      <c r="D50902" s="2" t="s">
        <v>453</v>
      </c>
      <c r="E50902" s="2"/>
      <c r="F50902" s="2"/>
      <c r="G50902" s="2"/>
      <c r="H50902" s="2"/>
    </row>
    <row r="50903" spans="2:8">
      <c r="B50903" s="2" t="s">
        <v>51352</v>
      </c>
      <c r="C50903" s="2">
        <v>26</v>
      </c>
      <c r="D50903" s="2" t="s">
        <v>453</v>
      </c>
      <c r="E50903" s="2"/>
      <c r="F50903" s="2"/>
      <c r="G50903" s="2"/>
      <c r="H50903" s="2"/>
    </row>
    <row r="50904" spans="2:8">
      <c r="B50904" s="2" t="s">
        <v>51353</v>
      </c>
      <c r="C50904" s="2">
        <v>26</v>
      </c>
      <c r="D50904" s="2" t="s">
        <v>453</v>
      </c>
      <c r="E50904" s="2"/>
      <c r="F50904" s="2"/>
      <c r="G50904" s="2"/>
      <c r="H50904" s="2"/>
    </row>
    <row r="50905" spans="2:8">
      <c r="B50905" s="2" t="s">
        <v>51354</v>
      </c>
      <c r="C50905" s="2">
        <v>25</v>
      </c>
      <c r="D50905" s="2" t="s">
        <v>453</v>
      </c>
      <c r="E50905" s="2"/>
      <c r="F50905" s="2"/>
      <c r="G50905" s="2"/>
      <c r="H50905" s="2"/>
    </row>
    <row r="50906" spans="2:8">
      <c r="B50906" s="2" t="s">
        <v>51355</v>
      </c>
      <c r="C50906" s="2">
        <v>27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29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30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51358</v>
      </c>
      <c r="C50909" s="2">
        <v>30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51359</v>
      </c>
      <c r="C50910" s="2">
        <v>29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51360</v>
      </c>
      <c r="C50911" s="2">
        <v>29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51361</v>
      </c>
      <c r="C50912" s="2">
        <v>22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51362</v>
      </c>
      <c r="C50913" s="2">
        <v>18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51363</v>
      </c>
      <c r="C50914" s="2">
        <v>29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51364</v>
      </c>
      <c r="C50915" s="2">
        <v>26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28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28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28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28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27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22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20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36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38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38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38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33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26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51378</v>
      </c>
      <c r="C50929" s="2">
        <v>24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51379</v>
      </c>
      <c r="C50930" s="2">
        <v>25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51380</v>
      </c>
      <c r="C50931" s="2">
        <v>25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51381</v>
      </c>
      <c r="C50932" s="2">
        <v>26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51382</v>
      </c>
      <c r="C50933" s="2">
        <v>25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22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20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17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14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34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35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33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33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34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30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51393</v>
      </c>
      <c r="C50944" s="2">
        <v>28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51394</v>
      </c>
      <c r="C50945" s="2">
        <v>8</v>
      </c>
      <c r="D50945" s="2" t="s">
        <v>453</v>
      </c>
      <c r="E50945" s="2"/>
      <c r="F50945" s="2"/>
      <c r="G50945" s="2"/>
      <c r="H50945" s="2"/>
    </row>
    <row r="50946" spans="2:8">
      <c r="B50946" s="2" t="s">
        <v>51395</v>
      </c>
      <c r="C50946" s="2">
        <v>29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29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30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30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31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51400</v>
      </c>
      <c r="C50951" s="2">
        <v>30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28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39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40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51404</v>
      </c>
      <c r="C50955" s="2">
        <v>40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51405</v>
      </c>
      <c r="C50956" s="2">
        <v>26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51406</v>
      </c>
      <c r="C50957" s="2">
        <v>19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51407</v>
      </c>
      <c r="C50958" s="2">
        <v>24</v>
      </c>
      <c r="D50958" s="2" t="s">
        <v>453</v>
      </c>
      <c r="E50958" s="2"/>
      <c r="F50958" s="2"/>
      <c r="G50958" s="2"/>
      <c r="H50958" s="2"/>
    </row>
    <row r="50959" spans="2:8">
      <c r="B50959" s="2" t="s">
        <v>51408</v>
      </c>
      <c r="C50959" s="2">
        <v>29</v>
      </c>
      <c r="D50959" s="2" t="s">
        <v>453</v>
      </c>
      <c r="E50959" s="2"/>
      <c r="F50959" s="2"/>
      <c r="G50959" s="2"/>
      <c r="H50959" s="2"/>
    </row>
    <row r="50960" spans="2:8">
      <c r="B50960" s="2" t="s">
        <v>51409</v>
      </c>
      <c r="C50960" s="2">
        <v>34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51410</v>
      </c>
      <c r="C50961" s="2">
        <v>36</v>
      </c>
      <c r="D50961" s="2" t="s">
        <v>453</v>
      </c>
      <c r="E50961" s="2"/>
      <c r="F50961" s="2"/>
      <c r="G50961" s="2"/>
      <c r="H50961" s="2"/>
    </row>
    <row r="50962" spans="2:8">
      <c r="B50962" s="2" t="s">
        <v>51411</v>
      </c>
      <c r="C50962" s="2">
        <v>36</v>
      </c>
      <c r="D50962" s="2" t="s">
        <v>453</v>
      </c>
      <c r="E50962" s="2"/>
      <c r="F50962" s="2"/>
      <c r="G50962" s="2"/>
      <c r="H50962" s="2"/>
    </row>
    <row r="50963" spans="2:8">
      <c r="B50963" s="2" t="s">
        <v>51412</v>
      </c>
      <c r="C50963" s="2">
        <v>33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51413</v>
      </c>
      <c r="C50964" s="2">
        <v>29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51414</v>
      </c>
      <c r="C50965" s="2">
        <v>32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51415</v>
      </c>
      <c r="C50966" s="2">
        <v>32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51416</v>
      </c>
      <c r="C50967" s="2">
        <v>33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51417</v>
      </c>
      <c r="C50968" s="2">
        <v>32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51418</v>
      </c>
      <c r="C50969" s="2">
        <v>29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51419</v>
      </c>
      <c r="C50970" s="2">
        <v>24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51420</v>
      </c>
      <c r="C50971" s="2">
        <v>11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51421</v>
      </c>
      <c r="C50972" s="2">
        <v>11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51422</v>
      </c>
      <c r="C50973" s="2">
        <v>12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12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12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12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11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51427</v>
      </c>
      <c r="C50978" s="2">
        <v>11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51428</v>
      </c>
      <c r="C50979" s="2">
        <v>12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51429</v>
      </c>
      <c r="C50980" s="2">
        <v>12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51430</v>
      </c>
      <c r="C50981" s="2">
        <v>12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51431</v>
      </c>
      <c r="C50982" s="2">
        <v>12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51432</v>
      </c>
      <c r="C50983" s="2">
        <v>12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51433</v>
      </c>
      <c r="C50984" s="2">
        <v>12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51434</v>
      </c>
      <c r="C50985" s="2">
        <v>12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51435</v>
      </c>
      <c r="C50986" s="2">
        <v>12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51436</v>
      </c>
      <c r="C50987" s="2">
        <v>33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34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33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33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30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22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15</v>
      </c>
      <c r="D50993" s="2" t="s">
        <v>453</v>
      </c>
      <c r="E50993" s="2"/>
      <c r="F50993" s="2"/>
      <c r="G50993" s="2"/>
      <c r="H50993" s="2"/>
    </row>
    <row r="50994" spans="2:8">
      <c r="B50994" s="2" t="s">
        <v>51443</v>
      </c>
      <c r="C50994" s="2">
        <v>16</v>
      </c>
      <c r="D50994" s="2" t="s">
        <v>453</v>
      </c>
      <c r="E50994" s="2"/>
      <c r="F50994" s="2"/>
      <c r="G50994" s="2"/>
      <c r="H50994" s="2"/>
    </row>
    <row r="50995" spans="2:8">
      <c r="B50995" s="2" t="s">
        <v>51444</v>
      </c>
      <c r="C50995" s="2">
        <v>17</v>
      </c>
      <c r="D50995" s="2" t="s">
        <v>453</v>
      </c>
      <c r="E50995" s="2"/>
      <c r="F50995" s="2"/>
      <c r="G50995" s="2"/>
      <c r="H50995" s="2"/>
    </row>
    <row r="50996" spans="2:8">
      <c r="B50996" s="2" t="s">
        <v>51445</v>
      </c>
      <c r="C50996" s="2">
        <v>18</v>
      </c>
      <c r="D50996" s="2" t="s">
        <v>453</v>
      </c>
      <c r="E50996" s="2"/>
      <c r="F50996" s="2"/>
      <c r="G50996" s="2"/>
      <c r="H50996" s="2"/>
    </row>
    <row r="50997" spans="2:8">
      <c r="B50997" s="2" t="s">
        <v>51446</v>
      </c>
      <c r="C50997" s="2">
        <v>18</v>
      </c>
      <c r="D50997" s="2" t="s">
        <v>453</v>
      </c>
      <c r="E50997" s="2"/>
      <c r="F50997" s="2"/>
      <c r="G50997" s="2"/>
      <c r="H50997" s="2"/>
    </row>
    <row r="50998" spans="2:8">
      <c r="B50998" s="2" t="s">
        <v>51447</v>
      </c>
      <c r="C50998" s="2">
        <v>18</v>
      </c>
      <c r="D50998" s="2" t="s">
        <v>453</v>
      </c>
      <c r="E50998" s="2"/>
      <c r="F50998" s="2"/>
      <c r="G50998" s="2"/>
      <c r="H50998" s="2"/>
    </row>
    <row r="50999" spans="2:8">
      <c r="B50999" s="2" t="s">
        <v>51448</v>
      </c>
      <c r="C50999" s="2">
        <v>18</v>
      </c>
      <c r="D50999" s="2" t="s">
        <v>453</v>
      </c>
      <c r="E50999" s="2"/>
      <c r="F50999" s="2"/>
      <c r="G50999" s="2"/>
      <c r="H50999" s="2"/>
    </row>
    <row r="51000" spans="2:8">
      <c r="B51000" s="2" t="s">
        <v>51449</v>
      </c>
      <c r="C51000" s="2">
        <v>18</v>
      </c>
      <c r="D51000" s="2" t="s">
        <v>453</v>
      </c>
      <c r="E51000" s="2"/>
      <c r="F51000" s="2"/>
      <c r="G51000" s="2"/>
      <c r="H51000" s="2"/>
    </row>
    <row r="51001" spans="2:8">
      <c r="B51001" s="2" t="s">
        <v>51450</v>
      </c>
      <c r="C51001" s="2">
        <v>18</v>
      </c>
      <c r="D51001" s="2" t="s">
        <v>453</v>
      </c>
      <c r="E51001" s="2"/>
      <c r="F51001" s="2"/>
      <c r="G51001" s="2"/>
      <c r="H51001" s="2"/>
    </row>
    <row r="51002" spans="2:8">
      <c r="B51002" s="2" t="s">
        <v>51451</v>
      </c>
      <c r="C51002" s="2">
        <v>18</v>
      </c>
      <c r="D51002" s="2" t="s">
        <v>453</v>
      </c>
      <c r="E51002" s="2"/>
      <c r="F51002" s="2"/>
      <c r="G51002" s="2"/>
      <c r="H51002" s="2"/>
    </row>
    <row r="51003" spans="2:8">
      <c r="B51003" s="2" t="s">
        <v>51452</v>
      </c>
      <c r="C51003" s="2">
        <v>18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51453</v>
      </c>
      <c r="C51004" s="2">
        <v>22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51454</v>
      </c>
      <c r="C51005" s="2">
        <v>24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51455</v>
      </c>
      <c r="C51006" s="2">
        <v>26</v>
      </c>
      <c r="D51006" s="2" t="s">
        <v>453</v>
      </c>
      <c r="E51006" s="2"/>
      <c r="F51006" s="2"/>
      <c r="G51006" s="2"/>
      <c r="H51006" s="2"/>
    </row>
    <row r="51007" spans="2:8">
      <c r="B51007" s="2" t="s">
        <v>51456</v>
      </c>
      <c r="C51007" s="2">
        <v>26</v>
      </c>
      <c r="D51007" s="2" t="s">
        <v>453</v>
      </c>
      <c r="E51007" s="2"/>
      <c r="F51007" s="2"/>
      <c r="G51007" s="2"/>
      <c r="H51007" s="2"/>
    </row>
    <row r="51008" spans="2:8">
      <c r="B51008" s="2" t="s">
        <v>51457</v>
      </c>
      <c r="C51008" s="2">
        <v>26</v>
      </c>
      <c r="D51008" s="2" t="s">
        <v>453</v>
      </c>
      <c r="E51008" s="2"/>
      <c r="F51008" s="2"/>
      <c r="G51008" s="2"/>
      <c r="H51008" s="2"/>
    </row>
    <row r="51009" spans="2:8">
      <c r="B51009" s="2" t="s">
        <v>51458</v>
      </c>
      <c r="C51009" s="2">
        <v>26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51459</v>
      </c>
      <c r="C51010" s="2">
        <v>25</v>
      </c>
      <c r="D51010" s="2" t="s">
        <v>453</v>
      </c>
      <c r="E51010" s="2"/>
      <c r="F51010" s="2"/>
      <c r="G51010" s="2"/>
      <c r="H51010" s="2"/>
    </row>
    <row r="51011" spans="2:8">
      <c r="B51011" s="2" t="s">
        <v>51460</v>
      </c>
      <c r="C51011" s="2">
        <v>24</v>
      </c>
      <c r="D51011" s="2" t="s">
        <v>453</v>
      </c>
      <c r="E51011" s="2"/>
      <c r="F51011" s="2"/>
      <c r="G51011" s="2"/>
      <c r="H51011" s="2"/>
    </row>
    <row r="51012" spans="2:8">
      <c r="B51012" s="2" t="s">
        <v>51461</v>
      </c>
      <c r="C51012" s="2">
        <v>22</v>
      </c>
      <c r="D51012" s="2" t="s">
        <v>453</v>
      </c>
      <c r="E51012" s="2"/>
      <c r="F51012" s="2"/>
      <c r="G51012" s="2"/>
      <c r="H51012" s="2"/>
    </row>
    <row r="51013" spans="2:8">
      <c r="B51013" s="2" t="s">
        <v>51462</v>
      </c>
      <c r="C51013" s="2">
        <v>29</v>
      </c>
      <c r="D51013" s="2" t="s">
        <v>453</v>
      </c>
      <c r="E51013" s="2"/>
      <c r="F51013" s="2"/>
      <c r="G51013" s="2"/>
      <c r="H51013" s="2"/>
    </row>
    <row r="51014" spans="2:8">
      <c r="B51014" s="2" t="s">
        <v>51463</v>
      </c>
      <c r="C51014" s="2">
        <v>35</v>
      </c>
      <c r="D51014" s="2" t="s">
        <v>453</v>
      </c>
      <c r="E51014" s="2"/>
      <c r="F51014" s="2"/>
      <c r="G51014" s="2"/>
      <c r="H51014" s="2"/>
    </row>
    <row r="51015" spans="2:8">
      <c r="B51015" s="2" t="s">
        <v>51464</v>
      </c>
      <c r="C51015" s="2">
        <v>36</v>
      </c>
      <c r="D51015" s="2" t="s">
        <v>453</v>
      </c>
      <c r="E51015" s="2"/>
      <c r="F51015" s="2"/>
      <c r="G51015" s="2"/>
      <c r="H51015" s="2"/>
    </row>
    <row r="51016" spans="2:8">
      <c r="B51016" s="2" t="s">
        <v>51465</v>
      </c>
      <c r="C51016" s="2">
        <v>32</v>
      </c>
      <c r="D51016" s="2" t="s">
        <v>453</v>
      </c>
      <c r="E51016" s="2"/>
      <c r="F51016" s="2"/>
      <c r="G51016" s="2"/>
      <c r="H51016" s="2"/>
    </row>
    <row r="51017" spans="2:8">
      <c r="B51017" s="2" t="s">
        <v>51466</v>
      </c>
      <c r="C51017" s="2">
        <v>28</v>
      </c>
      <c r="D51017" s="2" t="s">
        <v>453</v>
      </c>
      <c r="E51017" s="2"/>
      <c r="F51017" s="2"/>
      <c r="G51017" s="2"/>
      <c r="H51017" s="2"/>
    </row>
    <row r="51018" spans="2:8">
      <c r="B51018" s="2" t="s">
        <v>51467</v>
      </c>
      <c r="C51018" s="2">
        <v>25</v>
      </c>
      <c r="D51018" s="2" t="s">
        <v>453</v>
      </c>
      <c r="E51018" s="2"/>
      <c r="F51018" s="2"/>
      <c r="G51018" s="2"/>
      <c r="H51018" s="2"/>
    </row>
    <row r="51019" spans="2:8">
      <c r="B51019" s="2" t="s">
        <v>51468</v>
      </c>
      <c r="C51019" s="2">
        <v>25</v>
      </c>
      <c r="D51019" s="2" t="s">
        <v>453</v>
      </c>
      <c r="E51019" s="2"/>
      <c r="F51019" s="2"/>
      <c r="G51019" s="2"/>
      <c r="H51019" s="2"/>
    </row>
    <row r="51020" spans="2:8">
      <c r="B51020" s="2" t="s">
        <v>51469</v>
      </c>
      <c r="C51020" s="2">
        <v>25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27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27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28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27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27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26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24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29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29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30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51480</v>
      </c>
      <c r="C51031" s="2">
        <v>21</v>
      </c>
      <c r="D51031" s="2" t="s">
        <v>453</v>
      </c>
      <c r="E51031" s="2"/>
      <c r="F51031" s="2"/>
      <c r="G51031" s="2"/>
      <c r="H51031" s="2"/>
    </row>
    <row r="51032" spans="2:8">
      <c r="B51032" s="2" t="s">
        <v>51481</v>
      </c>
      <c r="C51032" s="2">
        <v>23</v>
      </c>
      <c r="D51032" s="2" t="s">
        <v>453</v>
      </c>
      <c r="E51032" s="2"/>
      <c r="F51032" s="2"/>
      <c r="G51032" s="2"/>
      <c r="H51032" s="2"/>
    </row>
    <row r="51033" spans="2:8">
      <c r="B51033" s="2" t="s">
        <v>51482</v>
      </c>
      <c r="C51033" s="2">
        <v>30</v>
      </c>
      <c r="D51033" s="2" t="s">
        <v>453</v>
      </c>
      <c r="E51033" s="2"/>
      <c r="F51033" s="2"/>
      <c r="G51033" s="2"/>
      <c r="H51033" s="2"/>
    </row>
    <row r="51034" spans="2:8">
      <c r="B51034" s="2" t="s">
        <v>51483</v>
      </c>
      <c r="C51034" s="2">
        <v>24</v>
      </c>
      <c r="D51034" s="2" t="s">
        <v>453</v>
      </c>
      <c r="E51034" s="2"/>
      <c r="F51034" s="2"/>
      <c r="G51034" s="2"/>
      <c r="H51034" s="2"/>
    </row>
    <row r="51035" spans="2:8">
      <c r="B51035" s="2" t="s">
        <v>51484</v>
      </c>
      <c r="C51035" s="2">
        <v>23</v>
      </c>
      <c r="D51035" s="2" t="s">
        <v>453</v>
      </c>
      <c r="E51035" s="2"/>
      <c r="F51035" s="2"/>
      <c r="G51035" s="2"/>
      <c r="H51035" s="2"/>
    </row>
    <row r="51036" spans="2:8">
      <c r="B51036" s="2" t="s">
        <v>51485</v>
      </c>
      <c r="C51036" s="2">
        <v>24</v>
      </c>
      <c r="D51036" s="2" t="s">
        <v>453</v>
      </c>
      <c r="E51036" s="2"/>
      <c r="F51036" s="2"/>
      <c r="G51036" s="2"/>
      <c r="H51036" s="2"/>
    </row>
    <row r="51037" spans="2:8">
      <c r="B51037" s="2" t="s">
        <v>51486</v>
      </c>
      <c r="C51037" s="2">
        <v>22</v>
      </c>
      <c r="D51037" s="2" t="s">
        <v>453</v>
      </c>
      <c r="E51037" s="2"/>
      <c r="F51037" s="2"/>
      <c r="G51037" s="2"/>
      <c r="H51037" s="2"/>
    </row>
    <row r="51038" spans="2:8">
      <c r="B51038" s="2" t="s">
        <v>51487</v>
      </c>
      <c r="C51038" s="2">
        <v>22</v>
      </c>
      <c r="D51038" s="2" t="s">
        <v>453</v>
      </c>
      <c r="E51038" s="2"/>
      <c r="F51038" s="2"/>
      <c r="G51038" s="2"/>
      <c r="H51038" s="2"/>
    </row>
    <row r="51039" spans="2:8">
      <c r="B51039" s="2" t="s">
        <v>51488</v>
      </c>
      <c r="C51039" s="2">
        <v>19</v>
      </c>
      <c r="D51039" s="2" t="s">
        <v>453</v>
      </c>
      <c r="E51039" s="2"/>
      <c r="F51039" s="2"/>
      <c r="G51039" s="2"/>
      <c r="H51039" s="2"/>
    </row>
    <row r="51040" spans="2:8">
      <c r="B51040" s="2" t="s">
        <v>51489</v>
      </c>
      <c r="C51040" s="2">
        <v>20</v>
      </c>
      <c r="D51040" s="2" t="s">
        <v>453</v>
      </c>
      <c r="E51040" s="2"/>
      <c r="F51040" s="2"/>
      <c r="G51040" s="2"/>
      <c r="H51040" s="2"/>
    </row>
    <row r="51041" spans="2:8">
      <c r="B51041" s="2" t="s">
        <v>51490</v>
      </c>
      <c r="C51041" s="2">
        <v>21</v>
      </c>
      <c r="D51041" s="2" t="s">
        <v>453</v>
      </c>
      <c r="E51041" s="2"/>
      <c r="F51041" s="2"/>
      <c r="G51041" s="2"/>
      <c r="H51041" s="2"/>
    </row>
    <row r="51042" spans="2:8">
      <c r="B51042" s="2" t="s">
        <v>51491</v>
      </c>
      <c r="C51042" s="2">
        <v>20</v>
      </c>
      <c r="D51042" s="2" t="s">
        <v>453</v>
      </c>
      <c r="E51042" s="2"/>
      <c r="F51042" s="2"/>
      <c r="G51042" s="2"/>
      <c r="H51042" s="2"/>
    </row>
    <row r="51043" spans="2:8">
      <c r="B51043" s="2" t="s">
        <v>51492</v>
      </c>
      <c r="C51043" s="2">
        <v>20</v>
      </c>
      <c r="D51043" s="2" t="s">
        <v>453</v>
      </c>
      <c r="E51043" s="2"/>
      <c r="F51043" s="2"/>
      <c r="G51043" s="2"/>
      <c r="H51043" s="2"/>
    </row>
    <row r="51044" spans="2:8">
      <c r="B51044" s="2" t="s">
        <v>51493</v>
      </c>
      <c r="C51044" s="2">
        <v>21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51494</v>
      </c>
      <c r="C51045" s="2">
        <v>25</v>
      </c>
      <c r="D51045" s="2" t="s">
        <v>453</v>
      </c>
      <c r="E51045" s="2"/>
      <c r="F51045" s="2"/>
      <c r="G51045" s="2"/>
      <c r="H51045" s="2"/>
    </row>
    <row r="51046" spans="2:8">
      <c r="B51046" s="2" t="s">
        <v>51495</v>
      </c>
      <c r="C51046" s="2">
        <v>27</v>
      </c>
      <c r="D51046" s="2" t="s">
        <v>453</v>
      </c>
      <c r="E51046" s="2"/>
      <c r="F51046" s="2"/>
      <c r="G51046" s="2"/>
      <c r="H51046" s="2"/>
    </row>
    <row r="51047" spans="2:8">
      <c r="B51047" s="2" t="s">
        <v>51496</v>
      </c>
      <c r="C51047" s="2">
        <v>27</v>
      </c>
      <c r="D51047" s="2" t="s">
        <v>453</v>
      </c>
      <c r="E51047" s="2"/>
      <c r="F51047" s="2"/>
      <c r="G51047" s="2"/>
      <c r="H51047" s="2"/>
    </row>
    <row r="51048" spans="2:8">
      <c r="B51048" s="2" t="s">
        <v>51497</v>
      </c>
      <c r="C51048" s="2">
        <v>27</v>
      </c>
      <c r="D51048" s="2" t="s">
        <v>453</v>
      </c>
      <c r="E51048" s="2"/>
      <c r="F51048" s="2"/>
      <c r="G51048" s="2"/>
      <c r="H51048" s="2"/>
    </row>
    <row r="51049" spans="2:8">
      <c r="B51049" s="2" t="s">
        <v>51498</v>
      </c>
      <c r="C51049" s="2">
        <v>28</v>
      </c>
      <c r="D51049" s="2" t="s">
        <v>453</v>
      </c>
      <c r="E51049" s="2"/>
      <c r="F51049" s="2"/>
      <c r="G51049" s="2"/>
      <c r="H51049" s="2"/>
    </row>
    <row r="51050" spans="2:8">
      <c r="B51050" s="2" t="s">
        <v>51499</v>
      </c>
      <c r="C51050" s="2">
        <v>26</v>
      </c>
      <c r="D51050" s="2" t="s">
        <v>453</v>
      </c>
      <c r="E51050" s="2"/>
      <c r="F51050" s="2"/>
      <c r="G51050" s="2"/>
      <c r="H51050" s="2"/>
    </row>
    <row r="51051" spans="2:8">
      <c r="B51051" s="2" t="s">
        <v>51500</v>
      </c>
      <c r="C51051" s="2">
        <v>27</v>
      </c>
      <c r="D51051" s="2" t="s">
        <v>453</v>
      </c>
      <c r="E51051" s="2"/>
      <c r="F51051" s="2"/>
      <c r="G51051" s="2"/>
      <c r="H51051" s="2"/>
    </row>
    <row r="51052" spans="2:8">
      <c r="B51052" s="2" t="s">
        <v>51501</v>
      </c>
      <c r="C51052" s="2">
        <v>26</v>
      </c>
      <c r="D51052" s="2" t="s">
        <v>453</v>
      </c>
      <c r="E51052" s="2"/>
      <c r="F51052" s="2"/>
      <c r="G51052" s="2"/>
      <c r="H51052" s="2"/>
    </row>
    <row r="51053" spans="2:8">
      <c r="B51053" s="2" t="s">
        <v>51502</v>
      </c>
      <c r="C51053" s="2">
        <v>24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24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23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20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13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23</v>
      </c>
      <c r="D51058" s="2" t="s">
        <v>453</v>
      </c>
      <c r="E51058" s="2"/>
      <c r="F51058" s="2"/>
      <c r="G51058" s="2"/>
      <c r="H51058" s="2"/>
    </row>
    <row r="51059" spans="2:8">
      <c r="B51059" s="2" t="s">
        <v>51508</v>
      </c>
      <c r="C51059" s="2">
        <v>24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51509</v>
      </c>
      <c r="C51060" s="2">
        <v>29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27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23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23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23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51514</v>
      </c>
      <c r="C51065" s="2">
        <v>20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51515</v>
      </c>
      <c r="C51066" s="2">
        <v>22</v>
      </c>
      <c r="D51066" s="2" t="s">
        <v>453</v>
      </c>
      <c r="E51066" s="2"/>
      <c r="F51066" s="2"/>
      <c r="G51066" s="2"/>
      <c r="H51066" s="2"/>
    </row>
    <row r="51067" spans="2:8">
      <c r="B51067" s="2" t="s">
        <v>51516</v>
      </c>
      <c r="C51067" s="2">
        <v>23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51517</v>
      </c>
      <c r="C51068" s="2">
        <v>22</v>
      </c>
      <c r="D51068" s="2" t="s">
        <v>453</v>
      </c>
      <c r="E51068" s="2"/>
      <c r="F51068" s="2"/>
      <c r="G51068" s="2"/>
      <c r="H51068" s="2"/>
    </row>
    <row r="51069" spans="2:8">
      <c r="B51069" s="2" t="s">
        <v>51518</v>
      </c>
      <c r="C51069" s="2">
        <v>23</v>
      </c>
      <c r="D51069" s="2" t="s">
        <v>453</v>
      </c>
      <c r="E51069" s="2"/>
      <c r="F51069" s="2"/>
      <c r="G51069" s="2"/>
      <c r="H51069" s="2"/>
    </row>
    <row r="51070" spans="2:8">
      <c r="B51070" s="2" t="s">
        <v>51519</v>
      </c>
      <c r="C51070" s="2">
        <v>23</v>
      </c>
      <c r="D51070" s="2" t="s">
        <v>453</v>
      </c>
      <c r="E51070" s="2"/>
      <c r="F51070" s="2"/>
      <c r="G51070" s="2"/>
      <c r="H51070" s="2"/>
    </row>
    <row r="51071" spans="2:8">
      <c r="B51071" s="2" t="s">
        <v>51520</v>
      </c>
      <c r="C51071" s="2">
        <v>22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51521</v>
      </c>
      <c r="C51072" s="2">
        <v>20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51522</v>
      </c>
      <c r="C51073" s="2">
        <v>22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51523</v>
      </c>
      <c r="C51074" s="2">
        <v>18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51524</v>
      </c>
      <c r="C51075" s="2">
        <v>20</v>
      </c>
      <c r="D51075" s="2" t="s">
        <v>453</v>
      </c>
      <c r="E51075" s="2"/>
      <c r="F51075" s="2"/>
      <c r="G51075" s="2"/>
      <c r="H51075" s="2"/>
    </row>
    <row r="51076" spans="2:8">
      <c r="B51076" s="2" t="s">
        <v>51525</v>
      </c>
      <c r="C51076" s="2">
        <v>20</v>
      </c>
      <c r="D51076" s="2" t="s">
        <v>453</v>
      </c>
      <c r="E51076" s="2"/>
      <c r="F51076" s="2"/>
      <c r="G51076" s="2"/>
      <c r="H51076" s="2"/>
    </row>
    <row r="51077" spans="2:8">
      <c r="B51077" s="2" t="s">
        <v>51526</v>
      </c>
      <c r="C51077" s="2">
        <v>24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51527</v>
      </c>
      <c r="C51078" s="2">
        <v>22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51528</v>
      </c>
      <c r="C51079" s="2">
        <v>19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19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18</v>
      </c>
      <c r="D51081" s="2" t="s">
        <v>453</v>
      </c>
      <c r="E51081" s="2"/>
      <c r="F51081" s="2"/>
      <c r="G51081" s="2"/>
      <c r="H51081" s="2"/>
    </row>
    <row r="51082" spans="2:8">
      <c r="B51082" s="2" t="s">
        <v>51531</v>
      </c>
      <c r="C51082" s="2">
        <v>18</v>
      </c>
      <c r="D51082" s="2" t="s">
        <v>453</v>
      </c>
      <c r="E51082" s="2"/>
      <c r="F51082" s="2"/>
      <c r="G51082" s="2"/>
      <c r="H51082" s="2"/>
    </row>
    <row r="51083" spans="2:8">
      <c r="B51083" s="2" t="s">
        <v>51532</v>
      </c>
      <c r="C51083" s="2">
        <v>19</v>
      </c>
      <c r="D51083" s="2" t="s">
        <v>453</v>
      </c>
      <c r="E51083" s="2"/>
      <c r="F51083" s="2"/>
      <c r="G51083" s="2"/>
      <c r="H51083" s="2"/>
    </row>
    <row r="51084" spans="2:8">
      <c r="B51084" s="2" t="s">
        <v>51533</v>
      </c>
      <c r="C51084" s="2">
        <v>19</v>
      </c>
      <c r="D51084" s="2" t="s">
        <v>453</v>
      </c>
      <c r="E51084" s="2"/>
      <c r="F51084" s="2"/>
      <c r="G51084" s="2"/>
      <c r="H51084" s="2"/>
    </row>
    <row r="51085" spans="2:8">
      <c r="B51085" s="2" t="s">
        <v>51534</v>
      </c>
      <c r="C51085" s="2">
        <v>16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51535</v>
      </c>
      <c r="C51086" s="2">
        <v>14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51536</v>
      </c>
      <c r="C51087" s="2">
        <v>21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51537</v>
      </c>
      <c r="C51088" s="2">
        <v>34</v>
      </c>
      <c r="D51088" s="2" t="s">
        <v>453</v>
      </c>
      <c r="E51088" s="2"/>
      <c r="F51088" s="2"/>
      <c r="G51088" s="2"/>
      <c r="H51088" s="2"/>
    </row>
    <row r="51089" spans="2:8">
      <c r="B51089" s="2" t="s">
        <v>51538</v>
      </c>
      <c r="C51089" s="2">
        <v>29</v>
      </c>
      <c r="D51089" s="2" t="s">
        <v>453</v>
      </c>
      <c r="E51089" s="2"/>
      <c r="F51089" s="2"/>
      <c r="G51089" s="2"/>
      <c r="H51089" s="2"/>
    </row>
    <row r="51090" spans="2:8">
      <c r="B51090" s="2" t="s">
        <v>51539</v>
      </c>
      <c r="C51090" s="2">
        <v>24</v>
      </c>
      <c r="D51090" s="2" t="s">
        <v>453</v>
      </c>
      <c r="E51090" s="2"/>
      <c r="F51090" s="2"/>
      <c r="G51090" s="2"/>
      <c r="H51090" s="2"/>
    </row>
    <row r="51091" spans="2:8">
      <c r="B51091" s="2" t="s">
        <v>51540</v>
      </c>
      <c r="C51091" s="2">
        <v>23</v>
      </c>
      <c r="D51091" s="2" t="s">
        <v>453</v>
      </c>
      <c r="E51091" s="2"/>
      <c r="F51091" s="2"/>
      <c r="G51091" s="2"/>
      <c r="H51091" s="2"/>
    </row>
    <row r="51092" spans="2:8">
      <c r="B51092" s="2" t="s">
        <v>51541</v>
      </c>
      <c r="C51092" s="2">
        <v>27</v>
      </c>
      <c r="D51092" s="2" t="s">
        <v>453</v>
      </c>
      <c r="E51092" s="2"/>
      <c r="F51092" s="2"/>
      <c r="G51092" s="2"/>
      <c r="H51092" s="2"/>
    </row>
    <row r="51093" spans="2:8">
      <c r="B51093" s="2" t="s">
        <v>51542</v>
      </c>
      <c r="C51093" s="2">
        <v>26</v>
      </c>
      <c r="D51093" s="2" t="s">
        <v>453</v>
      </c>
      <c r="E51093" s="2"/>
      <c r="F51093" s="2"/>
      <c r="G51093" s="2"/>
      <c r="H51093" s="2"/>
    </row>
    <row r="51094" spans="2:8">
      <c r="B51094" s="2" t="s">
        <v>51543</v>
      </c>
      <c r="C51094" s="2">
        <v>18</v>
      </c>
      <c r="D51094" s="2" t="s">
        <v>453</v>
      </c>
      <c r="E51094" s="2"/>
      <c r="F51094" s="2"/>
      <c r="G51094" s="2"/>
      <c r="H51094" s="2"/>
    </row>
    <row r="51095" spans="2:8">
      <c r="B51095" s="2" t="s">
        <v>51544</v>
      </c>
      <c r="C51095" s="2">
        <v>20</v>
      </c>
      <c r="D51095" s="2" t="s">
        <v>453</v>
      </c>
      <c r="E51095" s="2"/>
      <c r="F51095" s="2"/>
      <c r="G51095" s="2"/>
      <c r="H51095" s="2"/>
    </row>
    <row r="51096" spans="2:8">
      <c r="B51096" s="2" t="s">
        <v>51545</v>
      </c>
      <c r="C51096" s="2">
        <v>34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35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51547</v>
      </c>
      <c r="C51098" s="2">
        <v>36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36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31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25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30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29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29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29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51555</v>
      </c>
      <c r="C51106" s="2">
        <v>28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27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24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21</v>
      </c>
      <c r="D51109" s="2" t="s">
        <v>453</v>
      </c>
      <c r="E51109" s="2"/>
      <c r="F51109" s="2"/>
      <c r="G51109" s="2"/>
      <c r="H51109" s="2"/>
    </row>
    <row r="51110" spans="2:8">
      <c r="B51110" s="2" t="s">
        <v>51559</v>
      </c>
      <c r="C51110" s="2">
        <v>23</v>
      </c>
      <c r="D51110" s="2" t="s">
        <v>453</v>
      </c>
      <c r="E51110" s="2"/>
      <c r="F51110" s="2"/>
      <c r="G51110" s="2"/>
      <c r="H51110" s="2"/>
    </row>
    <row r="51111" spans="2:8">
      <c r="B51111" s="2" t="s">
        <v>51560</v>
      </c>
      <c r="C51111" s="2">
        <v>24</v>
      </c>
      <c r="D51111" s="2" t="s">
        <v>453</v>
      </c>
      <c r="E51111" s="2"/>
      <c r="F51111" s="2"/>
      <c r="G51111" s="2"/>
      <c r="H51111" s="2"/>
    </row>
    <row r="51112" spans="2:8">
      <c r="B51112" s="2" t="s">
        <v>51561</v>
      </c>
      <c r="C51112" s="2">
        <v>25</v>
      </c>
      <c r="D51112" s="2" t="s">
        <v>453</v>
      </c>
      <c r="E51112" s="2"/>
      <c r="F51112" s="2"/>
      <c r="G51112" s="2"/>
      <c r="H51112" s="2"/>
    </row>
    <row r="51113" spans="2:8">
      <c r="B51113" s="2" t="s">
        <v>51562</v>
      </c>
      <c r="C51113" s="2">
        <v>25</v>
      </c>
      <c r="D51113" s="2" t="s">
        <v>453</v>
      </c>
      <c r="E51113" s="2"/>
      <c r="F51113" s="2"/>
      <c r="G51113" s="2"/>
      <c r="H51113" s="2"/>
    </row>
    <row r="51114" spans="2:8">
      <c r="B51114" s="2" t="s">
        <v>51563</v>
      </c>
      <c r="C51114" s="2">
        <v>25</v>
      </c>
      <c r="D51114" s="2" t="s">
        <v>453</v>
      </c>
      <c r="E51114" s="2"/>
      <c r="F51114" s="2"/>
      <c r="G51114" s="2"/>
      <c r="H51114" s="2"/>
    </row>
    <row r="51115" spans="2:8">
      <c r="B51115" s="2" t="s">
        <v>51564</v>
      </c>
      <c r="C51115" s="2">
        <v>21</v>
      </c>
      <c r="D51115" s="2" t="s">
        <v>453</v>
      </c>
      <c r="E51115" s="2"/>
      <c r="F51115" s="2"/>
      <c r="G51115" s="2"/>
      <c r="H51115" s="2"/>
    </row>
    <row r="51116" spans="2:8">
      <c r="B51116" s="2" t="s">
        <v>51565</v>
      </c>
      <c r="C51116" s="2">
        <v>19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51566</v>
      </c>
      <c r="C51117" s="2">
        <v>17</v>
      </c>
      <c r="D51117" s="2" t="s">
        <v>453</v>
      </c>
      <c r="E51117" s="2"/>
      <c r="F51117" s="2"/>
      <c r="G51117" s="2"/>
      <c r="H51117" s="2"/>
    </row>
    <row r="51118" spans="2:8">
      <c r="B51118" s="2" t="s">
        <v>51567</v>
      </c>
      <c r="C51118" s="2">
        <v>22</v>
      </c>
      <c r="D51118" s="2" t="s">
        <v>453</v>
      </c>
      <c r="E51118" s="2"/>
      <c r="F51118" s="2"/>
      <c r="G51118" s="2"/>
      <c r="H51118" s="2"/>
    </row>
    <row r="51119" spans="2:8">
      <c r="B51119" s="2" t="s">
        <v>51568</v>
      </c>
      <c r="C51119" s="2">
        <v>27</v>
      </c>
      <c r="D51119" s="2" t="s">
        <v>453</v>
      </c>
      <c r="E51119" s="2"/>
      <c r="F51119" s="2"/>
      <c r="G51119" s="2"/>
      <c r="H51119" s="2"/>
    </row>
    <row r="51120" spans="2:8">
      <c r="B51120" s="2" t="s">
        <v>51569</v>
      </c>
      <c r="C51120" s="2">
        <v>28</v>
      </c>
      <c r="D51120" s="2" t="s">
        <v>453</v>
      </c>
      <c r="E51120" s="2"/>
      <c r="F51120" s="2"/>
      <c r="G51120" s="2"/>
      <c r="H51120" s="2"/>
    </row>
    <row r="51121" spans="2:8">
      <c r="B51121" s="2" t="s">
        <v>51570</v>
      </c>
      <c r="C51121" s="2">
        <v>30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51571</v>
      </c>
      <c r="C51122" s="2">
        <v>29</v>
      </c>
      <c r="D51122" s="2" t="s">
        <v>453</v>
      </c>
      <c r="E51122" s="2"/>
      <c r="F51122" s="2"/>
      <c r="G51122" s="2"/>
      <c r="H51122" s="2"/>
    </row>
    <row r="51123" spans="2:8">
      <c r="B51123" s="2" t="s">
        <v>51572</v>
      </c>
      <c r="C51123" s="2">
        <v>16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51573</v>
      </c>
      <c r="C51124" s="2">
        <v>21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51574</v>
      </c>
      <c r="C51125" s="2">
        <v>26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51575</v>
      </c>
      <c r="C51126" s="2">
        <v>32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51576</v>
      </c>
      <c r="C51127" s="2">
        <v>32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31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29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24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29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30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30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30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51584</v>
      </c>
      <c r="C51135" s="2">
        <v>29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51585</v>
      </c>
      <c r="C51136" s="2">
        <v>28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27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26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10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19</v>
      </c>
      <c r="D51140" s="2" t="s">
        <v>453</v>
      </c>
      <c r="E51140" s="2"/>
      <c r="F51140" s="2"/>
      <c r="G51140" s="2"/>
      <c r="H51140" s="2"/>
    </row>
    <row r="51141" spans="2:8">
      <c r="B51141" s="2" t="s">
        <v>51590</v>
      </c>
      <c r="C51141" s="2">
        <v>25</v>
      </c>
      <c r="D51141" s="2" t="s">
        <v>453</v>
      </c>
      <c r="E51141" s="2"/>
      <c r="F51141" s="2"/>
      <c r="G51141" s="2"/>
      <c r="H51141" s="2"/>
    </row>
    <row r="51142" spans="2:8">
      <c r="B51142" s="2" t="s">
        <v>51591</v>
      </c>
      <c r="C51142" s="2">
        <v>26</v>
      </c>
      <c r="D51142" s="2" t="s">
        <v>453</v>
      </c>
      <c r="E51142" s="2"/>
      <c r="F51142" s="2"/>
      <c r="G51142" s="2"/>
      <c r="H51142" s="2"/>
    </row>
    <row r="51143" spans="2:8">
      <c r="B51143" s="2" t="s">
        <v>51592</v>
      </c>
      <c r="C51143" s="2">
        <v>27</v>
      </c>
      <c r="D51143" s="2" t="s">
        <v>453</v>
      </c>
      <c r="E51143" s="2"/>
      <c r="F51143" s="2"/>
      <c r="G51143" s="2"/>
      <c r="H51143" s="2"/>
    </row>
    <row r="51144" spans="2:8">
      <c r="B51144" s="2" t="s">
        <v>51593</v>
      </c>
      <c r="C51144" s="2">
        <v>24</v>
      </c>
      <c r="D51144" s="2" t="s">
        <v>453</v>
      </c>
      <c r="E51144" s="2"/>
      <c r="F51144" s="2"/>
      <c r="G51144" s="2"/>
      <c r="H51144" s="2"/>
    </row>
    <row r="51145" spans="2:8">
      <c r="B51145" s="2" t="s">
        <v>51594</v>
      </c>
      <c r="C51145" s="2">
        <v>19</v>
      </c>
      <c r="D51145" s="2" t="s">
        <v>453</v>
      </c>
      <c r="E51145" s="2"/>
      <c r="F51145" s="2"/>
      <c r="G51145" s="2"/>
      <c r="H51145" s="2"/>
    </row>
    <row r="51146" spans="2:8">
      <c r="B51146" s="2" t="s">
        <v>51595</v>
      </c>
      <c r="C51146" s="2">
        <v>15</v>
      </c>
      <c r="D51146" s="2" t="s">
        <v>453</v>
      </c>
      <c r="E51146" s="2"/>
      <c r="F51146" s="2"/>
      <c r="G51146" s="2"/>
      <c r="H51146" s="2"/>
    </row>
    <row r="51147" spans="2:8">
      <c r="B51147" s="2" t="s">
        <v>51596</v>
      </c>
      <c r="C51147" s="2">
        <v>14</v>
      </c>
      <c r="D51147" s="2" t="s">
        <v>453</v>
      </c>
      <c r="E51147" s="2"/>
      <c r="F51147" s="2"/>
      <c r="G51147" s="2"/>
      <c r="H51147" s="2"/>
    </row>
    <row r="51148" spans="2:8">
      <c r="B51148" s="2" t="s">
        <v>51597</v>
      </c>
      <c r="C51148" s="2">
        <v>27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51598</v>
      </c>
      <c r="C51149" s="2">
        <v>27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51599</v>
      </c>
      <c r="C51150" s="2">
        <v>26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51600</v>
      </c>
      <c r="C51151" s="2">
        <v>27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51601</v>
      </c>
      <c r="C51152" s="2">
        <v>24</v>
      </c>
      <c r="D51152" s="2" t="s">
        <v>453</v>
      </c>
      <c r="E51152" s="2"/>
      <c r="F51152" s="2"/>
      <c r="G51152" s="2"/>
      <c r="H51152" s="2"/>
    </row>
    <row r="51153" spans="2:8">
      <c r="B51153" s="2" t="s">
        <v>51602</v>
      </c>
      <c r="C51153" s="2">
        <v>26</v>
      </c>
      <c r="D51153" s="2" t="s">
        <v>453</v>
      </c>
      <c r="E51153" s="2"/>
      <c r="F51153" s="2"/>
      <c r="G51153" s="2"/>
      <c r="H51153" s="2"/>
    </row>
    <row r="51154" spans="2:8">
      <c r="B51154" s="2" t="s">
        <v>51603</v>
      </c>
      <c r="C51154" s="2">
        <v>29</v>
      </c>
      <c r="D51154" s="2" t="s">
        <v>453</v>
      </c>
      <c r="E51154" s="2"/>
      <c r="F51154" s="2"/>
      <c r="G51154" s="2"/>
      <c r="H51154" s="2"/>
    </row>
    <row r="51155" spans="2:8">
      <c r="B51155" s="2" t="s">
        <v>51604</v>
      </c>
      <c r="C51155" s="2">
        <v>32</v>
      </c>
      <c r="D51155" s="2" t="s">
        <v>453</v>
      </c>
      <c r="E51155" s="2"/>
      <c r="F51155" s="2"/>
      <c r="G51155" s="2"/>
      <c r="H51155" s="2"/>
    </row>
    <row r="51156" spans="2:8">
      <c r="B51156" s="2" t="s">
        <v>51605</v>
      </c>
      <c r="C51156" s="2">
        <v>32</v>
      </c>
      <c r="D51156" s="2" t="s">
        <v>453</v>
      </c>
      <c r="E51156" s="2"/>
      <c r="F51156" s="2"/>
      <c r="G51156" s="2"/>
      <c r="H51156" s="2"/>
    </row>
    <row r="51157" spans="2:8">
      <c r="B51157" s="2" t="s">
        <v>51606</v>
      </c>
      <c r="C51157" s="2">
        <v>29</v>
      </c>
      <c r="D51157" s="2" t="s">
        <v>453</v>
      </c>
      <c r="E51157" s="2"/>
      <c r="F51157" s="2"/>
      <c r="G51157" s="2"/>
      <c r="H51157" s="2"/>
    </row>
    <row r="51158" spans="2:8">
      <c r="B51158" s="2" t="s">
        <v>51607</v>
      </c>
      <c r="C51158" s="2">
        <v>25</v>
      </c>
      <c r="D51158" s="2" t="s">
        <v>453</v>
      </c>
      <c r="E51158" s="2"/>
      <c r="F51158" s="2"/>
      <c r="G51158" s="2"/>
      <c r="H51158" s="2"/>
    </row>
    <row r="51159" spans="2:8">
      <c r="B51159" s="2" t="s">
        <v>51608</v>
      </c>
      <c r="C51159" s="2">
        <v>26</v>
      </c>
      <c r="D51159" s="2" t="s">
        <v>453</v>
      </c>
      <c r="E51159" s="2"/>
      <c r="F51159" s="2"/>
      <c r="G51159" s="2"/>
      <c r="H51159" s="2"/>
    </row>
    <row r="51160" spans="2:8">
      <c r="B51160" s="2" t="s">
        <v>51609</v>
      </c>
      <c r="C51160" s="2">
        <v>29</v>
      </c>
      <c r="D51160" s="2" t="s">
        <v>453</v>
      </c>
      <c r="E51160" s="2"/>
      <c r="F51160" s="2"/>
      <c r="G51160" s="2"/>
      <c r="H51160" s="2"/>
    </row>
    <row r="51161" spans="2:8">
      <c r="B51161" s="2" t="s">
        <v>51610</v>
      </c>
      <c r="C51161" s="2">
        <v>32</v>
      </c>
      <c r="D51161" s="2" t="s">
        <v>453</v>
      </c>
      <c r="E51161" s="2"/>
      <c r="F51161" s="2"/>
      <c r="G51161" s="2"/>
      <c r="H51161" s="2"/>
    </row>
    <row r="51162" spans="2:8">
      <c r="B51162" s="2" t="s">
        <v>51611</v>
      </c>
      <c r="C51162" s="2">
        <v>33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51612</v>
      </c>
      <c r="C51163" s="2">
        <v>31</v>
      </c>
      <c r="D51163" s="2" t="s">
        <v>453</v>
      </c>
      <c r="E51163" s="2"/>
      <c r="F51163" s="2"/>
      <c r="G51163" s="2"/>
      <c r="H51163" s="2"/>
    </row>
    <row r="51164" spans="2:8">
      <c r="B51164" s="2" t="s">
        <v>51613</v>
      </c>
      <c r="C51164" s="2">
        <v>30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51614</v>
      </c>
      <c r="C51165" s="2">
        <v>26</v>
      </c>
      <c r="D51165" s="2" t="s">
        <v>453</v>
      </c>
      <c r="E51165" s="2"/>
      <c r="F51165" s="2"/>
      <c r="G51165" s="2"/>
      <c r="H51165" s="2"/>
    </row>
    <row r="51166" spans="2:8">
      <c r="B51166" s="2" t="s">
        <v>51615</v>
      </c>
      <c r="C51166" s="2">
        <v>25</v>
      </c>
      <c r="D51166" s="2" t="s">
        <v>453</v>
      </c>
      <c r="E51166" s="2"/>
      <c r="F51166" s="2"/>
      <c r="G51166" s="2"/>
      <c r="H51166" s="2"/>
    </row>
    <row r="51167" spans="2:8">
      <c r="B51167" s="2" t="s">
        <v>51616</v>
      </c>
      <c r="C51167" s="2">
        <v>25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51617</v>
      </c>
      <c r="C51168" s="2">
        <v>25</v>
      </c>
      <c r="D51168" s="2" t="s">
        <v>453</v>
      </c>
      <c r="E51168" s="2"/>
      <c r="F51168" s="2"/>
      <c r="G51168" s="2"/>
      <c r="H51168" s="2"/>
    </row>
    <row r="51169" spans="2:8">
      <c r="B51169" s="2" t="s">
        <v>51618</v>
      </c>
      <c r="C51169" s="2">
        <v>30</v>
      </c>
      <c r="D51169" s="2" t="s">
        <v>453</v>
      </c>
      <c r="E51169" s="2"/>
      <c r="F51169" s="2"/>
      <c r="G51169" s="2"/>
      <c r="H51169" s="2"/>
    </row>
    <row r="51170" spans="2:8">
      <c r="B51170" s="2" t="s">
        <v>51619</v>
      </c>
      <c r="C51170" s="2">
        <v>25</v>
      </c>
      <c r="D51170" s="2" t="s">
        <v>453</v>
      </c>
      <c r="E51170" s="2"/>
      <c r="F51170" s="2"/>
      <c r="G51170" s="2"/>
      <c r="H51170" s="2"/>
    </row>
    <row r="51171" spans="2:8">
      <c r="B51171" s="2" t="s">
        <v>51620</v>
      </c>
      <c r="C51171" s="2">
        <v>29</v>
      </c>
      <c r="D51171" s="2" t="s">
        <v>453</v>
      </c>
      <c r="E51171" s="2"/>
      <c r="F51171" s="2"/>
      <c r="G51171" s="2"/>
      <c r="H51171" s="2"/>
    </row>
    <row r="51172" spans="2:8">
      <c r="B51172" s="2" t="s">
        <v>51621</v>
      </c>
      <c r="C51172" s="2">
        <v>33</v>
      </c>
      <c r="D51172" s="2" t="s">
        <v>453</v>
      </c>
      <c r="E51172" s="2"/>
      <c r="F51172" s="2"/>
      <c r="G51172" s="2"/>
      <c r="H51172" s="2"/>
    </row>
    <row r="51173" spans="2:8">
      <c r="B51173" s="2" t="s">
        <v>51622</v>
      </c>
      <c r="C51173" s="2">
        <v>33</v>
      </c>
      <c r="D51173" s="2" t="s">
        <v>453</v>
      </c>
      <c r="E51173" s="2"/>
      <c r="F51173" s="2"/>
      <c r="G51173" s="2"/>
      <c r="H51173" s="2"/>
    </row>
    <row r="51174" spans="2:8">
      <c r="B51174" s="2" t="s">
        <v>51623</v>
      </c>
      <c r="C51174" s="2">
        <v>31</v>
      </c>
      <c r="D51174" s="2" t="s">
        <v>453</v>
      </c>
      <c r="E51174" s="2"/>
      <c r="F51174" s="2"/>
      <c r="G51174" s="2"/>
      <c r="H51174" s="2"/>
    </row>
    <row r="51175" spans="2:8">
      <c r="B51175" s="2" t="s">
        <v>51624</v>
      </c>
      <c r="C51175" s="2">
        <v>33</v>
      </c>
      <c r="D51175" s="2" t="s">
        <v>453</v>
      </c>
      <c r="E51175" s="2"/>
      <c r="F51175" s="2"/>
      <c r="G51175" s="2"/>
      <c r="H51175" s="2"/>
    </row>
    <row r="51176" spans="2:8">
      <c r="B51176" s="2" t="s">
        <v>51625</v>
      </c>
      <c r="C51176" s="2">
        <v>28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28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30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32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51629</v>
      </c>
      <c r="C51180" s="2">
        <v>33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31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30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51632</v>
      </c>
      <c r="C51183" s="2">
        <v>25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51633</v>
      </c>
      <c r="C51184" s="2">
        <v>25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51634</v>
      </c>
      <c r="C51185" s="2">
        <v>26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51635</v>
      </c>
      <c r="C51186" s="2">
        <v>23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24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51637</v>
      </c>
      <c r="C51188" s="2">
        <v>25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27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51639</v>
      </c>
      <c r="C51190" s="2">
        <v>27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51640</v>
      </c>
      <c r="C51191" s="2">
        <v>24</v>
      </c>
      <c r="D51191" s="2" t="s">
        <v>453</v>
      </c>
      <c r="E51191" s="2"/>
      <c r="F51191" s="2"/>
      <c r="G51191" s="2"/>
      <c r="H51191" s="2"/>
    </row>
    <row r="51192" spans="2:8">
      <c r="B51192" s="2" t="s">
        <v>51641</v>
      </c>
      <c r="C51192" s="2">
        <v>27</v>
      </c>
      <c r="D51192" s="2" t="s">
        <v>453</v>
      </c>
      <c r="E51192" s="2"/>
      <c r="F51192" s="2"/>
      <c r="G51192" s="2"/>
      <c r="H51192" s="2"/>
    </row>
    <row r="51193" spans="2:8">
      <c r="B51193" s="2" t="s">
        <v>51642</v>
      </c>
      <c r="C51193" s="2">
        <v>26</v>
      </c>
      <c r="D51193" s="2" t="s">
        <v>453</v>
      </c>
      <c r="E51193" s="2"/>
      <c r="F51193" s="2"/>
      <c r="G51193" s="2"/>
      <c r="H51193" s="2"/>
    </row>
    <row r="51194" spans="2:8">
      <c r="B51194" s="2" t="s">
        <v>51643</v>
      </c>
      <c r="C51194" s="2">
        <v>26</v>
      </c>
      <c r="D51194" s="2" t="s">
        <v>453</v>
      </c>
      <c r="E51194" s="2"/>
      <c r="F51194" s="2"/>
      <c r="G51194" s="2"/>
      <c r="H51194" s="2"/>
    </row>
    <row r="51195" spans="2:8">
      <c r="B51195" s="2" t="s">
        <v>51644</v>
      </c>
      <c r="C51195" s="2">
        <v>25</v>
      </c>
      <c r="D51195" s="2" t="s">
        <v>453</v>
      </c>
      <c r="E51195" s="2"/>
      <c r="F51195" s="2"/>
      <c r="G51195" s="2"/>
      <c r="H51195" s="2"/>
    </row>
    <row r="51196" spans="2:8">
      <c r="B51196" s="2" t="s">
        <v>51645</v>
      </c>
      <c r="C51196" s="2">
        <v>22</v>
      </c>
      <c r="D51196" s="2" t="s">
        <v>453</v>
      </c>
      <c r="E51196" s="2"/>
      <c r="F51196" s="2"/>
      <c r="G51196" s="2"/>
      <c r="H51196" s="2"/>
    </row>
    <row r="51197" spans="2:8">
      <c r="B51197" s="2" t="s">
        <v>51646</v>
      </c>
      <c r="C51197" s="2">
        <v>32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51647</v>
      </c>
      <c r="C51198" s="2">
        <v>37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51648</v>
      </c>
      <c r="C51199" s="2">
        <v>37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51649</v>
      </c>
      <c r="C51200" s="2">
        <v>36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51650</v>
      </c>
      <c r="C51201" s="2">
        <v>33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51651</v>
      </c>
      <c r="C51202" s="2">
        <v>19</v>
      </c>
      <c r="D51202" s="2" t="s">
        <v>453</v>
      </c>
      <c r="E51202" s="2"/>
      <c r="F51202" s="2"/>
      <c r="G51202" s="2"/>
      <c r="H51202" s="2"/>
    </row>
    <row r="51203" spans="2:8">
      <c r="B51203" s="2" t="s">
        <v>51652</v>
      </c>
      <c r="C51203" s="2">
        <v>21</v>
      </c>
      <c r="D51203" s="2" t="s">
        <v>453</v>
      </c>
      <c r="E51203" s="2"/>
      <c r="F51203" s="2"/>
      <c r="G51203" s="2"/>
      <c r="H51203" s="2"/>
    </row>
    <row r="51204" spans="2:8">
      <c r="B51204" s="2" t="s">
        <v>51653</v>
      </c>
      <c r="C51204" s="2">
        <v>28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51654</v>
      </c>
      <c r="C51205" s="2">
        <v>26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51655</v>
      </c>
      <c r="C51206" s="2">
        <v>28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51656</v>
      </c>
      <c r="C51207" s="2">
        <v>29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18</v>
      </c>
      <c r="D51208" s="2" t="s">
        <v>453</v>
      </c>
      <c r="E51208" s="2"/>
      <c r="F51208" s="2"/>
      <c r="G51208" s="2"/>
      <c r="H51208" s="2"/>
    </row>
    <row r="51209" spans="2:8">
      <c r="B51209" s="2" t="s">
        <v>51658</v>
      </c>
      <c r="C51209" s="2">
        <v>18</v>
      </c>
      <c r="D51209" s="2" t="s">
        <v>453</v>
      </c>
      <c r="E51209" s="2"/>
      <c r="F51209" s="2"/>
      <c r="G51209" s="2"/>
      <c r="H51209" s="2"/>
    </row>
    <row r="51210" spans="2:8">
      <c r="B51210" s="2" t="s">
        <v>51659</v>
      </c>
      <c r="C51210" s="2">
        <v>22</v>
      </c>
      <c r="D51210" s="2" t="s">
        <v>453</v>
      </c>
      <c r="E51210" s="2"/>
      <c r="F51210" s="2"/>
      <c r="G51210" s="2"/>
      <c r="H51210" s="2"/>
    </row>
    <row r="51211" spans="2:8">
      <c r="B51211" s="2" t="s">
        <v>51660</v>
      </c>
      <c r="C51211" s="2">
        <v>22</v>
      </c>
      <c r="D51211" s="2" t="s">
        <v>453</v>
      </c>
      <c r="E51211" s="2"/>
      <c r="F51211" s="2"/>
      <c r="G51211" s="2"/>
      <c r="H51211" s="2"/>
    </row>
    <row r="51212" spans="2:8">
      <c r="B51212" s="2" t="s">
        <v>51661</v>
      </c>
      <c r="C51212" s="2">
        <v>27</v>
      </c>
      <c r="D51212" s="2" t="s">
        <v>453</v>
      </c>
      <c r="E51212" s="2"/>
      <c r="F51212" s="2"/>
      <c r="G51212" s="2"/>
      <c r="H51212" s="2"/>
    </row>
    <row r="51213" spans="2:8">
      <c r="B51213" s="2" t="s">
        <v>51662</v>
      </c>
      <c r="C51213" s="2">
        <v>28</v>
      </c>
      <c r="D51213" s="2" t="s">
        <v>453</v>
      </c>
      <c r="E51213" s="2"/>
      <c r="F51213" s="2"/>
      <c r="G51213" s="2"/>
      <c r="H51213" s="2"/>
    </row>
    <row r="51214" spans="2:8">
      <c r="B51214" s="2" t="s">
        <v>51663</v>
      </c>
      <c r="C51214" s="2">
        <v>26</v>
      </c>
      <c r="D51214" s="2" t="s">
        <v>453</v>
      </c>
      <c r="E51214" s="2"/>
      <c r="F51214" s="2"/>
      <c r="G51214" s="2"/>
      <c r="H51214" s="2"/>
    </row>
    <row r="51215" spans="2:8">
      <c r="B51215" s="2" t="s">
        <v>51664</v>
      </c>
      <c r="C51215" s="2">
        <v>26</v>
      </c>
      <c r="D51215" s="2" t="s">
        <v>453</v>
      </c>
      <c r="E51215" s="2"/>
      <c r="F51215" s="2"/>
      <c r="G51215" s="2"/>
      <c r="H51215" s="2"/>
    </row>
    <row r="51216" spans="2:8">
      <c r="B51216" s="2" t="s">
        <v>51665</v>
      </c>
      <c r="C51216" s="2">
        <v>25</v>
      </c>
      <c r="D51216" s="2" t="s">
        <v>453</v>
      </c>
      <c r="E51216" s="2"/>
      <c r="F51216" s="2"/>
      <c r="G51216" s="2"/>
      <c r="H51216" s="2"/>
    </row>
    <row r="51217" spans="2:8">
      <c r="B51217" s="2" t="s">
        <v>51666</v>
      </c>
      <c r="C51217" s="2">
        <v>25</v>
      </c>
      <c r="D51217" s="2" t="s">
        <v>453</v>
      </c>
      <c r="E51217" s="2"/>
      <c r="F51217" s="2"/>
      <c r="G51217" s="2"/>
      <c r="H51217" s="2"/>
    </row>
    <row r="51218" spans="2:8">
      <c r="B51218" s="2" t="s">
        <v>51667</v>
      </c>
      <c r="C51218" s="2">
        <v>24</v>
      </c>
      <c r="D51218" s="2" t="s">
        <v>453</v>
      </c>
      <c r="E51218" s="2"/>
      <c r="F51218" s="2"/>
      <c r="G51218" s="2"/>
      <c r="H51218" s="2"/>
    </row>
    <row r="51219" spans="2:8">
      <c r="B51219" s="2" t="s">
        <v>51668</v>
      </c>
      <c r="C51219" s="2">
        <v>23</v>
      </c>
      <c r="D51219" s="2" t="s">
        <v>453</v>
      </c>
      <c r="E51219" s="2"/>
      <c r="F51219" s="2"/>
      <c r="G51219" s="2"/>
      <c r="H51219" s="2"/>
    </row>
    <row r="51220" spans="2:8">
      <c r="B51220" s="2" t="s">
        <v>51669</v>
      </c>
      <c r="C51220" s="2">
        <v>27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28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51671</v>
      </c>
      <c r="C51222" s="2">
        <v>19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51672</v>
      </c>
      <c r="C51223" s="2">
        <v>28</v>
      </c>
      <c r="D51223" s="2" t="s">
        <v>453</v>
      </c>
      <c r="E51223" s="2"/>
      <c r="F51223" s="2"/>
      <c r="G51223" s="2"/>
      <c r="H51223" s="2"/>
    </row>
    <row r="51224" spans="2:8">
      <c r="B51224" s="2" t="s">
        <v>51673</v>
      </c>
      <c r="C51224" s="2">
        <v>32</v>
      </c>
      <c r="D51224" s="2" t="s">
        <v>453</v>
      </c>
      <c r="E51224" s="2"/>
      <c r="F51224" s="2"/>
      <c r="G51224" s="2"/>
      <c r="H51224" s="2"/>
    </row>
    <row r="51225" spans="2:8">
      <c r="B51225" s="2" t="s">
        <v>51674</v>
      </c>
      <c r="C51225" s="2">
        <v>33</v>
      </c>
      <c r="D51225" s="2" t="s">
        <v>453</v>
      </c>
      <c r="E51225" s="2"/>
      <c r="F51225" s="2"/>
      <c r="G51225" s="2"/>
      <c r="H51225" s="2"/>
    </row>
    <row r="51226" spans="2:8">
      <c r="B51226" s="2" t="s">
        <v>51675</v>
      </c>
      <c r="C51226" s="2">
        <v>32</v>
      </c>
      <c r="D51226" s="2" t="s">
        <v>453</v>
      </c>
      <c r="E51226" s="2"/>
      <c r="F51226" s="2"/>
      <c r="G51226" s="2"/>
      <c r="H51226" s="2"/>
    </row>
    <row r="51227" spans="2:8">
      <c r="B51227" s="2" t="s">
        <v>51676</v>
      </c>
      <c r="C51227" s="2">
        <v>41</v>
      </c>
      <c r="D51227" s="2" t="s">
        <v>453</v>
      </c>
      <c r="E51227" s="2"/>
      <c r="F51227" s="2"/>
      <c r="G51227" s="2"/>
      <c r="H51227" s="2"/>
    </row>
    <row r="51228" spans="2:8">
      <c r="B51228" s="2" t="s">
        <v>51677</v>
      </c>
      <c r="C51228" s="2">
        <v>37</v>
      </c>
      <c r="D51228" s="2" t="s">
        <v>453</v>
      </c>
      <c r="E51228" s="2"/>
      <c r="F51228" s="2"/>
      <c r="G51228" s="2"/>
      <c r="H51228" s="2"/>
    </row>
    <row r="51229" spans="2:8">
      <c r="B51229" s="2" t="s">
        <v>51678</v>
      </c>
      <c r="C51229" s="2">
        <v>36</v>
      </c>
      <c r="D51229" s="2" t="s">
        <v>453</v>
      </c>
      <c r="E51229" s="2"/>
      <c r="F51229" s="2"/>
      <c r="G51229" s="2"/>
      <c r="H51229" s="2"/>
    </row>
    <row r="51230" spans="2:8">
      <c r="B51230" s="2" t="s">
        <v>51679</v>
      </c>
      <c r="C51230" s="2">
        <v>37</v>
      </c>
      <c r="D51230" s="2" t="s">
        <v>453</v>
      </c>
      <c r="E51230" s="2"/>
      <c r="F51230" s="2"/>
      <c r="G51230" s="2"/>
      <c r="H51230" s="2"/>
    </row>
    <row r="51231" spans="2:8">
      <c r="B51231" s="2" t="s">
        <v>51680</v>
      </c>
      <c r="C51231" s="2">
        <v>36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51681</v>
      </c>
      <c r="C51232" s="2">
        <v>40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37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35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24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51685</v>
      </c>
      <c r="C51236" s="2">
        <v>30</v>
      </c>
      <c r="D51236" s="2" t="s">
        <v>453</v>
      </c>
      <c r="E51236" s="2"/>
      <c r="F51236" s="2"/>
      <c r="G51236" s="2"/>
      <c r="H51236" s="2"/>
    </row>
    <row r="51237" spans="2:8">
      <c r="B51237" s="2" t="s">
        <v>51686</v>
      </c>
      <c r="C51237" s="2">
        <v>33</v>
      </c>
      <c r="D51237" s="2" t="s">
        <v>453</v>
      </c>
      <c r="E51237" s="2"/>
      <c r="F51237" s="2"/>
      <c r="G51237" s="2"/>
      <c r="H51237" s="2"/>
    </row>
    <row r="51238" spans="2:8">
      <c r="B51238" s="2" t="s">
        <v>51687</v>
      </c>
      <c r="C51238" s="2">
        <v>36</v>
      </c>
      <c r="D51238" s="2" t="s">
        <v>453</v>
      </c>
      <c r="E51238" s="2"/>
      <c r="F51238" s="2"/>
      <c r="G51238" s="2"/>
      <c r="H51238" s="2"/>
    </row>
    <row r="51239" spans="2:8">
      <c r="B51239" s="2" t="s">
        <v>51688</v>
      </c>
      <c r="C51239" s="2">
        <v>35</v>
      </c>
      <c r="D51239" s="2" t="s">
        <v>453</v>
      </c>
      <c r="E51239" s="2"/>
      <c r="F51239" s="2"/>
      <c r="G51239" s="2"/>
      <c r="H51239" s="2"/>
    </row>
    <row r="51240" spans="2:8">
      <c r="B51240" s="2" t="s">
        <v>51689</v>
      </c>
      <c r="C51240" s="2">
        <v>23</v>
      </c>
      <c r="D51240" s="2" t="s">
        <v>453</v>
      </c>
      <c r="E51240" s="2"/>
      <c r="F51240" s="2"/>
      <c r="G51240" s="2"/>
      <c r="H51240" s="2"/>
    </row>
    <row r="51241" spans="2:8">
      <c r="B51241" s="2" t="s">
        <v>51690</v>
      </c>
      <c r="C51241" s="2">
        <v>27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51691</v>
      </c>
      <c r="C51242" s="2">
        <v>29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30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30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29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25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23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30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51698</v>
      </c>
      <c r="C51249" s="2">
        <v>31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51699</v>
      </c>
      <c r="C51250" s="2">
        <v>33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51700</v>
      </c>
      <c r="C51251" s="2">
        <v>33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51701</v>
      </c>
      <c r="C51252" s="2">
        <v>33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51702</v>
      </c>
      <c r="C51253" s="2">
        <v>25</v>
      </c>
      <c r="D51253" s="2" t="s">
        <v>453</v>
      </c>
      <c r="E51253" s="2"/>
      <c r="F51253" s="2"/>
      <c r="G51253" s="2"/>
      <c r="H51253" s="2"/>
    </row>
    <row r="51254" spans="2:8">
      <c r="B51254" s="2" t="s">
        <v>51703</v>
      </c>
      <c r="C51254" s="2">
        <v>31</v>
      </c>
      <c r="D51254" s="2" t="s">
        <v>453</v>
      </c>
      <c r="E51254" s="2"/>
      <c r="F51254" s="2"/>
      <c r="G51254" s="2"/>
      <c r="H51254" s="2"/>
    </row>
    <row r="51255" spans="2:8">
      <c r="B51255" s="2" t="s">
        <v>51704</v>
      </c>
      <c r="C51255" s="2">
        <v>26</v>
      </c>
      <c r="D51255" s="2" t="s">
        <v>453</v>
      </c>
      <c r="E51255" s="2"/>
      <c r="F51255" s="2"/>
      <c r="G51255" s="2"/>
      <c r="H51255" s="2"/>
    </row>
    <row r="51256" spans="2:8">
      <c r="B51256" s="2" t="s">
        <v>51705</v>
      </c>
      <c r="C51256" s="2">
        <v>26</v>
      </c>
      <c r="D51256" s="2" t="s">
        <v>453</v>
      </c>
      <c r="E51256" s="2"/>
      <c r="F51256" s="2"/>
      <c r="G51256" s="2"/>
      <c r="H51256" s="2"/>
    </row>
    <row r="51257" spans="2:8">
      <c r="B51257" s="2" t="s">
        <v>51706</v>
      </c>
      <c r="C51257" s="2">
        <v>24</v>
      </c>
      <c r="D51257" s="2" t="s">
        <v>453</v>
      </c>
      <c r="E51257" s="2"/>
      <c r="F51257" s="2"/>
      <c r="G51257" s="2"/>
      <c r="H51257" s="2"/>
    </row>
    <row r="51258" spans="2:8">
      <c r="B51258" s="2" t="s">
        <v>51707</v>
      </c>
      <c r="C51258" s="2">
        <v>26</v>
      </c>
      <c r="D51258" s="2" t="s">
        <v>453</v>
      </c>
      <c r="E51258" s="2"/>
      <c r="F51258" s="2"/>
      <c r="G51258" s="2"/>
      <c r="H51258" s="2"/>
    </row>
    <row r="51259" spans="2:8">
      <c r="B51259" s="2" t="s">
        <v>51708</v>
      </c>
      <c r="C51259" s="2">
        <v>43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51709</v>
      </c>
      <c r="C51260" s="2">
        <v>41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51710</v>
      </c>
      <c r="C51261" s="2">
        <v>36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51711</v>
      </c>
      <c r="C51262" s="2">
        <v>31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51712</v>
      </c>
      <c r="C51263" s="2">
        <v>31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51713</v>
      </c>
      <c r="C51264" s="2">
        <v>25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51714</v>
      </c>
      <c r="C51265" s="2">
        <v>27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51715</v>
      </c>
      <c r="C51266" s="2">
        <v>29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51716</v>
      </c>
      <c r="C51267" s="2">
        <v>29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30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51718</v>
      </c>
      <c r="C51269" s="2">
        <v>26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23</v>
      </c>
      <c r="D51270" s="2" t="s">
        <v>453</v>
      </c>
      <c r="E51270" s="2"/>
      <c r="F51270" s="2"/>
      <c r="G51270" s="2"/>
      <c r="H51270" s="2"/>
    </row>
    <row r="51271" spans="2:8">
      <c r="B51271" s="2" t="s">
        <v>51720</v>
      </c>
      <c r="C51271" s="2">
        <v>26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51721</v>
      </c>
      <c r="C51272" s="2">
        <v>27</v>
      </c>
      <c r="D51272" s="2" t="s">
        <v>453</v>
      </c>
      <c r="E51272" s="2"/>
      <c r="F51272" s="2"/>
      <c r="G51272" s="2"/>
      <c r="H51272" s="2"/>
    </row>
    <row r="51273" spans="2:8">
      <c r="B51273" s="2" t="s">
        <v>51722</v>
      </c>
      <c r="C51273" s="2">
        <v>23</v>
      </c>
      <c r="D51273" s="2" t="s">
        <v>453</v>
      </c>
      <c r="E51273" s="2"/>
      <c r="F51273" s="2"/>
      <c r="G51273" s="2"/>
      <c r="H51273" s="2"/>
    </row>
    <row r="51274" spans="2:8">
      <c r="B51274" s="2" t="s">
        <v>51723</v>
      </c>
      <c r="C51274" s="2">
        <v>24</v>
      </c>
      <c r="D51274" s="2" t="s">
        <v>453</v>
      </c>
      <c r="E51274" s="2"/>
      <c r="F51274" s="2"/>
      <c r="G51274" s="2"/>
      <c r="H51274" s="2"/>
    </row>
    <row r="51275" spans="2:8">
      <c r="B51275" s="2" t="s">
        <v>51724</v>
      </c>
      <c r="C51275" s="2">
        <v>23</v>
      </c>
      <c r="D51275" s="2" t="s">
        <v>453</v>
      </c>
      <c r="E51275" s="2"/>
      <c r="F51275" s="2"/>
      <c r="G51275" s="2"/>
      <c r="H51275" s="2"/>
    </row>
    <row r="51276" spans="2:8">
      <c r="B51276" s="2" t="s">
        <v>51725</v>
      </c>
      <c r="C51276" s="2">
        <v>26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51726</v>
      </c>
      <c r="C51277" s="2">
        <v>28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51727</v>
      </c>
      <c r="C51278" s="2">
        <v>29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31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51729</v>
      </c>
      <c r="C51280" s="2">
        <v>31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51730</v>
      </c>
      <c r="C51281" s="2">
        <v>31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51731</v>
      </c>
      <c r="C51282" s="2">
        <v>28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51732</v>
      </c>
      <c r="C51283" s="2">
        <v>41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51733</v>
      </c>
      <c r="C51284" s="2">
        <v>43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41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33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25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34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37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37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34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32</v>
      </c>
      <c r="D51292" s="2" t="s">
        <v>453</v>
      </c>
      <c r="E51292" s="2"/>
      <c r="F51292" s="2"/>
      <c r="G51292" s="2"/>
      <c r="H51292" s="2"/>
    </row>
    <row r="51293" spans="2:8">
      <c r="B51293" s="2" t="s">
        <v>51742</v>
      </c>
      <c r="C51293" s="2">
        <v>32</v>
      </c>
      <c r="D51293" s="2" t="s">
        <v>453</v>
      </c>
      <c r="E51293" s="2"/>
      <c r="F51293" s="2"/>
      <c r="G51293" s="2"/>
      <c r="H51293" s="2"/>
    </row>
    <row r="51294" spans="2:8">
      <c r="B51294" s="2" t="s">
        <v>51743</v>
      </c>
      <c r="C51294" s="2">
        <v>30</v>
      </c>
      <c r="D51294" s="2" t="s">
        <v>453</v>
      </c>
      <c r="E51294" s="2"/>
      <c r="F51294" s="2"/>
      <c r="G51294" s="2"/>
      <c r="H51294" s="2"/>
    </row>
    <row r="51295" spans="2:8">
      <c r="B51295" s="2" t="s">
        <v>51744</v>
      </c>
      <c r="C51295" s="2">
        <v>39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51745</v>
      </c>
      <c r="C51296" s="2">
        <v>39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51746</v>
      </c>
      <c r="C51297" s="2">
        <v>41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51747</v>
      </c>
      <c r="C51298" s="2">
        <v>39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51748</v>
      </c>
      <c r="C51299" s="2">
        <v>32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51749</v>
      </c>
      <c r="C51300" s="2">
        <v>23</v>
      </c>
      <c r="D51300" s="2" t="s">
        <v>453</v>
      </c>
      <c r="E51300" s="2"/>
      <c r="F51300" s="2"/>
      <c r="G51300" s="2"/>
      <c r="H51300" s="2"/>
    </row>
    <row r="51301" spans="2:8">
      <c r="B51301" s="2" t="s">
        <v>51750</v>
      </c>
      <c r="C51301" s="2">
        <v>23</v>
      </c>
      <c r="D51301" s="2" t="s">
        <v>453</v>
      </c>
      <c r="E51301" s="2"/>
      <c r="F51301" s="2"/>
      <c r="G51301" s="2"/>
      <c r="H51301" s="2"/>
    </row>
    <row r="51302" spans="2:8">
      <c r="B51302" s="2" t="s">
        <v>51751</v>
      </c>
      <c r="C51302" s="2">
        <v>23</v>
      </c>
      <c r="D51302" s="2" t="s">
        <v>453</v>
      </c>
      <c r="E51302" s="2"/>
      <c r="F51302" s="2"/>
      <c r="G51302" s="2"/>
      <c r="H51302" s="2"/>
    </row>
    <row r="51303" spans="2:8">
      <c r="B51303" s="2" t="s">
        <v>51752</v>
      </c>
      <c r="C51303" s="2">
        <v>22</v>
      </c>
      <c r="D51303" s="2" t="s">
        <v>453</v>
      </c>
      <c r="E51303" s="2"/>
      <c r="F51303" s="2"/>
      <c r="G51303" s="2"/>
      <c r="H51303" s="2"/>
    </row>
    <row r="51304" spans="2:8">
      <c r="B51304" s="2" t="s">
        <v>51753</v>
      </c>
      <c r="C51304" s="2">
        <v>21</v>
      </c>
      <c r="D51304" s="2" t="s">
        <v>453</v>
      </c>
      <c r="E51304" s="2"/>
      <c r="F51304" s="2"/>
      <c r="G51304" s="2"/>
      <c r="H51304" s="2"/>
    </row>
    <row r="51305" spans="2:8">
      <c r="B51305" s="2" t="s">
        <v>51754</v>
      </c>
      <c r="C51305" s="2">
        <v>20</v>
      </c>
      <c r="D51305" s="2" t="s">
        <v>453</v>
      </c>
      <c r="E51305" s="2"/>
      <c r="F51305" s="2"/>
      <c r="G51305" s="2"/>
      <c r="H51305" s="2"/>
    </row>
    <row r="51306" spans="2:8">
      <c r="B51306" s="2" t="s">
        <v>51755</v>
      </c>
      <c r="C51306" s="2">
        <v>27</v>
      </c>
      <c r="D51306" s="2" t="s">
        <v>453</v>
      </c>
      <c r="E51306" s="2"/>
      <c r="F51306" s="2"/>
      <c r="G51306" s="2"/>
      <c r="H51306" s="2"/>
    </row>
    <row r="51307" spans="2:8">
      <c r="B51307" s="2" t="s">
        <v>51756</v>
      </c>
      <c r="C51307" s="2">
        <v>27</v>
      </c>
      <c r="D51307" s="2" t="s">
        <v>453</v>
      </c>
      <c r="E51307" s="2"/>
      <c r="F51307" s="2"/>
      <c r="G51307" s="2"/>
      <c r="H51307" s="2"/>
    </row>
    <row r="51308" spans="2:8">
      <c r="B51308" s="2" t="s">
        <v>51757</v>
      </c>
      <c r="C51308" s="2">
        <v>28</v>
      </c>
      <c r="D51308" s="2" t="s">
        <v>453</v>
      </c>
      <c r="E51308" s="2"/>
      <c r="F51308" s="2"/>
      <c r="G51308" s="2"/>
      <c r="H51308" s="2"/>
    </row>
    <row r="51309" spans="2:8">
      <c r="B51309" s="2" t="s">
        <v>51758</v>
      </c>
      <c r="C51309" s="2">
        <v>29</v>
      </c>
      <c r="D51309" s="2" t="s">
        <v>453</v>
      </c>
      <c r="E51309" s="2"/>
      <c r="F51309" s="2"/>
      <c r="G51309" s="2"/>
      <c r="H51309" s="2"/>
    </row>
    <row r="51310" spans="2:8">
      <c r="B51310" s="2" t="s">
        <v>51759</v>
      </c>
      <c r="C51310" s="2">
        <v>28</v>
      </c>
      <c r="D51310" s="2" t="s">
        <v>453</v>
      </c>
      <c r="E51310" s="2"/>
      <c r="F51310" s="2"/>
      <c r="G51310" s="2"/>
      <c r="H51310" s="2"/>
    </row>
    <row r="51311" spans="2:8">
      <c r="B51311" s="2" t="s">
        <v>51760</v>
      </c>
      <c r="C51311" s="2">
        <v>27</v>
      </c>
      <c r="D51311" s="2" t="s">
        <v>453</v>
      </c>
      <c r="E51311" s="2"/>
      <c r="F51311" s="2"/>
      <c r="G51311" s="2"/>
      <c r="H51311" s="2"/>
    </row>
    <row r="51312" spans="2:8">
      <c r="B51312" s="2" t="s">
        <v>51761</v>
      </c>
      <c r="C51312" s="2">
        <v>24</v>
      </c>
      <c r="D51312" s="2" t="s">
        <v>453</v>
      </c>
      <c r="E51312" s="2"/>
      <c r="F51312" s="2"/>
      <c r="G51312" s="2"/>
      <c r="H51312" s="2"/>
    </row>
    <row r="51313" spans="2:8">
      <c r="B51313" s="2" t="s">
        <v>51762</v>
      </c>
      <c r="C51313" s="2">
        <v>24</v>
      </c>
      <c r="D51313" s="2" t="s">
        <v>453</v>
      </c>
      <c r="E51313" s="2"/>
      <c r="F51313" s="2"/>
      <c r="G51313" s="2"/>
      <c r="H51313" s="2"/>
    </row>
    <row r="51314" spans="2:8">
      <c r="B51314" s="2" t="s">
        <v>51763</v>
      </c>
      <c r="C51314" s="2">
        <v>22</v>
      </c>
      <c r="D51314" s="2" t="s">
        <v>453</v>
      </c>
      <c r="E51314" s="2"/>
      <c r="F51314" s="2"/>
      <c r="G51314" s="2"/>
      <c r="H51314" s="2"/>
    </row>
    <row r="51315" spans="2:8">
      <c r="B51315" s="2" t="s">
        <v>51764</v>
      </c>
      <c r="C51315" s="2">
        <v>23</v>
      </c>
      <c r="D51315" s="2" t="s">
        <v>453</v>
      </c>
      <c r="E51315" s="2"/>
      <c r="F51315" s="2"/>
      <c r="G51315" s="2"/>
      <c r="H51315" s="2"/>
    </row>
    <row r="51316" spans="2:8">
      <c r="B51316" s="2" t="s">
        <v>51765</v>
      </c>
      <c r="C51316" s="2">
        <v>22</v>
      </c>
      <c r="D51316" s="2" t="s">
        <v>453</v>
      </c>
      <c r="E51316" s="2"/>
      <c r="F51316" s="2"/>
      <c r="G51316" s="2"/>
      <c r="H51316" s="2"/>
    </row>
    <row r="51317" spans="2:8">
      <c r="B51317" s="2" t="s">
        <v>51766</v>
      </c>
      <c r="C51317" s="2">
        <v>21</v>
      </c>
      <c r="D51317" s="2" t="s">
        <v>453</v>
      </c>
      <c r="E51317" s="2"/>
      <c r="F51317" s="2"/>
      <c r="G51317" s="2"/>
      <c r="H51317" s="2"/>
    </row>
    <row r="51318" spans="2:8">
      <c r="B51318" s="2" t="s">
        <v>51767</v>
      </c>
      <c r="C51318" s="2">
        <v>26</v>
      </c>
      <c r="D51318" s="2" t="s">
        <v>453</v>
      </c>
      <c r="E51318" s="2"/>
      <c r="F51318" s="2"/>
      <c r="G51318" s="2"/>
      <c r="H51318" s="2"/>
    </row>
    <row r="51319" spans="2:8">
      <c r="B51319" s="2" t="s">
        <v>51768</v>
      </c>
      <c r="C51319" s="2">
        <v>27</v>
      </c>
      <c r="D51319" s="2" t="s">
        <v>453</v>
      </c>
      <c r="E51319" s="2"/>
      <c r="F51319" s="2"/>
      <c r="G51319" s="2"/>
      <c r="H51319" s="2"/>
    </row>
    <row r="51320" spans="2:8">
      <c r="B51320" s="2" t="s">
        <v>51769</v>
      </c>
      <c r="C51320" s="2">
        <v>31</v>
      </c>
      <c r="D51320" s="2" t="s">
        <v>453</v>
      </c>
      <c r="E51320" s="2"/>
      <c r="F51320" s="2"/>
      <c r="G51320" s="2"/>
      <c r="H51320" s="2"/>
    </row>
    <row r="51321" spans="2:8">
      <c r="B51321" s="2" t="s">
        <v>51770</v>
      </c>
      <c r="C51321" s="2">
        <v>32</v>
      </c>
      <c r="D51321" s="2" t="s">
        <v>453</v>
      </c>
      <c r="E51321" s="2"/>
      <c r="F51321" s="2"/>
      <c r="G51321" s="2"/>
      <c r="H51321" s="2"/>
    </row>
    <row r="51322" spans="2:8">
      <c r="B51322" s="2" t="s">
        <v>51771</v>
      </c>
      <c r="C51322" s="2">
        <v>32</v>
      </c>
      <c r="D51322" s="2" t="s">
        <v>453</v>
      </c>
      <c r="E51322" s="2"/>
      <c r="F51322" s="2"/>
      <c r="G51322" s="2"/>
      <c r="H51322" s="2"/>
    </row>
    <row r="51323" spans="2:8">
      <c r="B51323" s="2" t="s">
        <v>51772</v>
      </c>
      <c r="C51323" s="2">
        <v>26</v>
      </c>
      <c r="D51323" s="2" t="s">
        <v>453</v>
      </c>
      <c r="E51323" s="2"/>
      <c r="F51323" s="2"/>
      <c r="G51323" s="2"/>
      <c r="H51323" s="2"/>
    </row>
    <row r="51324" spans="2:8">
      <c r="B51324" s="2" t="s">
        <v>51773</v>
      </c>
      <c r="C51324" s="2">
        <v>23</v>
      </c>
      <c r="D51324" s="2" t="s">
        <v>453</v>
      </c>
      <c r="E51324" s="2"/>
      <c r="F51324" s="2"/>
      <c r="G51324" s="2"/>
      <c r="H51324" s="2"/>
    </row>
    <row r="51325" spans="2:8">
      <c r="B51325" s="2" t="s">
        <v>51774</v>
      </c>
      <c r="C51325" s="2">
        <v>22</v>
      </c>
      <c r="D51325" s="2" t="s">
        <v>453</v>
      </c>
      <c r="E51325" s="2"/>
      <c r="F51325" s="2"/>
      <c r="G51325" s="2"/>
      <c r="H51325" s="2"/>
    </row>
    <row r="51326" spans="2:8">
      <c r="B51326" s="2" t="s">
        <v>51775</v>
      </c>
      <c r="C51326" s="2">
        <v>39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38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37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35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32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17</v>
      </c>
      <c r="D51331" s="2" t="s">
        <v>453</v>
      </c>
      <c r="E51331" s="2"/>
      <c r="F51331" s="2"/>
      <c r="G51331" s="2"/>
      <c r="H51331" s="2"/>
    </row>
    <row r="51332" spans="2:8">
      <c r="B51332" s="2" t="s">
        <v>51781</v>
      </c>
      <c r="C51332" s="2">
        <v>21</v>
      </c>
      <c r="D51332" s="2" t="s">
        <v>453</v>
      </c>
      <c r="E51332" s="2"/>
      <c r="F51332" s="2"/>
      <c r="G51332" s="2"/>
      <c r="H51332" s="2"/>
    </row>
    <row r="51333" spans="2:8">
      <c r="B51333" s="2" t="s">
        <v>51782</v>
      </c>
      <c r="C51333" s="2">
        <v>22</v>
      </c>
      <c r="D51333" s="2" t="s">
        <v>453</v>
      </c>
      <c r="E51333" s="2"/>
      <c r="F51333" s="2"/>
      <c r="G51333" s="2"/>
      <c r="H51333" s="2"/>
    </row>
    <row r="51334" spans="2:8">
      <c r="B51334" s="2" t="s">
        <v>51783</v>
      </c>
      <c r="C51334" s="2">
        <v>23</v>
      </c>
      <c r="D51334" s="2" t="s">
        <v>453</v>
      </c>
      <c r="E51334" s="2"/>
      <c r="F51334" s="2"/>
      <c r="G51334" s="2"/>
      <c r="H51334" s="2"/>
    </row>
    <row r="51335" spans="2:8">
      <c r="B51335" s="2" t="s">
        <v>51784</v>
      </c>
      <c r="C51335" s="2">
        <v>22</v>
      </c>
      <c r="D51335" s="2" t="s">
        <v>453</v>
      </c>
      <c r="E51335" s="2"/>
      <c r="F51335" s="2"/>
      <c r="G51335" s="2"/>
      <c r="H51335" s="2"/>
    </row>
    <row r="51336" spans="2:8">
      <c r="B51336" s="2" t="s">
        <v>51785</v>
      </c>
      <c r="C51336" s="2">
        <v>22</v>
      </c>
      <c r="D51336" s="2" t="s">
        <v>453</v>
      </c>
      <c r="E51336" s="2"/>
      <c r="F51336" s="2"/>
      <c r="G51336" s="2"/>
      <c r="H51336" s="2"/>
    </row>
    <row r="51337" spans="2:8">
      <c r="B51337" s="2" t="s">
        <v>51786</v>
      </c>
      <c r="C51337" s="2">
        <v>22</v>
      </c>
      <c r="D51337" s="2" t="s">
        <v>453</v>
      </c>
      <c r="E51337" s="2"/>
      <c r="F51337" s="2"/>
      <c r="G51337" s="2"/>
      <c r="H51337" s="2"/>
    </row>
    <row r="51338" spans="2:8">
      <c r="B51338" s="2" t="s">
        <v>51787</v>
      </c>
      <c r="C51338" s="2">
        <v>22</v>
      </c>
      <c r="D51338" s="2" t="s">
        <v>453</v>
      </c>
      <c r="E51338" s="2"/>
      <c r="F51338" s="2"/>
      <c r="G51338" s="2"/>
      <c r="H51338" s="2"/>
    </row>
    <row r="51339" spans="2:8">
      <c r="B51339" s="2" t="s">
        <v>51788</v>
      </c>
      <c r="C51339" s="2">
        <v>33</v>
      </c>
      <c r="D51339" s="2" t="s">
        <v>453</v>
      </c>
      <c r="E51339" s="2"/>
      <c r="F51339" s="2"/>
      <c r="G51339" s="2"/>
      <c r="H51339" s="2"/>
    </row>
    <row r="51340" spans="2:8">
      <c r="B51340" s="2" t="s">
        <v>51789</v>
      </c>
      <c r="C51340" s="2">
        <v>33</v>
      </c>
      <c r="D51340" s="2" t="s">
        <v>453</v>
      </c>
      <c r="E51340" s="2"/>
      <c r="F51340" s="2"/>
      <c r="G51340" s="2"/>
      <c r="H51340" s="2"/>
    </row>
    <row r="51341" spans="2:8">
      <c r="B51341" s="2" t="s">
        <v>51790</v>
      </c>
      <c r="C51341" s="2">
        <v>30</v>
      </c>
      <c r="D51341" s="2" t="s">
        <v>453</v>
      </c>
      <c r="E51341" s="2"/>
      <c r="F51341" s="2"/>
      <c r="G51341" s="2"/>
      <c r="H51341" s="2"/>
    </row>
    <row r="51342" spans="2:8">
      <c r="B51342" s="2" t="s">
        <v>51791</v>
      </c>
      <c r="C51342" s="2">
        <v>27</v>
      </c>
      <c r="D51342" s="2" t="s">
        <v>453</v>
      </c>
      <c r="E51342" s="2"/>
      <c r="F51342" s="2"/>
      <c r="G51342" s="2"/>
      <c r="H51342" s="2"/>
    </row>
    <row r="51343" spans="2:8">
      <c r="B51343" s="2" t="s">
        <v>51792</v>
      </c>
      <c r="C51343" s="2">
        <v>26</v>
      </c>
      <c r="D51343" s="2" t="s">
        <v>453</v>
      </c>
      <c r="E51343" s="2"/>
      <c r="F51343" s="2"/>
      <c r="G51343" s="2"/>
      <c r="H51343" s="2"/>
    </row>
    <row r="51344" spans="2:8">
      <c r="B51344" s="2" t="s">
        <v>51793</v>
      </c>
      <c r="C51344" s="2">
        <v>32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35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35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51796</v>
      </c>
      <c r="C51347" s="2">
        <v>33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31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29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21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51800</v>
      </c>
      <c r="C51351" s="2">
        <v>23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51801</v>
      </c>
      <c r="C51352" s="2">
        <v>23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51802</v>
      </c>
      <c r="C51353" s="2">
        <v>21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51803</v>
      </c>
      <c r="C51354" s="2">
        <v>21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51804</v>
      </c>
      <c r="C51355" s="2">
        <v>23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51805</v>
      </c>
      <c r="C51356" s="2">
        <v>23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51806</v>
      </c>
      <c r="C51357" s="2">
        <v>22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22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51808</v>
      </c>
      <c r="C51359" s="2">
        <v>28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30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30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32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29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51813</v>
      </c>
      <c r="C51364" s="2">
        <v>21</v>
      </c>
      <c r="D51364" s="2" t="s">
        <v>453</v>
      </c>
      <c r="E51364" s="2"/>
      <c r="F51364" s="2"/>
      <c r="G51364" s="2"/>
      <c r="H51364" s="2"/>
    </row>
    <row r="51365" spans="2:8">
      <c r="B51365" s="2" t="s">
        <v>51814</v>
      </c>
      <c r="C51365" s="2">
        <v>25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51815</v>
      </c>
      <c r="C51366" s="2">
        <v>27</v>
      </c>
      <c r="D51366" s="2" t="s">
        <v>453</v>
      </c>
      <c r="E51366" s="2"/>
      <c r="F51366" s="2"/>
      <c r="G51366" s="2"/>
      <c r="H51366" s="2"/>
    </row>
    <row r="51367" spans="2:8">
      <c r="B51367" s="2" t="s">
        <v>51816</v>
      </c>
      <c r="C51367" s="2">
        <v>28</v>
      </c>
      <c r="D51367" s="2" t="s">
        <v>453</v>
      </c>
      <c r="E51367" s="2"/>
      <c r="F51367" s="2"/>
      <c r="G51367" s="2"/>
      <c r="H51367" s="2"/>
    </row>
    <row r="51368" spans="2:8">
      <c r="B51368" s="2" t="s">
        <v>51817</v>
      </c>
      <c r="C51368" s="2">
        <v>28</v>
      </c>
      <c r="D51368" s="2" t="s">
        <v>453</v>
      </c>
      <c r="E51368" s="2"/>
      <c r="F51368" s="2"/>
      <c r="G51368" s="2"/>
      <c r="H51368" s="2"/>
    </row>
    <row r="51369" spans="2:8">
      <c r="B51369" s="2" t="s">
        <v>51818</v>
      </c>
      <c r="C51369" s="2">
        <v>27</v>
      </c>
      <c r="D51369" s="2" t="s">
        <v>453</v>
      </c>
      <c r="E51369" s="2"/>
      <c r="F51369" s="2"/>
      <c r="G51369" s="2"/>
      <c r="H51369" s="2"/>
    </row>
    <row r="51370" spans="2:8">
      <c r="B51370" s="2" t="s">
        <v>51819</v>
      </c>
      <c r="C51370" s="2">
        <v>26</v>
      </c>
      <c r="D51370" s="2" t="s">
        <v>453</v>
      </c>
      <c r="E51370" s="2"/>
      <c r="F51370" s="2"/>
      <c r="G51370" s="2"/>
      <c r="H51370" s="2"/>
    </row>
    <row r="51371" spans="2:8">
      <c r="B51371" s="2" t="s">
        <v>51820</v>
      </c>
      <c r="C51371" s="2">
        <v>25</v>
      </c>
      <c r="D51371" s="2" t="s">
        <v>453</v>
      </c>
      <c r="E51371" s="2"/>
      <c r="F51371" s="2"/>
      <c r="G51371" s="2"/>
      <c r="H51371" s="2"/>
    </row>
    <row r="51372" spans="2:8">
      <c r="B51372" s="2" t="s">
        <v>51821</v>
      </c>
      <c r="C51372" s="2">
        <v>21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51822</v>
      </c>
      <c r="C51373" s="2">
        <v>25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51823</v>
      </c>
      <c r="C51374" s="2">
        <v>28</v>
      </c>
      <c r="D51374" s="2" t="s">
        <v>453</v>
      </c>
      <c r="E51374" s="2"/>
      <c r="F51374" s="2"/>
      <c r="G51374" s="2"/>
      <c r="H51374" s="2"/>
    </row>
    <row r="51375" spans="2:8">
      <c r="B51375" s="2" t="s">
        <v>51824</v>
      </c>
      <c r="C51375" s="2">
        <v>31</v>
      </c>
      <c r="D51375" s="2" t="s">
        <v>453</v>
      </c>
      <c r="E51375" s="2"/>
      <c r="F51375" s="2"/>
      <c r="G51375" s="2"/>
      <c r="H51375" s="2"/>
    </row>
    <row r="51376" spans="2:8">
      <c r="B51376" s="2" t="s">
        <v>51825</v>
      </c>
      <c r="C51376" s="2">
        <v>37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51826</v>
      </c>
      <c r="C51377" s="2">
        <v>33</v>
      </c>
      <c r="D51377" s="2" t="s">
        <v>453</v>
      </c>
      <c r="E51377" s="2"/>
      <c r="F51377" s="2"/>
      <c r="G51377" s="2"/>
      <c r="H51377" s="2"/>
    </row>
    <row r="51378" spans="2:8">
      <c r="B51378" s="2" t="s">
        <v>51827</v>
      </c>
      <c r="C51378" s="2">
        <v>26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51828</v>
      </c>
      <c r="C51379" s="2">
        <v>27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33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51830</v>
      </c>
      <c r="C51381" s="2">
        <v>29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51831</v>
      </c>
      <c r="C51382" s="2">
        <v>28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51832</v>
      </c>
      <c r="C51383" s="2">
        <v>25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51833</v>
      </c>
      <c r="C51384" s="2">
        <v>22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51834</v>
      </c>
      <c r="C51385" s="2">
        <v>21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51835</v>
      </c>
      <c r="C51386" s="2">
        <v>19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51836</v>
      </c>
      <c r="C51387" s="2">
        <v>35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51837</v>
      </c>
      <c r="C51388" s="2">
        <v>37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51838</v>
      </c>
      <c r="C51389" s="2">
        <v>37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51839</v>
      </c>
      <c r="C51390" s="2">
        <v>38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51840</v>
      </c>
      <c r="C51391" s="2">
        <v>35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29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22</v>
      </c>
      <c r="D51393" s="2" t="s">
        <v>453</v>
      </c>
      <c r="E51393" s="2"/>
      <c r="F51393" s="2"/>
      <c r="G51393" s="2"/>
      <c r="H51393" s="2"/>
    </row>
    <row r="51394" spans="2:8">
      <c r="B51394" s="2" t="s">
        <v>51843</v>
      </c>
      <c r="C51394" s="2">
        <v>24</v>
      </c>
      <c r="D51394" s="2" t="s">
        <v>453</v>
      </c>
      <c r="E51394" s="2"/>
      <c r="F51394" s="2"/>
      <c r="G51394" s="2"/>
      <c r="H51394" s="2"/>
    </row>
    <row r="51395" spans="2:8">
      <c r="B51395" s="2" t="s">
        <v>51844</v>
      </c>
      <c r="C51395" s="2">
        <v>26</v>
      </c>
      <c r="D51395" s="2" t="s">
        <v>453</v>
      </c>
      <c r="E51395" s="2"/>
      <c r="F51395" s="2"/>
      <c r="G51395" s="2"/>
      <c r="H51395" s="2"/>
    </row>
    <row r="51396" spans="2:8">
      <c r="B51396" s="2" t="s">
        <v>51845</v>
      </c>
      <c r="C51396" s="2">
        <v>28</v>
      </c>
      <c r="D51396" s="2" t="s">
        <v>453</v>
      </c>
      <c r="E51396" s="2"/>
      <c r="F51396" s="2"/>
      <c r="G51396" s="2"/>
      <c r="H51396" s="2"/>
    </row>
    <row r="51397" spans="2:8">
      <c r="B51397" s="2" t="s">
        <v>51846</v>
      </c>
      <c r="C51397" s="2">
        <v>29</v>
      </c>
      <c r="D51397" s="2" t="s">
        <v>453</v>
      </c>
      <c r="E51397" s="2"/>
      <c r="F51397" s="2"/>
      <c r="G51397" s="2"/>
      <c r="H51397" s="2"/>
    </row>
    <row r="51398" spans="2:8">
      <c r="B51398" s="2" t="s">
        <v>51847</v>
      </c>
      <c r="C51398" s="2">
        <v>30</v>
      </c>
      <c r="D51398" s="2" t="s">
        <v>453</v>
      </c>
      <c r="E51398" s="2"/>
      <c r="F51398" s="2"/>
      <c r="G51398" s="2"/>
      <c r="H51398" s="2"/>
    </row>
    <row r="51399" spans="2:8">
      <c r="B51399" s="2" t="s">
        <v>51848</v>
      </c>
      <c r="C51399" s="2">
        <v>31</v>
      </c>
      <c r="D51399" s="2" t="s">
        <v>453</v>
      </c>
      <c r="E51399" s="2"/>
      <c r="F51399" s="2"/>
      <c r="G51399" s="2"/>
      <c r="H51399" s="2"/>
    </row>
    <row r="51400" spans="2:8">
      <c r="B51400" s="2" t="s">
        <v>51849</v>
      </c>
      <c r="C51400" s="2">
        <v>27</v>
      </c>
      <c r="D51400" s="2" t="s">
        <v>453</v>
      </c>
      <c r="E51400" s="2"/>
      <c r="F51400" s="2"/>
      <c r="G51400" s="2"/>
      <c r="H51400" s="2"/>
    </row>
    <row r="51401" spans="2:8">
      <c r="B51401" s="2" t="s">
        <v>51850</v>
      </c>
      <c r="C51401" s="2">
        <v>29</v>
      </c>
      <c r="D51401" s="2" t="s">
        <v>453</v>
      </c>
      <c r="E51401" s="2"/>
      <c r="F51401" s="2"/>
      <c r="G51401" s="2"/>
      <c r="H51401" s="2"/>
    </row>
    <row r="51402" spans="2:8">
      <c r="B51402" s="2" t="s">
        <v>51851</v>
      </c>
      <c r="C51402" s="2">
        <v>31</v>
      </c>
      <c r="D51402" s="2" t="s">
        <v>453</v>
      </c>
      <c r="E51402" s="2"/>
      <c r="F51402" s="2"/>
      <c r="G51402" s="2"/>
      <c r="H51402" s="2"/>
    </row>
    <row r="51403" spans="2:8">
      <c r="B51403" s="2" t="s">
        <v>51852</v>
      </c>
      <c r="C51403" s="2">
        <v>31</v>
      </c>
      <c r="D51403" s="2" t="s">
        <v>453</v>
      </c>
      <c r="E51403" s="2"/>
      <c r="F51403" s="2"/>
      <c r="G51403" s="2"/>
      <c r="H51403" s="2"/>
    </row>
    <row r="51404" spans="2:8">
      <c r="B51404" s="2" t="s">
        <v>51853</v>
      </c>
      <c r="C51404" s="2">
        <v>28</v>
      </c>
      <c r="D51404" s="2" t="s">
        <v>453</v>
      </c>
      <c r="E51404" s="2"/>
      <c r="F51404" s="2"/>
      <c r="G51404" s="2"/>
      <c r="H51404" s="2"/>
    </row>
    <row r="51405" spans="2:8">
      <c r="B51405" s="2" t="s">
        <v>51854</v>
      </c>
      <c r="C51405" s="2">
        <v>27</v>
      </c>
      <c r="D51405" s="2" t="s">
        <v>453</v>
      </c>
      <c r="E51405" s="2"/>
      <c r="F51405" s="2"/>
      <c r="G51405" s="2"/>
      <c r="H51405" s="2"/>
    </row>
    <row r="51406" spans="2:8">
      <c r="B51406" s="2" t="s">
        <v>51855</v>
      </c>
      <c r="C51406" s="2">
        <v>23</v>
      </c>
      <c r="D51406" s="2" t="s">
        <v>453</v>
      </c>
      <c r="E51406" s="2"/>
      <c r="F51406" s="2"/>
      <c r="G51406" s="2"/>
      <c r="H51406" s="2"/>
    </row>
    <row r="51407" spans="2:8">
      <c r="B51407" s="2" t="s">
        <v>51856</v>
      </c>
      <c r="C51407" s="2">
        <v>32</v>
      </c>
      <c r="D51407" s="2" t="s">
        <v>453</v>
      </c>
      <c r="E51407" s="2"/>
      <c r="F51407" s="2"/>
      <c r="G51407" s="2"/>
      <c r="H51407" s="2"/>
    </row>
    <row r="51408" spans="2:8">
      <c r="B51408" s="2" t="s">
        <v>51857</v>
      </c>
      <c r="C51408" s="2">
        <v>32</v>
      </c>
      <c r="D51408" s="2" t="s">
        <v>453</v>
      </c>
      <c r="E51408" s="2"/>
      <c r="F51408" s="2"/>
      <c r="G51408" s="2"/>
      <c r="H51408" s="2"/>
    </row>
    <row r="51409" spans="2:8">
      <c r="B51409" s="2" t="s">
        <v>51858</v>
      </c>
      <c r="C51409" s="2">
        <v>32</v>
      </c>
      <c r="D51409" s="2" t="s">
        <v>453</v>
      </c>
      <c r="E51409" s="2"/>
      <c r="F51409" s="2"/>
      <c r="G51409" s="2"/>
      <c r="H51409" s="2"/>
    </row>
    <row r="51410" spans="2:8">
      <c r="B51410" s="2" t="s">
        <v>51859</v>
      </c>
      <c r="C51410" s="2">
        <v>29</v>
      </c>
      <c r="D51410" s="2" t="s">
        <v>453</v>
      </c>
      <c r="E51410" s="2"/>
      <c r="F51410" s="2"/>
      <c r="G51410" s="2"/>
      <c r="H51410" s="2"/>
    </row>
    <row r="51411" spans="2:8">
      <c r="B51411" s="2" t="s">
        <v>51860</v>
      </c>
      <c r="C51411" s="2">
        <v>27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51861</v>
      </c>
      <c r="C51412" s="2">
        <v>31</v>
      </c>
      <c r="D51412" s="2" t="s">
        <v>453</v>
      </c>
      <c r="E51412" s="2"/>
      <c r="F51412" s="2"/>
      <c r="G51412" s="2"/>
      <c r="H51412" s="2"/>
    </row>
    <row r="51413" spans="2:8">
      <c r="B51413" s="2" t="s">
        <v>51862</v>
      </c>
      <c r="C51413" s="2">
        <v>37</v>
      </c>
      <c r="D51413" s="2" t="s">
        <v>453</v>
      </c>
      <c r="E51413" s="2"/>
      <c r="F51413" s="2"/>
      <c r="G51413" s="2"/>
      <c r="H51413" s="2"/>
    </row>
    <row r="51414" spans="2:8">
      <c r="B51414" s="2" t="s">
        <v>51863</v>
      </c>
      <c r="C51414" s="2">
        <v>38</v>
      </c>
      <c r="D51414" s="2" t="s">
        <v>453</v>
      </c>
      <c r="E51414" s="2"/>
      <c r="F51414" s="2"/>
      <c r="G51414" s="2"/>
      <c r="H51414" s="2"/>
    </row>
    <row r="51415" spans="2:8">
      <c r="B51415" s="2" t="s">
        <v>51864</v>
      </c>
      <c r="C51415" s="2">
        <v>38</v>
      </c>
      <c r="D51415" s="2" t="s">
        <v>453</v>
      </c>
      <c r="E51415" s="2"/>
      <c r="F51415" s="2"/>
      <c r="G51415" s="2"/>
      <c r="H51415" s="2"/>
    </row>
    <row r="51416" spans="2:8">
      <c r="B51416" s="2" t="s">
        <v>51865</v>
      </c>
      <c r="C51416" s="2">
        <v>35</v>
      </c>
      <c r="D51416" s="2" t="s">
        <v>453</v>
      </c>
      <c r="E51416" s="2"/>
      <c r="F51416" s="2"/>
      <c r="G51416" s="2"/>
      <c r="H51416" s="2"/>
    </row>
    <row r="51417" spans="2:8">
      <c r="B51417" s="2" t="s">
        <v>51866</v>
      </c>
      <c r="C51417" s="2">
        <v>31</v>
      </c>
      <c r="D51417" s="2" t="s">
        <v>453</v>
      </c>
      <c r="E51417" s="2"/>
      <c r="F51417" s="2"/>
      <c r="G51417" s="2"/>
      <c r="H51417" s="2"/>
    </row>
    <row r="51418" spans="2:8">
      <c r="B51418" s="2" t="s">
        <v>51867</v>
      </c>
      <c r="C51418" s="2">
        <v>22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51868</v>
      </c>
      <c r="C51419" s="2">
        <v>24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51869</v>
      </c>
      <c r="C51420" s="2">
        <v>22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51870</v>
      </c>
      <c r="C51421" s="2">
        <v>22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51871</v>
      </c>
      <c r="C51422" s="2">
        <v>21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51872</v>
      </c>
      <c r="C51423" s="2">
        <v>21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51873</v>
      </c>
      <c r="C51424" s="2">
        <v>25</v>
      </c>
      <c r="D51424" s="2" t="s">
        <v>453</v>
      </c>
      <c r="E51424" s="2"/>
      <c r="F51424" s="2"/>
      <c r="G51424" s="2"/>
      <c r="H51424" s="2"/>
    </row>
    <row r="51425" spans="2:8">
      <c r="B51425" s="2" t="s">
        <v>51874</v>
      </c>
      <c r="C51425" s="2">
        <v>25</v>
      </c>
      <c r="D51425" s="2" t="s">
        <v>453</v>
      </c>
      <c r="E51425" s="2"/>
      <c r="F51425" s="2"/>
      <c r="G51425" s="2"/>
      <c r="H51425" s="2"/>
    </row>
    <row r="51426" spans="2:8">
      <c r="B51426" s="2" t="s">
        <v>51875</v>
      </c>
      <c r="C51426" s="2">
        <v>28</v>
      </c>
      <c r="D51426" s="2" t="s">
        <v>453</v>
      </c>
      <c r="E51426" s="2"/>
      <c r="F51426" s="2"/>
      <c r="G51426" s="2"/>
      <c r="H51426" s="2"/>
    </row>
    <row r="51427" spans="2:8">
      <c r="B51427" s="2" t="s">
        <v>51876</v>
      </c>
      <c r="C51427" s="2">
        <v>28</v>
      </c>
      <c r="D51427" s="2" t="s">
        <v>453</v>
      </c>
      <c r="E51427" s="2"/>
      <c r="F51427" s="2"/>
      <c r="G51427" s="2"/>
      <c r="H51427" s="2"/>
    </row>
    <row r="51428" spans="2:8">
      <c r="B51428" s="2" t="s">
        <v>51877</v>
      </c>
      <c r="C51428" s="2">
        <v>27</v>
      </c>
      <c r="D51428" s="2" t="s">
        <v>453</v>
      </c>
      <c r="E51428" s="2"/>
      <c r="F51428" s="2"/>
      <c r="G51428" s="2"/>
      <c r="H51428" s="2"/>
    </row>
    <row r="51429" spans="2:8">
      <c r="B51429" s="2" t="s">
        <v>51878</v>
      </c>
      <c r="C51429" s="2">
        <v>27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51879</v>
      </c>
      <c r="C51430" s="2">
        <v>28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51880</v>
      </c>
      <c r="C51431" s="2">
        <v>28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51881</v>
      </c>
      <c r="C51432" s="2">
        <v>26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51882</v>
      </c>
      <c r="C51433" s="2">
        <v>26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51883</v>
      </c>
      <c r="C51434" s="2">
        <v>26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51884</v>
      </c>
      <c r="C51435" s="2">
        <v>30</v>
      </c>
      <c r="D51435" s="2" t="s">
        <v>453</v>
      </c>
      <c r="E51435" s="2"/>
      <c r="F51435" s="2"/>
      <c r="G51435" s="2"/>
      <c r="H51435" s="2"/>
    </row>
    <row r="51436" spans="2:8">
      <c r="B51436" s="2" t="s">
        <v>51885</v>
      </c>
      <c r="C51436" s="2">
        <v>29</v>
      </c>
      <c r="D51436" s="2" t="s">
        <v>453</v>
      </c>
      <c r="E51436" s="2"/>
      <c r="F51436" s="2"/>
      <c r="G51436" s="2"/>
      <c r="H51436" s="2"/>
    </row>
    <row r="51437" spans="2:8">
      <c r="B51437" s="2" t="s">
        <v>51886</v>
      </c>
      <c r="C51437" s="2">
        <v>28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51887</v>
      </c>
      <c r="C51438" s="2">
        <v>29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51888</v>
      </c>
      <c r="C51439" s="2">
        <v>30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51889</v>
      </c>
      <c r="C51440" s="2">
        <v>31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51890</v>
      </c>
      <c r="C51441" s="2">
        <v>31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51891</v>
      </c>
      <c r="C51442" s="2">
        <v>29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51892</v>
      </c>
      <c r="C51443" s="2">
        <v>23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51893</v>
      </c>
      <c r="C51444" s="2">
        <v>22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51894</v>
      </c>
      <c r="C51445" s="2">
        <v>24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25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27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29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26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33</v>
      </c>
      <c r="D51450" s="2" t="s">
        <v>453</v>
      </c>
      <c r="E51450" s="2"/>
      <c r="F51450" s="2"/>
      <c r="G51450" s="2"/>
      <c r="H51450" s="2"/>
    </row>
    <row r="51451" spans="2:8">
      <c r="B51451" s="2" t="s">
        <v>51900</v>
      </c>
      <c r="C51451" s="2">
        <v>33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51901</v>
      </c>
      <c r="C51452" s="2">
        <v>35</v>
      </c>
      <c r="D51452" s="2" t="s">
        <v>453</v>
      </c>
      <c r="E51452" s="2"/>
      <c r="F51452" s="2"/>
      <c r="G51452" s="2"/>
      <c r="H51452" s="2"/>
    </row>
    <row r="51453" spans="2:8">
      <c r="B51453" s="2" t="s">
        <v>51902</v>
      </c>
      <c r="C51453" s="2">
        <v>35</v>
      </c>
      <c r="D51453" s="2" t="s">
        <v>453</v>
      </c>
      <c r="E51453" s="2"/>
      <c r="F51453" s="2"/>
      <c r="G51453" s="2"/>
      <c r="H51453" s="2"/>
    </row>
    <row r="51454" spans="2:8">
      <c r="B51454" s="2" t="s">
        <v>51903</v>
      </c>
      <c r="C51454" s="2">
        <v>26</v>
      </c>
      <c r="D51454" s="2" t="s">
        <v>453</v>
      </c>
      <c r="E51454" s="2"/>
      <c r="F51454" s="2"/>
      <c r="G51454" s="2"/>
      <c r="H51454" s="2"/>
    </row>
    <row r="51455" spans="2:8">
      <c r="B51455" s="2" t="s">
        <v>51904</v>
      </c>
      <c r="C51455" s="2">
        <v>25</v>
      </c>
      <c r="D51455" s="2" t="s">
        <v>453</v>
      </c>
      <c r="E51455" s="2"/>
      <c r="F51455" s="2"/>
      <c r="G51455" s="2"/>
      <c r="H51455" s="2"/>
    </row>
    <row r="51456" spans="2:8">
      <c r="B51456" s="2" t="s">
        <v>51905</v>
      </c>
      <c r="C51456" s="2">
        <v>24</v>
      </c>
      <c r="D51456" s="2" t="s">
        <v>453</v>
      </c>
      <c r="E51456" s="2"/>
      <c r="F51456" s="2"/>
      <c r="G51456" s="2"/>
      <c r="H51456" s="2"/>
    </row>
    <row r="51457" spans="2:8">
      <c r="B51457" s="2" t="s">
        <v>51906</v>
      </c>
      <c r="C51457" s="2">
        <v>33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33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51908</v>
      </c>
      <c r="C51459" s="2">
        <v>33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51909</v>
      </c>
      <c r="C51460" s="2">
        <v>33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51910</v>
      </c>
      <c r="C51461" s="2">
        <v>27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51911</v>
      </c>
      <c r="C51462" s="2">
        <v>27</v>
      </c>
      <c r="D51462" s="2" t="s">
        <v>453</v>
      </c>
      <c r="E51462" s="2"/>
      <c r="F51462" s="2"/>
      <c r="G51462" s="2"/>
      <c r="H51462" s="2"/>
    </row>
    <row r="51463" spans="2:8">
      <c r="B51463" s="2" t="s">
        <v>51912</v>
      </c>
      <c r="C51463" s="2">
        <v>25</v>
      </c>
      <c r="D51463" s="2" t="s">
        <v>453</v>
      </c>
      <c r="E51463" s="2"/>
      <c r="F51463" s="2"/>
      <c r="G51463" s="2"/>
      <c r="H51463" s="2"/>
    </row>
    <row r="51464" spans="2:8">
      <c r="B51464" s="2" t="s">
        <v>51913</v>
      </c>
      <c r="C51464" s="2">
        <v>28</v>
      </c>
      <c r="D51464" s="2" t="s">
        <v>453</v>
      </c>
      <c r="E51464" s="2"/>
      <c r="F51464" s="2"/>
      <c r="G51464" s="2"/>
      <c r="H51464" s="2"/>
    </row>
    <row r="51465" spans="2:8">
      <c r="B51465" s="2" t="s">
        <v>51914</v>
      </c>
      <c r="C51465" s="2">
        <v>24</v>
      </c>
      <c r="D51465" s="2" t="s">
        <v>453</v>
      </c>
      <c r="E51465" s="2"/>
      <c r="F51465" s="2"/>
      <c r="G51465" s="2"/>
      <c r="H51465" s="2"/>
    </row>
    <row r="51466" spans="2:8">
      <c r="B51466" s="2" t="s">
        <v>51915</v>
      </c>
      <c r="C51466" s="2">
        <v>26</v>
      </c>
      <c r="D51466" s="2" t="s">
        <v>453</v>
      </c>
      <c r="E51466" s="2"/>
      <c r="F51466" s="2"/>
      <c r="G51466" s="2"/>
      <c r="H51466" s="2"/>
    </row>
    <row r="51467" spans="2:8">
      <c r="B51467" s="2" t="s">
        <v>51916</v>
      </c>
      <c r="C51467" s="2">
        <v>26</v>
      </c>
      <c r="D51467" s="2" t="s">
        <v>453</v>
      </c>
      <c r="E51467" s="2"/>
      <c r="F51467" s="2"/>
      <c r="G51467" s="2"/>
      <c r="H51467" s="2"/>
    </row>
    <row r="51468" spans="2:8">
      <c r="B51468" s="2" t="s">
        <v>51917</v>
      </c>
      <c r="C51468" s="2">
        <v>26</v>
      </c>
      <c r="D51468" s="2" t="s">
        <v>453</v>
      </c>
      <c r="E51468" s="2"/>
      <c r="F51468" s="2"/>
      <c r="G51468" s="2"/>
      <c r="H51468" s="2"/>
    </row>
    <row r="51469" spans="2:8">
      <c r="B51469" s="2" t="s">
        <v>51918</v>
      </c>
      <c r="C51469" s="2">
        <v>22</v>
      </c>
      <c r="D51469" s="2" t="s">
        <v>453</v>
      </c>
      <c r="E51469" s="2"/>
      <c r="F51469" s="2"/>
      <c r="G51469" s="2"/>
      <c r="H51469" s="2"/>
    </row>
    <row r="51470" spans="2:8">
      <c r="B51470" s="2" t="s">
        <v>51919</v>
      </c>
      <c r="C51470" s="2">
        <v>23</v>
      </c>
      <c r="D51470" s="2" t="s">
        <v>453</v>
      </c>
      <c r="E51470" s="2"/>
      <c r="F51470" s="2"/>
      <c r="G51470" s="2"/>
      <c r="H51470" s="2"/>
    </row>
    <row r="51471" spans="2:8">
      <c r="B51471" s="2" t="s">
        <v>51920</v>
      </c>
      <c r="C51471" s="2">
        <v>22</v>
      </c>
      <c r="D51471" s="2" t="s">
        <v>453</v>
      </c>
      <c r="E51471" s="2"/>
      <c r="F51471" s="2"/>
      <c r="G51471" s="2"/>
      <c r="H51471" s="2"/>
    </row>
    <row r="51472" spans="2:8">
      <c r="B51472" s="2" t="s">
        <v>51921</v>
      </c>
      <c r="C51472" s="2">
        <v>32</v>
      </c>
      <c r="D51472" s="2" t="s">
        <v>453</v>
      </c>
      <c r="E51472" s="2"/>
      <c r="F51472" s="2"/>
      <c r="G51472" s="2"/>
      <c r="H51472" s="2"/>
    </row>
    <row r="51473" spans="2:8">
      <c r="B51473" s="2" t="s">
        <v>51922</v>
      </c>
      <c r="C51473" s="2">
        <v>31</v>
      </c>
      <c r="D51473" s="2" t="s">
        <v>453</v>
      </c>
      <c r="E51473" s="2"/>
      <c r="F51473" s="2"/>
      <c r="G51473" s="2"/>
      <c r="H51473" s="2"/>
    </row>
    <row r="51474" spans="2:8">
      <c r="B51474" s="2" t="s">
        <v>51923</v>
      </c>
      <c r="C51474" s="2">
        <v>25</v>
      </c>
      <c r="D51474" s="2" t="s">
        <v>453</v>
      </c>
      <c r="E51474" s="2"/>
      <c r="F51474" s="2"/>
      <c r="G51474" s="2"/>
      <c r="H51474" s="2"/>
    </row>
    <row r="51475" spans="2:8">
      <c r="B51475" s="2" t="s">
        <v>51924</v>
      </c>
      <c r="C51475" s="2">
        <v>23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51925</v>
      </c>
      <c r="C51476" s="2">
        <v>23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51926</v>
      </c>
      <c r="C51477" s="2">
        <v>24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23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23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23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22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23</v>
      </c>
      <c r="D51482" s="2" t="s">
        <v>453</v>
      </c>
      <c r="E51482" s="2"/>
      <c r="F51482" s="2"/>
      <c r="G51482" s="2"/>
      <c r="H51482" s="2"/>
    </row>
    <row r="51483" spans="2:8">
      <c r="B51483" s="2" t="s">
        <v>51932</v>
      </c>
      <c r="C51483" s="2">
        <v>23</v>
      </c>
      <c r="D51483" s="2" t="s">
        <v>453</v>
      </c>
      <c r="E51483" s="2"/>
      <c r="F51483" s="2"/>
      <c r="G51483" s="2"/>
      <c r="H51483" s="2"/>
    </row>
    <row r="51484" spans="2:8">
      <c r="B51484" s="2" t="s">
        <v>51933</v>
      </c>
      <c r="C51484" s="2">
        <v>24</v>
      </c>
      <c r="D51484" s="2" t="s">
        <v>453</v>
      </c>
      <c r="E51484" s="2"/>
      <c r="F51484" s="2"/>
      <c r="G51484" s="2"/>
      <c r="H51484" s="2"/>
    </row>
    <row r="51485" spans="2:8">
      <c r="B51485" s="2" t="s">
        <v>51934</v>
      </c>
      <c r="C51485" s="2">
        <v>23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51935</v>
      </c>
      <c r="C51486" s="2">
        <v>26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51936</v>
      </c>
      <c r="C51487" s="2">
        <v>35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51937</v>
      </c>
      <c r="C51488" s="2">
        <v>36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51938</v>
      </c>
      <c r="C51489" s="2">
        <v>35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51939</v>
      </c>
      <c r="C51490" s="2">
        <v>34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51940</v>
      </c>
      <c r="C51491" s="2">
        <v>22</v>
      </c>
      <c r="D51491" s="2" t="s">
        <v>453</v>
      </c>
      <c r="E51491" s="2"/>
      <c r="F51491" s="2"/>
      <c r="G51491" s="2"/>
      <c r="H51491" s="2"/>
    </row>
    <row r="51492" spans="2:8">
      <c r="B51492" s="2" t="s">
        <v>51941</v>
      </c>
      <c r="C51492" s="2">
        <v>27</v>
      </c>
      <c r="D51492" s="2" t="s">
        <v>453</v>
      </c>
      <c r="E51492" s="2"/>
      <c r="F51492" s="2"/>
      <c r="G51492" s="2"/>
      <c r="H51492" s="2"/>
    </row>
    <row r="51493" spans="2:8">
      <c r="B51493" s="2" t="s">
        <v>51942</v>
      </c>
      <c r="C51493" s="2">
        <v>28</v>
      </c>
      <c r="D51493" s="2" t="s">
        <v>453</v>
      </c>
      <c r="E51493" s="2"/>
      <c r="F51493" s="2"/>
      <c r="G51493" s="2"/>
      <c r="H51493" s="2"/>
    </row>
    <row r="51494" spans="2:8">
      <c r="B51494" s="2" t="s">
        <v>51943</v>
      </c>
      <c r="C51494" s="2">
        <v>28</v>
      </c>
      <c r="D51494" s="2" t="s">
        <v>453</v>
      </c>
      <c r="E51494" s="2"/>
      <c r="F51494" s="2"/>
      <c r="G51494" s="2"/>
      <c r="H51494" s="2"/>
    </row>
    <row r="51495" spans="2:8">
      <c r="B51495" s="2" t="s">
        <v>51944</v>
      </c>
      <c r="C51495" s="2">
        <v>33</v>
      </c>
      <c r="D51495" s="2" t="s">
        <v>453</v>
      </c>
      <c r="E51495" s="2"/>
      <c r="F51495" s="2"/>
      <c r="G51495" s="2"/>
      <c r="H51495" s="2"/>
    </row>
    <row r="51496" spans="2:8">
      <c r="B51496" s="2" t="s">
        <v>51945</v>
      </c>
      <c r="C51496" s="2">
        <v>30</v>
      </c>
      <c r="D51496" s="2" t="s">
        <v>453</v>
      </c>
      <c r="E51496" s="2"/>
      <c r="F51496" s="2"/>
      <c r="G51496" s="2"/>
      <c r="H51496" s="2"/>
    </row>
    <row r="51497" spans="2:8">
      <c r="B51497" s="2" t="s">
        <v>51946</v>
      </c>
      <c r="C51497" s="2">
        <v>23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51947</v>
      </c>
      <c r="C51498" s="2">
        <v>26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51948</v>
      </c>
      <c r="C51499" s="2">
        <v>26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51949</v>
      </c>
      <c r="C51500" s="2">
        <v>25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51950</v>
      </c>
      <c r="C51501" s="2">
        <v>25</v>
      </c>
      <c r="D51501" s="2" t="s">
        <v>453</v>
      </c>
      <c r="E51501" s="2"/>
      <c r="F51501" s="2"/>
      <c r="G51501" s="2"/>
      <c r="H51501" s="2"/>
    </row>
    <row r="51502" spans="2:8">
      <c r="B51502" s="2" t="s">
        <v>51951</v>
      </c>
      <c r="C51502" s="2">
        <v>24</v>
      </c>
      <c r="D51502" s="2" t="s">
        <v>453</v>
      </c>
      <c r="E51502" s="2"/>
      <c r="F51502" s="2"/>
      <c r="G51502" s="2"/>
      <c r="H51502" s="2"/>
    </row>
    <row r="51503" spans="2:8">
      <c r="B51503" s="2" t="s">
        <v>51952</v>
      </c>
      <c r="C51503" s="2">
        <v>22</v>
      </c>
      <c r="D51503" s="2" t="s">
        <v>453</v>
      </c>
      <c r="E51503" s="2"/>
      <c r="F51503" s="2"/>
      <c r="G51503" s="2"/>
      <c r="H51503" s="2"/>
    </row>
    <row r="51504" spans="2:8">
      <c r="B51504" s="2" t="s">
        <v>51953</v>
      </c>
      <c r="C51504" s="2">
        <v>30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51954</v>
      </c>
      <c r="C51505" s="2">
        <v>30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32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51956</v>
      </c>
      <c r="C51507" s="2">
        <v>33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51957</v>
      </c>
      <c r="C51508" s="2">
        <v>34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51958</v>
      </c>
      <c r="C51509" s="2">
        <v>25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51959</v>
      </c>
      <c r="C51510" s="2">
        <v>28</v>
      </c>
      <c r="D51510" s="2" t="s">
        <v>453</v>
      </c>
      <c r="E51510" s="2"/>
      <c r="F51510" s="2"/>
      <c r="G51510" s="2"/>
      <c r="H51510" s="2"/>
    </row>
    <row r="51511" spans="2:8">
      <c r="B51511" s="2" t="s">
        <v>51960</v>
      </c>
      <c r="C51511" s="2">
        <v>30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51961</v>
      </c>
      <c r="C51512" s="2">
        <v>27</v>
      </c>
      <c r="D51512" s="2" t="s">
        <v>453</v>
      </c>
      <c r="E51512" s="2"/>
      <c r="F51512" s="2"/>
      <c r="G51512" s="2"/>
      <c r="H51512" s="2"/>
    </row>
    <row r="51513" spans="2:8">
      <c r="B51513" s="2" t="s">
        <v>51962</v>
      </c>
      <c r="C51513" s="2">
        <v>22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51963</v>
      </c>
      <c r="C51514" s="2">
        <v>24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51964</v>
      </c>
      <c r="C51515" s="2">
        <v>21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51965</v>
      </c>
      <c r="C51516" s="2">
        <v>21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51966</v>
      </c>
      <c r="C51517" s="2">
        <v>22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51967</v>
      </c>
      <c r="C51518" s="2">
        <v>23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51968</v>
      </c>
      <c r="C51519" s="2">
        <v>24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51969</v>
      </c>
      <c r="C51520" s="2">
        <v>23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51970</v>
      </c>
      <c r="C51521" s="2">
        <v>26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51971</v>
      </c>
      <c r="C51522" s="2">
        <v>23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20</v>
      </c>
      <c r="D51523" s="2" t="s">
        <v>453</v>
      </c>
      <c r="E51523" s="2"/>
      <c r="F51523" s="2"/>
      <c r="G51523" s="2"/>
      <c r="H51523" s="2"/>
    </row>
    <row r="51524" spans="2:8">
      <c r="B51524" s="2" t="s">
        <v>51973</v>
      </c>
      <c r="C51524" s="2">
        <v>22</v>
      </c>
      <c r="D51524" s="2" t="s">
        <v>453</v>
      </c>
      <c r="E51524" s="2"/>
      <c r="F51524" s="2"/>
      <c r="G51524" s="2"/>
      <c r="H51524" s="2"/>
    </row>
    <row r="51525" spans="2:8">
      <c r="B51525" s="2" t="s">
        <v>51974</v>
      </c>
      <c r="C51525" s="2">
        <v>22</v>
      </c>
      <c r="D51525" s="2" t="s">
        <v>453</v>
      </c>
      <c r="E51525" s="2"/>
      <c r="F51525" s="2"/>
      <c r="G51525" s="2"/>
      <c r="H51525" s="2"/>
    </row>
    <row r="51526" spans="2:8">
      <c r="B51526" s="2" t="s">
        <v>51975</v>
      </c>
      <c r="C51526" s="2">
        <v>25</v>
      </c>
      <c r="D51526" s="2" t="s">
        <v>453</v>
      </c>
      <c r="E51526" s="2"/>
      <c r="F51526" s="2"/>
      <c r="G51526" s="2"/>
      <c r="H51526" s="2"/>
    </row>
    <row r="51527" spans="2:8">
      <c r="B51527" s="2" t="s">
        <v>51976</v>
      </c>
      <c r="C51527" s="2">
        <v>25</v>
      </c>
      <c r="D51527" s="2" t="s">
        <v>453</v>
      </c>
      <c r="E51527" s="2"/>
      <c r="F51527" s="2"/>
      <c r="G51527" s="2"/>
      <c r="H51527" s="2"/>
    </row>
    <row r="51528" spans="2:8">
      <c r="B51528" s="2" t="s">
        <v>51977</v>
      </c>
      <c r="C51528" s="2">
        <v>26</v>
      </c>
      <c r="D51528" s="2" t="s">
        <v>453</v>
      </c>
      <c r="E51528" s="2"/>
      <c r="F51528" s="2"/>
      <c r="G51528" s="2"/>
      <c r="H51528" s="2"/>
    </row>
    <row r="51529" spans="2:8">
      <c r="B51529" s="2" t="s">
        <v>51978</v>
      </c>
      <c r="C51529" s="2">
        <v>25</v>
      </c>
      <c r="D51529" s="2" t="s">
        <v>453</v>
      </c>
      <c r="E51529" s="2"/>
      <c r="F51529" s="2"/>
      <c r="G51529" s="2"/>
      <c r="H51529" s="2"/>
    </row>
    <row r="51530" spans="2:8">
      <c r="B51530" s="2" t="s">
        <v>51979</v>
      </c>
      <c r="C51530" s="2">
        <v>25</v>
      </c>
      <c r="D51530" s="2" t="s">
        <v>453</v>
      </c>
      <c r="E51530" s="2"/>
      <c r="F51530" s="2"/>
      <c r="G51530" s="2"/>
      <c r="H51530" s="2"/>
    </row>
    <row r="51531" spans="2:8">
      <c r="B51531" s="2" t="s">
        <v>51980</v>
      </c>
      <c r="C51531" s="2">
        <v>23</v>
      </c>
      <c r="D51531" s="2" t="s">
        <v>453</v>
      </c>
      <c r="E51531" s="2"/>
      <c r="F51531" s="2"/>
      <c r="G51531" s="2"/>
      <c r="H51531" s="2"/>
    </row>
    <row r="51532" spans="2:8">
      <c r="B51532" s="2" t="s">
        <v>51981</v>
      </c>
      <c r="C51532" s="2">
        <v>24</v>
      </c>
      <c r="D51532" s="2" t="s">
        <v>453</v>
      </c>
      <c r="E51532" s="2"/>
      <c r="F51532" s="2"/>
      <c r="G51532" s="2"/>
      <c r="H51532" s="2"/>
    </row>
    <row r="51533" spans="2:8">
      <c r="B51533" s="2" t="s">
        <v>51982</v>
      </c>
      <c r="C51533" s="2">
        <v>21</v>
      </c>
      <c r="D51533" s="2" t="s">
        <v>453</v>
      </c>
      <c r="E51533" s="2"/>
      <c r="F51533" s="2"/>
      <c r="G51533" s="2"/>
      <c r="H51533" s="2"/>
    </row>
    <row r="51534" spans="2:8">
      <c r="B51534" s="2" t="s">
        <v>51983</v>
      </c>
      <c r="C51534" s="2">
        <v>23</v>
      </c>
      <c r="D51534" s="2" t="s">
        <v>453</v>
      </c>
      <c r="E51534" s="2"/>
      <c r="F51534" s="2"/>
      <c r="G51534" s="2"/>
      <c r="H51534" s="2"/>
    </row>
    <row r="51535" spans="2:8">
      <c r="B51535" s="2" t="s">
        <v>51984</v>
      </c>
      <c r="C51535" s="2">
        <v>28</v>
      </c>
      <c r="D51535" s="2" t="s">
        <v>453</v>
      </c>
      <c r="E51535" s="2"/>
      <c r="F51535" s="2"/>
      <c r="G51535" s="2"/>
      <c r="H51535" s="2"/>
    </row>
    <row r="51536" spans="2:8">
      <c r="B51536" s="2" t="s">
        <v>51985</v>
      </c>
      <c r="C51536" s="2">
        <v>31</v>
      </c>
      <c r="D51536" s="2" t="s">
        <v>453</v>
      </c>
      <c r="E51536" s="2"/>
      <c r="F51536" s="2"/>
      <c r="G51536" s="2"/>
      <c r="H51536" s="2"/>
    </row>
    <row r="51537" spans="2:8">
      <c r="B51537" s="2" t="s">
        <v>51986</v>
      </c>
      <c r="C51537" s="2">
        <v>31</v>
      </c>
      <c r="D51537" s="2" t="s">
        <v>453</v>
      </c>
      <c r="E51537" s="2"/>
      <c r="F51537" s="2"/>
      <c r="G51537" s="2"/>
      <c r="H51537" s="2"/>
    </row>
    <row r="51538" spans="2:8">
      <c r="B51538" s="2" t="s">
        <v>51987</v>
      </c>
      <c r="C51538" s="2">
        <v>31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51988</v>
      </c>
      <c r="C51539" s="2">
        <v>30</v>
      </c>
      <c r="D51539" s="2" t="s">
        <v>453</v>
      </c>
      <c r="E51539" s="2"/>
      <c r="F51539" s="2"/>
      <c r="G51539" s="2"/>
      <c r="H51539" s="2"/>
    </row>
    <row r="51540" spans="2:8">
      <c r="B51540" s="2" t="s">
        <v>51989</v>
      </c>
      <c r="C51540" s="2">
        <v>28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51990</v>
      </c>
      <c r="C51541" s="2">
        <v>25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51991</v>
      </c>
      <c r="C51542" s="2">
        <v>30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51992</v>
      </c>
      <c r="C51543" s="2">
        <v>30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51993</v>
      </c>
      <c r="C51544" s="2">
        <v>29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51994</v>
      </c>
      <c r="C51545" s="2">
        <v>30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51995</v>
      </c>
      <c r="C51546" s="2">
        <v>31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51996</v>
      </c>
      <c r="C51547" s="2">
        <v>31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51997</v>
      </c>
      <c r="C51548" s="2">
        <v>39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51998</v>
      </c>
      <c r="C51549" s="2">
        <v>41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51999</v>
      </c>
      <c r="C51550" s="2">
        <v>39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33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25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24</v>
      </c>
      <c r="D51553" s="2" t="s">
        <v>453</v>
      </c>
      <c r="E51553" s="2"/>
      <c r="F51553" s="2"/>
      <c r="G51553" s="2"/>
      <c r="H51553" s="2"/>
    </row>
    <row r="51554" spans="2:8">
      <c r="B51554" s="2" t="s">
        <v>52003</v>
      </c>
      <c r="C51554" s="2">
        <v>26</v>
      </c>
      <c r="D51554" s="2" t="s">
        <v>453</v>
      </c>
      <c r="E51554" s="2"/>
      <c r="F51554" s="2"/>
      <c r="G51554" s="2"/>
      <c r="H51554" s="2"/>
    </row>
    <row r="51555" spans="2:8">
      <c r="B51555" s="2" t="s">
        <v>52004</v>
      </c>
      <c r="C51555" s="2">
        <v>23</v>
      </c>
      <c r="D51555" s="2" t="s">
        <v>453</v>
      </c>
      <c r="E51555" s="2"/>
      <c r="F51555" s="2"/>
      <c r="G51555" s="2"/>
      <c r="H51555" s="2"/>
    </row>
    <row r="51556" spans="2:8">
      <c r="B51556" s="2" t="s">
        <v>52005</v>
      </c>
      <c r="C51556" s="2">
        <v>25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52006</v>
      </c>
      <c r="C51557" s="2">
        <v>28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52007</v>
      </c>
      <c r="C51558" s="2">
        <v>26</v>
      </c>
      <c r="D51558" s="2" t="s">
        <v>453</v>
      </c>
      <c r="E51558" s="2"/>
      <c r="F51558" s="2"/>
      <c r="G51558" s="2"/>
      <c r="H51558" s="2"/>
    </row>
    <row r="51559" spans="2:8">
      <c r="B51559" s="2" t="s">
        <v>52008</v>
      </c>
      <c r="C51559" s="2">
        <v>26</v>
      </c>
      <c r="D51559" s="2" t="s">
        <v>453</v>
      </c>
      <c r="E51559" s="2"/>
      <c r="F51559" s="2"/>
      <c r="G51559" s="2"/>
      <c r="H51559" s="2"/>
    </row>
    <row r="51560" spans="2:8">
      <c r="B51560" s="2" t="s">
        <v>52009</v>
      </c>
      <c r="C51560" s="2">
        <v>23</v>
      </c>
      <c r="D51560" s="2" t="s">
        <v>453</v>
      </c>
      <c r="E51560" s="2"/>
      <c r="F51560" s="2"/>
      <c r="G51560" s="2"/>
      <c r="H51560" s="2"/>
    </row>
    <row r="51561" spans="2:8">
      <c r="B51561" s="2" t="s">
        <v>52010</v>
      </c>
      <c r="C51561" s="2">
        <v>23</v>
      </c>
      <c r="D51561" s="2" t="s">
        <v>453</v>
      </c>
      <c r="E51561" s="2"/>
      <c r="F51561" s="2"/>
      <c r="G51561" s="2"/>
      <c r="H51561" s="2"/>
    </row>
    <row r="51562" spans="2:8">
      <c r="B51562" s="2" t="s">
        <v>52011</v>
      </c>
      <c r="C51562" s="2">
        <v>25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28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29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30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32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52016</v>
      </c>
      <c r="C51567" s="2">
        <v>27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23</v>
      </c>
      <c r="D51568" s="2" t="s">
        <v>453</v>
      </c>
      <c r="E51568" s="2"/>
      <c r="F51568" s="2"/>
      <c r="G51568" s="2"/>
      <c r="H51568" s="2"/>
    </row>
    <row r="51569" spans="2:8">
      <c r="B51569" s="2" t="s">
        <v>52018</v>
      </c>
      <c r="C51569" s="2">
        <v>25</v>
      </c>
      <c r="D51569" s="2" t="s">
        <v>453</v>
      </c>
      <c r="E51569" s="2"/>
      <c r="F51569" s="2"/>
      <c r="G51569" s="2"/>
      <c r="H51569" s="2"/>
    </row>
    <row r="51570" spans="2:8">
      <c r="B51570" s="2" t="s">
        <v>52019</v>
      </c>
      <c r="C51570" s="2">
        <v>23</v>
      </c>
      <c r="D51570" s="2" t="s">
        <v>453</v>
      </c>
      <c r="E51570" s="2"/>
      <c r="F51570" s="2"/>
      <c r="G51570" s="2"/>
      <c r="H51570" s="2"/>
    </row>
    <row r="51571" spans="2:8">
      <c r="B51571" s="2" t="s">
        <v>52020</v>
      </c>
      <c r="C51571" s="2">
        <v>25</v>
      </c>
      <c r="D51571" s="2" t="s">
        <v>453</v>
      </c>
      <c r="E51571" s="2"/>
      <c r="F51571" s="2"/>
      <c r="G51571" s="2"/>
      <c r="H51571" s="2"/>
    </row>
    <row r="51572" spans="2:8">
      <c r="B51572" s="2" t="s">
        <v>52021</v>
      </c>
      <c r="C51572" s="2">
        <v>24</v>
      </c>
      <c r="D51572" s="2" t="s">
        <v>453</v>
      </c>
      <c r="E51572" s="2"/>
      <c r="F51572" s="2"/>
      <c r="G51572" s="2"/>
      <c r="H51572" s="2"/>
    </row>
    <row r="51573" spans="2:8">
      <c r="B51573" s="2" t="s">
        <v>52022</v>
      </c>
      <c r="C51573" s="2">
        <v>24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52023</v>
      </c>
      <c r="C51574" s="2">
        <v>23</v>
      </c>
      <c r="D51574" s="2" t="s">
        <v>453</v>
      </c>
      <c r="E51574" s="2"/>
      <c r="F51574" s="2"/>
      <c r="G51574" s="2"/>
      <c r="H51574" s="2"/>
    </row>
    <row r="51575" spans="2:8">
      <c r="B51575" s="2" t="s">
        <v>52024</v>
      </c>
      <c r="C51575" s="2">
        <v>24</v>
      </c>
      <c r="D51575" s="2" t="s">
        <v>453</v>
      </c>
      <c r="E51575" s="2"/>
      <c r="F51575" s="2"/>
      <c r="G51575" s="2"/>
      <c r="H51575" s="2"/>
    </row>
    <row r="51576" spans="2:8">
      <c r="B51576" s="2" t="s">
        <v>52025</v>
      </c>
      <c r="C51576" s="2">
        <v>23</v>
      </c>
      <c r="D51576" s="2" t="s">
        <v>453</v>
      </c>
      <c r="E51576" s="2"/>
      <c r="F51576" s="2"/>
      <c r="G51576" s="2"/>
      <c r="H51576" s="2"/>
    </row>
    <row r="51577" spans="2:8">
      <c r="B51577" s="2" t="s">
        <v>52026</v>
      </c>
      <c r="C51577" s="2">
        <v>25</v>
      </c>
      <c r="D51577" s="2" t="s">
        <v>453</v>
      </c>
      <c r="E51577" s="2"/>
      <c r="F51577" s="2"/>
      <c r="G51577" s="2"/>
      <c r="H51577" s="2"/>
    </row>
    <row r="51578" spans="2:8">
      <c r="B51578" s="2" t="s">
        <v>52027</v>
      </c>
      <c r="C51578" s="2">
        <v>23</v>
      </c>
      <c r="D51578" s="2" t="s">
        <v>453</v>
      </c>
      <c r="E51578" s="2"/>
      <c r="F51578" s="2"/>
      <c r="G51578" s="2"/>
      <c r="H51578" s="2"/>
    </row>
    <row r="51579" spans="2:8">
      <c r="B51579" s="2" t="s">
        <v>52028</v>
      </c>
      <c r="C51579" s="2">
        <v>25</v>
      </c>
      <c r="D51579" s="2" t="s">
        <v>453</v>
      </c>
      <c r="E51579" s="2"/>
      <c r="F51579" s="2"/>
      <c r="G51579" s="2"/>
      <c r="H51579" s="2"/>
    </row>
    <row r="51580" spans="2:8">
      <c r="B51580" s="2" t="s">
        <v>52029</v>
      </c>
      <c r="C51580" s="2">
        <v>26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52030</v>
      </c>
      <c r="C51581" s="2">
        <v>24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52031</v>
      </c>
      <c r="C51582" s="2">
        <v>25</v>
      </c>
      <c r="D51582" s="2" t="s">
        <v>453</v>
      </c>
      <c r="E51582" s="2"/>
      <c r="F51582" s="2"/>
      <c r="G51582" s="2"/>
      <c r="H51582" s="2"/>
    </row>
    <row r="51583" spans="2:8">
      <c r="B51583" s="2" t="s">
        <v>52032</v>
      </c>
      <c r="C51583" s="2">
        <v>25</v>
      </c>
      <c r="D51583" s="2" t="s">
        <v>453</v>
      </c>
      <c r="E51583" s="2"/>
      <c r="F51583" s="2"/>
      <c r="G51583" s="2"/>
      <c r="H51583" s="2"/>
    </row>
    <row r="51584" spans="2:8">
      <c r="B51584" s="2" t="s">
        <v>52033</v>
      </c>
      <c r="C51584" s="2">
        <v>27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27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28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28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28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23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28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52040</v>
      </c>
      <c r="C51591" s="2">
        <v>30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52041</v>
      </c>
      <c r="C51592" s="2">
        <v>30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52042</v>
      </c>
      <c r="C51593" s="2">
        <v>32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52043</v>
      </c>
      <c r="C51594" s="2">
        <v>32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52044</v>
      </c>
      <c r="C51595" s="2">
        <v>34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32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29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25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23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28</v>
      </c>
      <c r="D51600" s="2" t="s">
        <v>453</v>
      </c>
      <c r="E51600" s="2"/>
      <c r="F51600" s="2"/>
      <c r="G51600" s="2"/>
      <c r="H51600" s="2"/>
    </row>
    <row r="51601" spans="2:8">
      <c r="B51601" s="2" t="s">
        <v>52050</v>
      </c>
      <c r="C51601" s="2">
        <v>32</v>
      </c>
      <c r="D51601" s="2" t="s">
        <v>453</v>
      </c>
      <c r="E51601" s="2"/>
      <c r="F51601" s="2"/>
      <c r="G51601" s="2"/>
      <c r="H51601" s="2"/>
    </row>
    <row r="51602" spans="2:8">
      <c r="B51602" s="2" t="s">
        <v>52051</v>
      </c>
      <c r="C51602" s="2">
        <v>35</v>
      </c>
      <c r="D51602" s="2" t="s">
        <v>453</v>
      </c>
      <c r="E51602" s="2"/>
      <c r="F51602" s="2"/>
      <c r="G51602" s="2"/>
      <c r="H51602" s="2"/>
    </row>
    <row r="51603" spans="2:8">
      <c r="B51603" s="2" t="s">
        <v>52052</v>
      </c>
      <c r="C51603" s="2">
        <v>34</v>
      </c>
      <c r="D51603" s="2" t="s">
        <v>453</v>
      </c>
      <c r="E51603" s="2"/>
      <c r="F51603" s="2"/>
      <c r="G51603" s="2"/>
      <c r="H51603" s="2"/>
    </row>
    <row r="51604" spans="2:8">
      <c r="B51604" s="2" t="s">
        <v>52053</v>
      </c>
      <c r="C51604" s="2">
        <v>18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52054</v>
      </c>
      <c r="C51605" s="2">
        <v>21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52055</v>
      </c>
      <c r="C51606" s="2">
        <v>23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23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25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25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33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52060</v>
      </c>
      <c r="C51611" s="2">
        <v>34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35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33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31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29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52065</v>
      </c>
      <c r="C51616" s="2">
        <v>23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52066</v>
      </c>
      <c r="C51617" s="2">
        <v>27</v>
      </c>
      <c r="D51617" s="2" t="s">
        <v>453</v>
      </c>
      <c r="E51617" s="2"/>
      <c r="F51617" s="2"/>
      <c r="G51617" s="2"/>
      <c r="H51617" s="2"/>
    </row>
    <row r="51618" spans="2:8">
      <c r="B51618" s="2" t="s">
        <v>52067</v>
      </c>
      <c r="C51618" s="2">
        <v>32</v>
      </c>
      <c r="D51618" s="2" t="s">
        <v>453</v>
      </c>
      <c r="E51618" s="2"/>
      <c r="F51618" s="2"/>
      <c r="G51618" s="2"/>
      <c r="H51618" s="2"/>
    </row>
    <row r="51619" spans="2:8">
      <c r="B51619" s="2" t="s">
        <v>52068</v>
      </c>
      <c r="C51619" s="2">
        <v>36</v>
      </c>
      <c r="D51619" s="2" t="s">
        <v>453</v>
      </c>
      <c r="E51619" s="2"/>
      <c r="F51619" s="2"/>
      <c r="G51619" s="2"/>
      <c r="H51619" s="2"/>
    </row>
    <row r="51620" spans="2:8">
      <c r="B51620" s="2" t="s">
        <v>52069</v>
      </c>
      <c r="C51620" s="2">
        <v>37</v>
      </c>
      <c r="D51620" s="2" t="s">
        <v>453</v>
      </c>
      <c r="E51620" s="2"/>
      <c r="F51620" s="2"/>
      <c r="G51620" s="2"/>
      <c r="H51620" s="2"/>
    </row>
    <row r="51621" spans="2:8">
      <c r="B51621" s="2" t="s">
        <v>52070</v>
      </c>
      <c r="C51621" s="2">
        <v>37</v>
      </c>
      <c r="D51621" s="2" t="s">
        <v>453</v>
      </c>
      <c r="E51621" s="2"/>
      <c r="F51621" s="2"/>
      <c r="G51621" s="2"/>
      <c r="H51621" s="2"/>
    </row>
    <row r="51622" spans="2:8">
      <c r="B51622" s="2" t="s">
        <v>52071</v>
      </c>
      <c r="C51622" s="2">
        <v>36</v>
      </c>
      <c r="D51622" s="2" t="s">
        <v>453</v>
      </c>
      <c r="E51622" s="2"/>
      <c r="F51622" s="2"/>
      <c r="G51622" s="2"/>
      <c r="H51622" s="2"/>
    </row>
    <row r="51623" spans="2:8">
      <c r="B51623" s="2" t="s">
        <v>52072</v>
      </c>
      <c r="C51623" s="2">
        <v>34</v>
      </c>
      <c r="D51623" s="2" t="s">
        <v>453</v>
      </c>
      <c r="E51623" s="2"/>
      <c r="F51623" s="2"/>
      <c r="G51623" s="2"/>
      <c r="H51623" s="2"/>
    </row>
    <row r="51624" spans="2:8">
      <c r="B51624" s="2" t="s">
        <v>52073</v>
      </c>
      <c r="C51624" s="2">
        <v>25</v>
      </c>
      <c r="D51624" s="2" t="s">
        <v>453</v>
      </c>
      <c r="E51624" s="2"/>
      <c r="F51624" s="2"/>
      <c r="G51624" s="2"/>
      <c r="H51624" s="2"/>
    </row>
    <row r="51625" spans="2:8">
      <c r="B51625" s="2" t="s">
        <v>52074</v>
      </c>
      <c r="C51625" s="2">
        <v>27</v>
      </c>
      <c r="D51625" s="2" t="s">
        <v>453</v>
      </c>
      <c r="E51625" s="2"/>
      <c r="F51625" s="2"/>
      <c r="G51625" s="2"/>
      <c r="H51625" s="2"/>
    </row>
    <row r="51626" spans="2:8">
      <c r="B51626" s="2" t="s">
        <v>52075</v>
      </c>
      <c r="C51626" s="2">
        <v>27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27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28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28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28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26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28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28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28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52084</v>
      </c>
      <c r="C51635" s="2">
        <v>28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52085</v>
      </c>
      <c r="C51636" s="2">
        <v>26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52086</v>
      </c>
      <c r="C51637" s="2">
        <v>25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52087</v>
      </c>
      <c r="C51638" s="2">
        <v>26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52088</v>
      </c>
      <c r="C51639" s="2">
        <v>28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52089</v>
      </c>
      <c r="C51640" s="2">
        <v>26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52090</v>
      </c>
      <c r="C51641" s="2">
        <v>13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52091</v>
      </c>
      <c r="C51642" s="2">
        <v>13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52092</v>
      </c>
      <c r="C51643" s="2">
        <v>13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52093</v>
      </c>
      <c r="C51644" s="2">
        <v>13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52094</v>
      </c>
      <c r="C51645" s="2">
        <v>13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52095</v>
      </c>
      <c r="C51646" s="2">
        <v>13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12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12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12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12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13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13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13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52103</v>
      </c>
      <c r="C51654" s="2">
        <v>12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52104</v>
      </c>
      <c r="C51655" s="2">
        <v>11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52105</v>
      </c>
      <c r="C51656" s="2">
        <v>11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52106</v>
      </c>
      <c r="C51657" s="2">
        <v>37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52107</v>
      </c>
      <c r="C51658" s="2">
        <v>37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34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33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52110</v>
      </c>
      <c r="C51661" s="2">
        <v>29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52111</v>
      </c>
      <c r="C51662" s="2">
        <v>21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52112</v>
      </c>
      <c r="C51663" s="2">
        <v>23</v>
      </c>
      <c r="D51663" s="2" t="s">
        <v>453</v>
      </c>
      <c r="E51663" s="2"/>
      <c r="F51663" s="2"/>
      <c r="G51663" s="2"/>
      <c r="H51663" s="2"/>
    </row>
    <row r="51664" spans="2:8">
      <c r="B51664" s="2" t="s">
        <v>52113</v>
      </c>
      <c r="C51664" s="2">
        <v>25</v>
      </c>
      <c r="D51664" s="2" t="s">
        <v>453</v>
      </c>
      <c r="E51664" s="2"/>
      <c r="F51664" s="2"/>
      <c r="G51664" s="2"/>
      <c r="H51664" s="2"/>
    </row>
    <row r="51665" spans="2:8">
      <c r="B51665" s="2" t="s">
        <v>52114</v>
      </c>
      <c r="C51665" s="2">
        <v>27</v>
      </c>
      <c r="D51665" s="2" t="s">
        <v>453</v>
      </c>
      <c r="E51665" s="2"/>
      <c r="F51665" s="2"/>
      <c r="G51665" s="2"/>
      <c r="H51665" s="2"/>
    </row>
    <row r="51666" spans="2:8">
      <c r="B51666" s="2" t="s">
        <v>52115</v>
      </c>
      <c r="C51666" s="2">
        <v>31</v>
      </c>
      <c r="D51666" s="2" t="s">
        <v>453</v>
      </c>
      <c r="E51666" s="2"/>
      <c r="F51666" s="2"/>
      <c r="G51666" s="2"/>
      <c r="H51666" s="2"/>
    </row>
    <row r="51667" spans="2:8">
      <c r="B51667" s="2" t="s">
        <v>52116</v>
      </c>
      <c r="C51667" s="2">
        <v>24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26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27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52119</v>
      </c>
      <c r="C51670" s="2">
        <v>28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52120</v>
      </c>
      <c r="C51671" s="2">
        <v>29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52121</v>
      </c>
      <c r="C51672" s="2">
        <v>28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52122</v>
      </c>
      <c r="C51673" s="2">
        <v>19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52123</v>
      </c>
      <c r="C51674" s="2">
        <v>14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52124</v>
      </c>
      <c r="C51675" s="2">
        <v>25</v>
      </c>
      <c r="D51675" s="2" t="s">
        <v>453</v>
      </c>
      <c r="E51675" s="2"/>
      <c r="F51675" s="2"/>
      <c r="G51675" s="2"/>
      <c r="H51675" s="2"/>
    </row>
    <row r="51676" spans="2:8">
      <c r="B51676" s="2" t="s">
        <v>52125</v>
      </c>
      <c r="C51676" s="2">
        <v>29</v>
      </c>
      <c r="D51676" s="2" t="s">
        <v>453</v>
      </c>
      <c r="E51676" s="2"/>
      <c r="F51676" s="2"/>
      <c r="G51676" s="2"/>
      <c r="H51676" s="2"/>
    </row>
    <row r="51677" spans="2:8">
      <c r="B51677" s="2" t="s">
        <v>52126</v>
      </c>
      <c r="C51677" s="2">
        <v>36</v>
      </c>
      <c r="D51677" s="2" t="s">
        <v>453</v>
      </c>
      <c r="E51677" s="2"/>
      <c r="F51677" s="2"/>
      <c r="G51677" s="2"/>
      <c r="H51677" s="2"/>
    </row>
    <row r="51678" spans="2:8">
      <c r="B51678" s="2" t="s">
        <v>52127</v>
      </c>
      <c r="C51678" s="2">
        <v>31</v>
      </c>
      <c r="D51678" s="2" t="s">
        <v>453</v>
      </c>
      <c r="E51678" s="2"/>
      <c r="F51678" s="2"/>
      <c r="G51678" s="2"/>
      <c r="H51678" s="2"/>
    </row>
    <row r="51679" spans="2:8">
      <c r="B51679" s="2" t="s">
        <v>52128</v>
      </c>
      <c r="C51679" s="2">
        <v>28</v>
      </c>
      <c r="D51679" s="2" t="s">
        <v>453</v>
      </c>
      <c r="E51679" s="2"/>
      <c r="F51679" s="2"/>
      <c r="G51679" s="2"/>
      <c r="H51679" s="2"/>
    </row>
    <row r="51680" spans="2:8">
      <c r="B51680" s="2" t="s">
        <v>52129</v>
      </c>
      <c r="C51680" s="2">
        <v>26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52130</v>
      </c>
      <c r="C51681" s="2">
        <v>25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52131</v>
      </c>
      <c r="C51682" s="2">
        <v>25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52132</v>
      </c>
      <c r="C51683" s="2">
        <v>25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52133</v>
      </c>
      <c r="C51684" s="2">
        <v>24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52134</v>
      </c>
      <c r="C51685" s="2">
        <v>24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52135</v>
      </c>
      <c r="C51686" s="2">
        <v>23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22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52137</v>
      </c>
      <c r="C51688" s="2">
        <v>18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52138</v>
      </c>
      <c r="C51689" s="2">
        <v>29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52139</v>
      </c>
      <c r="C51690" s="2">
        <v>30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52140</v>
      </c>
      <c r="C51691" s="2">
        <v>30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29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52142</v>
      </c>
      <c r="C51693" s="2">
        <v>29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27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23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20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40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52147</v>
      </c>
      <c r="C51698" s="2">
        <v>43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52148</v>
      </c>
      <c r="C51699" s="2">
        <v>45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52149</v>
      </c>
      <c r="C51700" s="2">
        <v>39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52150</v>
      </c>
      <c r="C51701" s="2">
        <v>31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52151</v>
      </c>
      <c r="C51702" s="2">
        <v>25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52152</v>
      </c>
      <c r="C51703" s="2">
        <v>25</v>
      </c>
      <c r="D51703" s="2" t="s">
        <v>453</v>
      </c>
      <c r="E51703" s="2"/>
      <c r="F51703" s="2"/>
      <c r="G51703" s="2"/>
      <c r="H51703" s="2"/>
    </row>
    <row r="51704" spans="2:8">
      <c r="B51704" s="2" t="s">
        <v>52153</v>
      </c>
      <c r="C51704" s="2">
        <v>34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52154</v>
      </c>
      <c r="C51705" s="2">
        <v>36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52155</v>
      </c>
      <c r="C51706" s="2">
        <v>36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52156</v>
      </c>
      <c r="C51707" s="2">
        <v>34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52157</v>
      </c>
      <c r="C51708" s="2">
        <v>32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52158</v>
      </c>
      <c r="C51709" s="2">
        <v>25</v>
      </c>
      <c r="D51709" s="2" t="s">
        <v>453</v>
      </c>
      <c r="E51709" s="2"/>
      <c r="F51709" s="2"/>
      <c r="G51709" s="2"/>
      <c r="H51709" s="2"/>
    </row>
    <row r="51710" spans="2:8">
      <c r="B51710" s="2" t="s">
        <v>52159</v>
      </c>
      <c r="C51710" s="2">
        <v>32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52160</v>
      </c>
      <c r="C51711" s="2">
        <v>31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52161</v>
      </c>
      <c r="C51712" s="2">
        <v>33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52162</v>
      </c>
      <c r="C51713" s="2">
        <v>33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52163</v>
      </c>
      <c r="C51714" s="2">
        <v>33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52164</v>
      </c>
      <c r="C51715" s="2">
        <v>31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52165</v>
      </c>
      <c r="C51716" s="2">
        <v>27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52166</v>
      </c>
      <c r="C51717" s="2">
        <v>25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52167</v>
      </c>
      <c r="C51718" s="2">
        <v>34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36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52169</v>
      </c>
      <c r="C51720" s="2">
        <v>36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52170</v>
      </c>
      <c r="C51721" s="2">
        <v>34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52171</v>
      </c>
      <c r="C51722" s="2">
        <v>32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52172</v>
      </c>
      <c r="C51723" s="2">
        <v>26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52173</v>
      </c>
      <c r="C51724" s="2">
        <v>21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52174</v>
      </c>
      <c r="C51725" s="2">
        <v>31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52175</v>
      </c>
      <c r="C51726" s="2">
        <v>31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52176</v>
      </c>
      <c r="C51727" s="2">
        <v>31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52177</v>
      </c>
      <c r="C51728" s="2">
        <v>30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52178</v>
      </c>
      <c r="C51729" s="2">
        <v>29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52179</v>
      </c>
      <c r="C51730" s="2">
        <v>29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52180</v>
      </c>
      <c r="C51731" s="2">
        <v>28</v>
      </c>
      <c r="D51731" s="2" t="s">
        <v>453</v>
      </c>
      <c r="E51731" s="2"/>
      <c r="F51731" s="2"/>
      <c r="G51731" s="2"/>
      <c r="H51731" s="2"/>
    </row>
    <row r="51732" spans="2:8">
      <c r="B51732" s="2" t="s">
        <v>52181</v>
      </c>
      <c r="C51732" s="2">
        <v>22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19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33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34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36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36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37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34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52189</v>
      </c>
      <c r="C51740" s="2">
        <v>31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52190</v>
      </c>
      <c r="C51741" s="2">
        <v>26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52191</v>
      </c>
      <c r="C51742" s="2">
        <v>26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52192</v>
      </c>
      <c r="C51743" s="2">
        <v>26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52193</v>
      </c>
      <c r="C51744" s="2">
        <v>27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52194</v>
      </c>
      <c r="C51745" s="2">
        <v>27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52195</v>
      </c>
      <c r="C51746" s="2">
        <v>26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52196</v>
      </c>
      <c r="C51747" s="2">
        <v>24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52197</v>
      </c>
      <c r="C51748" s="2">
        <v>23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52198</v>
      </c>
      <c r="C51749" s="2">
        <v>26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52199</v>
      </c>
      <c r="C51750" s="2">
        <v>25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52200</v>
      </c>
      <c r="C51751" s="2">
        <v>25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52201</v>
      </c>
      <c r="C51752" s="2">
        <v>25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52202</v>
      </c>
      <c r="C51753" s="2">
        <v>25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25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25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16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30</v>
      </c>
      <c r="D51757" s="2" t="s">
        <v>453</v>
      </c>
      <c r="E51757" s="2"/>
      <c r="F51757" s="2"/>
      <c r="G51757" s="2"/>
      <c r="H51757" s="2"/>
    </row>
    <row r="51758" spans="2:8">
      <c r="B51758" s="2" t="s">
        <v>52207</v>
      </c>
      <c r="C51758" s="2">
        <v>32</v>
      </c>
      <c r="D51758" s="2" t="s">
        <v>453</v>
      </c>
      <c r="E51758" s="2"/>
      <c r="F51758" s="2"/>
      <c r="G51758" s="2"/>
      <c r="H51758" s="2"/>
    </row>
    <row r="51759" spans="2:8">
      <c r="B51759" s="2" t="s">
        <v>52208</v>
      </c>
      <c r="C51759" s="2">
        <v>30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31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30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29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28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22</v>
      </c>
      <c r="D51764" s="2" t="s">
        <v>453</v>
      </c>
      <c r="E51764" s="2"/>
      <c r="F51764" s="2"/>
      <c r="G51764" s="2"/>
      <c r="H51764" s="2"/>
    </row>
    <row r="51765" spans="2:8">
      <c r="B51765" s="2" t="s">
        <v>52214</v>
      </c>
      <c r="C51765" s="2">
        <v>24</v>
      </c>
      <c r="D51765" s="2" t="s">
        <v>453</v>
      </c>
      <c r="E51765" s="2"/>
      <c r="F51765" s="2"/>
      <c r="G51765" s="2"/>
      <c r="H51765" s="2"/>
    </row>
    <row r="51766" spans="2:8">
      <c r="B51766" s="2" t="s">
        <v>52215</v>
      </c>
      <c r="C51766" s="2">
        <v>28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52216</v>
      </c>
      <c r="C51767" s="2">
        <v>22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23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24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25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52220</v>
      </c>
      <c r="C51771" s="2">
        <v>26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52221</v>
      </c>
      <c r="C51772" s="2">
        <v>25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52222</v>
      </c>
      <c r="C51773" s="2">
        <v>25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52223</v>
      </c>
      <c r="C51774" s="2">
        <v>26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19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52225</v>
      </c>
      <c r="C51776" s="2">
        <v>13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52226</v>
      </c>
      <c r="C51777" s="2">
        <v>14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52227</v>
      </c>
      <c r="C51778" s="2">
        <v>17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52228</v>
      </c>
      <c r="C51779" s="2">
        <v>19</v>
      </c>
      <c r="D51779" s="2" t="s">
        <v>453</v>
      </c>
      <c r="E51779" s="2"/>
      <c r="F51779" s="2"/>
      <c r="G51779" s="2"/>
      <c r="H51779" s="2"/>
    </row>
    <row r="51780" spans="2:8">
      <c r="B51780" s="2" t="s">
        <v>52229</v>
      </c>
      <c r="C51780" s="2">
        <v>22</v>
      </c>
      <c r="D51780" s="2" t="s">
        <v>453</v>
      </c>
      <c r="E51780" s="2"/>
      <c r="F51780" s="2"/>
      <c r="G51780" s="2"/>
      <c r="H51780" s="2"/>
    </row>
    <row r="51781" spans="2:8">
      <c r="B51781" s="2" t="s">
        <v>52230</v>
      </c>
      <c r="C51781" s="2">
        <v>23</v>
      </c>
      <c r="D51781" s="2" t="s">
        <v>453</v>
      </c>
      <c r="E51781" s="2"/>
      <c r="F51781" s="2"/>
      <c r="G51781" s="2"/>
      <c r="H51781" s="2"/>
    </row>
    <row r="51782" spans="2:8">
      <c r="B51782" s="2" t="s">
        <v>52231</v>
      </c>
      <c r="C51782" s="2">
        <v>25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52232</v>
      </c>
      <c r="C51783" s="2">
        <v>25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52233</v>
      </c>
      <c r="C51784" s="2">
        <v>25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52234</v>
      </c>
      <c r="C51785" s="2">
        <v>24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52235</v>
      </c>
      <c r="C51786" s="2">
        <v>25</v>
      </c>
      <c r="D51786" s="2" t="s">
        <v>453</v>
      </c>
      <c r="E51786" s="2"/>
      <c r="F51786" s="2"/>
      <c r="G51786" s="2"/>
      <c r="H51786" s="2"/>
    </row>
    <row r="51787" spans="2:8">
      <c r="B51787" s="2" t="s">
        <v>52236</v>
      </c>
      <c r="C51787" s="2">
        <v>21</v>
      </c>
      <c r="D51787" s="2" t="s">
        <v>453</v>
      </c>
      <c r="E51787" s="2"/>
      <c r="F51787" s="2"/>
      <c r="G51787" s="2"/>
      <c r="H51787" s="2"/>
    </row>
    <row r="51788" spans="2:8">
      <c r="B51788" s="2" t="s">
        <v>52237</v>
      </c>
      <c r="C51788" s="2">
        <v>25</v>
      </c>
      <c r="D51788" s="2" t="s">
        <v>453</v>
      </c>
      <c r="E51788" s="2"/>
      <c r="F51788" s="2"/>
      <c r="G51788" s="2"/>
      <c r="H51788" s="2"/>
    </row>
    <row r="51789" spans="2:8">
      <c r="B51789" s="2" t="s">
        <v>52238</v>
      </c>
      <c r="C51789" s="2">
        <v>29</v>
      </c>
      <c r="D51789" s="2" t="s">
        <v>453</v>
      </c>
      <c r="E51789" s="2"/>
      <c r="F51789" s="2"/>
      <c r="G51789" s="2"/>
      <c r="H51789" s="2"/>
    </row>
    <row r="51790" spans="2:8">
      <c r="B51790" s="2" t="s">
        <v>52239</v>
      </c>
      <c r="C51790" s="2">
        <v>20</v>
      </c>
      <c r="D51790" s="2" t="s">
        <v>453</v>
      </c>
      <c r="E51790" s="2"/>
      <c r="F51790" s="2"/>
      <c r="G51790" s="2"/>
      <c r="H51790" s="2"/>
    </row>
    <row r="51791" spans="2:8">
      <c r="B51791" s="2" t="s">
        <v>52240</v>
      </c>
      <c r="C51791" s="2">
        <v>30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52241</v>
      </c>
      <c r="C51792" s="2">
        <v>30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31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31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31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27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21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19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21</v>
      </c>
      <c r="D51799" s="2" t="s">
        <v>453</v>
      </c>
      <c r="E51799" s="2"/>
      <c r="F51799" s="2"/>
      <c r="G51799" s="2"/>
      <c r="H51799" s="2"/>
    </row>
    <row r="51800" spans="2:8">
      <c r="B51800" s="2" t="s">
        <v>52249</v>
      </c>
      <c r="C51800" s="2">
        <v>20</v>
      </c>
      <c r="D51800" s="2" t="s">
        <v>453</v>
      </c>
      <c r="E51800" s="2"/>
      <c r="F51800" s="2"/>
      <c r="G51800" s="2"/>
      <c r="H51800" s="2"/>
    </row>
    <row r="51801" spans="2:8">
      <c r="B51801" s="2" t="s">
        <v>52250</v>
      </c>
      <c r="C51801" s="2">
        <v>37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43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46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52253</v>
      </c>
      <c r="C51804" s="2">
        <v>45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39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52255</v>
      </c>
      <c r="C51806" s="2">
        <v>30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52256</v>
      </c>
      <c r="C51807" s="2">
        <v>23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52257</v>
      </c>
      <c r="C51808" s="2">
        <v>27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52258</v>
      </c>
      <c r="C51809" s="2">
        <v>30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52259</v>
      </c>
      <c r="C51810" s="2">
        <v>31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52260</v>
      </c>
      <c r="C51811" s="2">
        <v>30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52261</v>
      </c>
      <c r="C51812" s="2">
        <v>24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52262</v>
      </c>
      <c r="C51813" s="2">
        <v>31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52263</v>
      </c>
      <c r="C51814" s="2">
        <v>31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52264</v>
      </c>
      <c r="C51815" s="2">
        <v>31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32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29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26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29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31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52270</v>
      </c>
      <c r="C51821" s="2">
        <v>32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52271</v>
      </c>
      <c r="C51822" s="2">
        <v>32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52272</v>
      </c>
      <c r="C51823" s="2">
        <v>28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20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15</v>
      </c>
      <c r="D51825" s="2" t="s">
        <v>453</v>
      </c>
      <c r="E51825" s="2"/>
      <c r="F51825" s="2"/>
      <c r="G51825" s="2"/>
      <c r="H51825" s="2"/>
    </row>
    <row r="51826" spans="2:8">
      <c r="B51826" s="2" t="s">
        <v>52275</v>
      </c>
      <c r="C51826" s="2">
        <v>18</v>
      </c>
      <c r="D51826" s="2" t="s">
        <v>453</v>
      </c>
      <c r="E51826" s="2"/>
      <c r="F51826" s="2"/>
      <c r="G51826" s="2"/>
      <c r="H51826" s="2"/>
    </row>
    <row r="51827" spans="2:8">
      <c r="B51827" s="2" t="s">
        <v>52276</v>
      </c>
      <c r="C51827" s="2">
        <v>27</v>
      </c>
      <c r="D51827" s="2" t="s">
        <v>453</v>
      </c>
      <c r="E51827" s="2"/>
      <c r="F51827" s="2"/>
      <c r="G51827" s="2"/>
      <c r="H51827" s="2"/>
    </row>
    <row r="51828" spans="2:8">
      <c r="B51828" s="2" t="s">
        <v>52277</v>
      </c>
      <c r="C51828" s="2">
        <v>27</v>
      </c>
      <c r="D51828" s="2" t="s">
        <v>453</v>
      </c>
      <c r="E51828" s="2"/>
      <c r="F51828" s="2"/>
      <c r="G51828" s="2"/>
      <c r="H51828" s="2"/>
    </row>
    <row r="51829" spans="2:8">
      <c r="B51829" s="2" t="s">
        <v>52278</v>
      </c>
      <c r="C51829" s="2">
        <v>25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52279</v>
      </c>
      <c r="C51830" s="2">
        <v>24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52280</v>
      </c>
      <c r="C51831" s="2">
        <v>22</v>
      </c>
      <c r="D51831" s="2" t="s">
        <v>453</v>
      </c>
      <c r="E51831" s="2"/>
      <c r="F51831" s="2"/>
      <c r="G51831" s="2"/>
      <c r="H51831" s="2"/>
    </row>
    <row r="51832" spans="2:8">
      <c r="B51832" s="2" t="s">
        <v>52281</v>
      </c>
      <c r="C51832" s="2">
        <v>34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52282</v>
      </c>
      <c r="C51833" s="2">
        <v>35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52283</v>
      </c>
      <c r="C51834" s="2">
        <v>35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52284</v>
      </c>
      <c r="C51835" s="2">
        <v>35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52285</v>
      </c>
      <c r="C51836" s="2">
        <v>37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52286</v>
      </c>
      <c r="C51837" s="2">
        <v>25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52287</v>
      </c>
      <c r="C51838" s="2">
        <v>27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52288</v>
      </c>
      <c r="C51839" s="2">
        <v>29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52289</v>
      </c>
      <c r="C51840" s="2">
        <v>29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52290</v>
      </c>
      <c r="C51841" s="2">
        <v>30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52291</v>
      </c>
      <c r="C51842" s="2">
        <v>31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52292</v>
      </c>
      <c r="C51843" s="2">
        <v>28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52293</v>
      </c>
      <c r="C51844" s="2">
        <v>30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52294</v>
      </c>
      <c r="C51845" s="2">
        <v>32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52295</v>
      </c>
      <c r="C51846" s="2">
        <v>37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52296</v>
      </c>
      <c r="C51847" s="2">
        <v>39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52297</v>
      </c>
      <c r="C51848" s="2">
        <v>39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52298</v>
      </c>
      <c r="C51849" s="2">
        <v>40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52299</v>
      </c>
      <c r="C51850" s="2">
        <v>36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52300</v>
      </c>
      <c r="C51851" s="2">
        <v>29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52301</v>
      </c>
      <c r="C51852" s="2">
        <v>21</v>
      </c>
      <c r="D51852" s="2" t="s">
        <v>453</v>
      </c>
      <c r="E51852" s="2"/>
      <c r="F51852" s="2"/>
      <c r="G51852" s="2"/>
      <c r="H51852" s="2"/>
    </row>
    <row r="51853" spans="2:8">
      <c r="B51853" s="2" t="s">
        <v>52302</v>
      </c>
      <c r="C51853" s="2">
        <v>34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52303</v>
      </c>
      <c r="C51854" s="2">
        <v>35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36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52305</v>
      </c>
      <c r="C51856" s="2">
        <v>25</v>
      </c>
      <c r="D51856" s="2" t="s">
        <v>453</v>
      </c>
      <c r="E51856" s="2"/>
      <c r="F51856" s="2"/>
      <c r="G51856" s="2"/>
      <c r="H51856" s="2"/>
    </row>
    <row r="51857" spans="2:8">
      <c r="B51857" s="2" t="s">
        <v>52306</v>
      </c>
      <c r="C51857" s="2">
        <v>31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52307</v>
      </c>
      <c r="C51858" s="2">
        <v>28</v>
      </c>
      <c r="D51858" s="2" t="s">
        <v>453</v>
      </c>
      <c r="E51858" s="2"/>
      <c r="F51858" s="2"/>
      <c r="G51858" s="2"/>
      <c r="H51858" s="2"/>
    </row>
    <row r="51859" spans="2:8">
      <c r="B51859" s="2" t="s">
        <v>52308</v>
      </c>
      <c r="C51859" s="2">
        <v>25</v>
      </c>
      <c r="D51859" s="2" t="s">
        <v>453</v>
      </c>
      <c r="E51859" s="2"/>
      <c r="F51859" s="2"/>
      <c r="G51859" s="2"/>
      <c r="H51859" s="2"/>
    </row>
    <row r="51860" spans="2:8">
      <c r="B51860" s="2" t="s">
        <v>52309</v>
      </c>
      <c r="C51860" s="2">
        <v>27</v>
      </c>
      <c r="D51860" s="2" t="s">
        <v>453</v>
      </c>
      <c r="E51860" s="2"/>
      <c r="F51860" s="2"/>
      <c r="G51860" s="2"/>
      <c r="H51860" s="2"/>
    </row>
    <row r="51861" spans="2:8">
      <c r="B51861" s="2" t="s">
        <v>52310</v>
      </c>
      <c r="C51861" s="2">
        <v>32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52311</v>
      </c>
      <c r="C51862" s="2">
        <v>34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52312</v>
      </c>
      <c r="C51863" s="2">
        <v>34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52313</v>
      </c>
      <c r="C51864" s="2">
        <v>34</v>
      </c>
      <c r="D51864" s="2" t="s">
        <v>453</v>
      </c>
      <c r="E51864" s="2"/>
      <c r="F51864" s="2"/>
      <c r="G51864" s="2"/>
      <c r="H51864" s="2"/>
    </row>
    <row r="51865" spans="2:8">
      <c r="B51865" s="2" t="s">
        <v>52314</v>
      </c>
      <c r="C51865" s="2">
        <v>33</v>
      </c>
      <c r="D51865" s="2" t="s">
        <v>453</v>
      </c>
      <c r="E51865" s="2"/>
      <c r="F51865" s="2"/>
      <c r="G51865" s="2"/>
      <c r="H51865" s="2"/>
    </row>
    <row r="51866" spans="2:8">
      <c r="B51866" s="2" t="s">
        <v>52315</v>
      </c>
      <c r="C51866" s="2">
        <v>30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32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32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32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32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52320</v>
      </c>
      <c r="C51871" s="2">
        <v>28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52321</v>
      </c>
      <c r="C51872" s="2">
        <v>26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52322</v>
      </c>
      <c r="C51873" s="2">
        <v>27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52323</v>
      </c>
      <c r="C51874" s="2">
        <v>28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52324</v>
      </c>
      <c r="C51875" s="2">
        <v>28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52325</v>
      </c>
      <c r="C51876" s="2">
        <v>29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30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20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34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36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37</v>
      </c>
      <c r="D51881" s="2" t="s">
        <v>453</v>
      </c>
      <c r="E51881" s="2"/>
      <c r="F51881" s="2"/>
      <c r="G51881" s="2"/>
      <c r="H51881" s="2"/>
    </row>
    <row r="51882" spans="2:8">
      <c r="B51882" s="2" t="s">
        <v>52331</v>
      </c>
      <c r="C51882" s="2">
        <v>35</v>
      </c>
      <c r="D51882" s="2" t="s">
        <v>453</v>
      </c>
      <c r="E51882" s="2"/>
      <c r="F51882" s="2"/>
      <c r="G51882" s="2"/>
      <c r="H51882" s="2"/>
    </row>
    <row r="51883" spans="2:8">
      <c r="B51883" s="2" t="s">
        <v>52332</v>
      </c>
      <c r="C51883" s="2">
        <v>32</v>
      </c>
      <c r="D51883" s="2" t="s">
        <v>453</v>
      </c>
      <c r="E51883" s="2"/>
      <c r="F51883" s="2"/>
      <c r="G51883" s="2"/>
      <c r="H51883" s="2"/>
    </row>
    <row r="51884" spans="2:8">
      <c r="B51884" s="2" t="s">
        <v>52333</v>
      </c>
      <c r="C51884" s="2">
        <v>31</v>
      </c>
      <c r="D51884" s="2" t="s">
        <v>453</v>
      </c>
      <c r="E51884" s="2"/>
      <c r="F51884" s="2"/>
      <c r="G51884" s="2"/>
      <c r="H51884" s="2"/>
    </row>
    <row r="51885" spans="2:8">
      <c r="B51885" s="2" t="s">
        <v>52334</v>
      </c>
      <c r="C51885" s="2">
        <v>20</v>
      </c>
      <c r="D51885" s="2" t="s">
        <v>453</v>
      </c>
      <c r="E51885" s="2"/>
      <c r="F51885" s="2"/>
      <c r="G51885" s="2"/>
      <c r="H51885" s="2"/>
    </row>
    <row r="51886" spans="2:8">
      <c r="B51886" s="2" t="s">
        <v>52335</v>
      </c>
      <c r="C51886" s="2">
        <v>28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29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30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52338</v>
      </c>
      <c r="C51889" s="2">
        <v>30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30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52340</v>
      </c>
      <c r="C51891" s="2">
        <v>31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52341</v>
      </c>
      <c r="C51892" s="2">
        <v>32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52342</v>
      </c>
      <c r="C51893" s="2">
        <v>28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52343</v>
      </c>
      <c r="C51894" s="2">
        <v>29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52344</v>
      </c>
      <c r="C51895" s="2">
        <v>30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52345</v>
      </c>
      <c r="C51896" s="2">
        <v>31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31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52347</v>
      </c>
      <c r="C51898" s="2">
        <v>29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11</v>
      </c>
      <c r="D51899" s="2" t="s">
        <v>453</v>
      </c>
      <c r="E51899" s="2"/>
      <c r="F51899" s="2"/>
      <c r="G51899" s="2"/>
      <c r="H51899" s="2"/>
    </row>
    <row r="51900" spans="2:8">
      <c r="B51900" s="2" t="s">
        <v>52349</v>
      </c>
      <c r="C51900" s="2">
        <v>34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37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37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38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29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20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20</v>
      </c>
      <c r="D51906" s="2" t="s">
        <v>453</v>
      </c>
      <c r="E51906" s="2"/>
      <c r="F51906" s="2"/>
      <c r="G51906" s="2"/>
      <c r="H51906" s="2"/>
    </row>
    <row r="51907" spans="2:8">
      <c r="B51907" s="2" t="s">
        <v>52356</v>
      </c>
      <c r="C51907" s="2">
        <v>22</v>
      </c>
      <c r="D51907" s="2" t="s">
        <v>453</v>
      </c>
      <c r="E51907" s="2"/>
      <c r="F51907" s="2"/>
      <c r="G51907" s="2"/>
      <c r="H51907" s="2"/>
    </row>
    <row r="51908" spans="2:8">
      <c r="B51908" s="2" t="s">
        <v>52357</v>
      </c>
      <c r="C51908" s="2">
        <v>22</v>
      </c>
      <c r="D51908" s="2" t="s">
        <v>453</v>
      </c>
      <c r="E51908" s="2"/>
      <c r="F51908" s="2"/>
      <c r="G51908" s="2"/>
      <c r="H51908" s="2"/>
    </row>
    <row r="51909" spans="2:8">
      <c r="B51909" s="2" t="s">
        <v>52358</v>
      </c>
      <c r="C51909" s="2">
        <v>21</v>
      </c>
      <c r="D51909" s="2" t="s">
        <v>453</v>
      </c>
      <c r="E51909" s="2"/>
      <c r="F51909" s="2"/>
      <c r="G51909" s="2"/>
      <c r="H51909" s="2"/>
    </row>
    <row r="51910" spans="2:8">
      <c r="B51910" s="2" t="s">
        <v>52359</v>
      </c>
      <c r="C51910" s="2">
        <v>21</v>
      </c>
      <c r="D51910" s="2" t="s">
        <v>453</v>
      </c>
      <c r="E51910" s="2"/>
      <c r="F51910" s="2"/>
      <c r="G51910" s="2"/>
      <c r="H51910" s="2"/>
    </row>
    <row r="51911" spans="2:8">
      <c r="B51911" s="2" t="s">
        <v>52360</v>
      </c>
      <c r="C51911" s="2">
        <v>21</v>
      </c>
      <c r="D51911" s="2" t="s">
        <v>453</v>
      </c>
      <c r="E51911" s="2"/>
      <c r="F51911" s="2"/>
      <c r="G51911" s="2"/>
      <c r="H51911" s="2"/>
    </row>
    <row r="51912" spans="2:8">
      <c r="B51912" s="2" t="s">
        <v>52361</v>
      </c>
      <c r="C51912" s="2">
        <v>19</v>
      </c>
      <c r="D51912" s="2" t="s">
        <v>453</v>
      </c>
      <c r="E51912" s="2"/>
      <c r="F51912" s="2"/>
      <c r="G51912" s="2"/>
      <c r="H51912" s="2"/>
    </row>
    <row r="51913" spans="2:8">
      <c r="B51913" s="2" t="s">
        <v>52362</v>
      </c>
      <c r="C51913" s="2">
        <v>18</v>
      </c>
      <c r="D51913" s="2" t="s">
        <v>453</v>
      </c>
      <c r="E51913" s="2"/>
      <c r="F51913" s="2"/>
      <c r="G51913" s="2"/>
      <c r="H51913" s="2"/>
    </row>
    <row r="51914" spans="2:8">
      <c r="B51914" s="2" t="s">
        <v>52363</v>
      </c>
      <c r="C51914" s="2">
        <v>16</v>
      </c>
      <c r="D51914" s="2" t="s">
        <v>453</v>
      </c>
      <c r="E51914" s="2"/>
      <c r="F51914" s="2"/>
      <c r="G51914" s="2"/>
      <c r="H51914" s="2"/>
    </row>
    <row r="51915" spans="2:8">
      <c r="B51915" s="2" t="s">
        <v>52364</v>
      </c>
      <c r="C51915" s="2">
        <v>37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52365</v>
      </c>
      <c r="C51916" s="2">
        <v>33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52366</v>
      </c>
      <c r="C51917" s="2">
        <v>26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20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14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15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52370</v>
      </c>
      <c r="C51921" s="2">
        <v>18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52371</v>
      </c>
      <c r="C51922" s="2">
        <v>13</v>
      </c>
      <c r="D51922" s="2" t="s">
        <v>453</v>
      </c>
      <c r="E51922" s="2"/>
      <c r="F51922" s="2"/>
      <c r="G51922" s="2"/>
      <c r="H51922" s="2"/>
    </row>
    <row r="51923" spans="2:8">
      <c r="B51923" s="2" t="s">
        <v>52372</v>
      </c>
      <c r="C51923" s="2">
        <v>18</v>
      </c>
      <c r="D51923" s="2" t="s">
        <v>453</v>
      </c>
      <c r="E51923" s="2"/>
      <c r="F51923" s="2"/>
      <c r="G51923" s="2"/>
      <c r="H51923" s="2"/>
    </row>
    <row r="51924" spans="2:8">
      <c r="B51924" s="2" t="s">
        <v>52373</v>
      </c>
      <c r="C51924" s="2">
        <v>19</v>
      </c>
      <c r="D51924" s="2" t="s">
        <v>453</v>
      </c>
      <c r="E51924" s="2"/>
      <c r="F51924" s="2"/>
      <c r="G51924" s="2"/>
      <c r="H51924" s="2"/>
    </row>
    <row r="51925" spans="2:8">
      <c r="B51925" s="2" t="s">
        <v>52374</v>
      </c>
      <c r="C51925" s="2">
        <v>18</v>
      </c>
      <c r="D51925" s="2" t="s">
        <v>453</v>
      </c>
      <c r="E51925" s="2"/>
      <c r="F51925" s="2"/>
      <c r="G51925" s="2"/>
      <c r="H51925" s="2"/>
    </row>
    <row r="51926" spans="2:8">
      <c r="B51926" s="2" t="s">
        <v>52375</v>
      </c>
      <c r="C51926" s="2">
        <v>17</v>
      </c>
      <c r="D51926" s="2" t="s">
        <v>453</v>
      </c>
      <c r="E51926" s="2"/>
      <c r="F51926" s="2"/>
      <c r="G51926" s="2"/>
      <c r="H51926" s="2"/>
    </row>
    <row r="51927" spans="2:8">
      <c r="B51927" s="2" t="s">
        <v>52376</v>
      </c>
      <c r="C51927" s="2">
        <v>24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26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28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29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30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31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52382</v>
      </c>
      <c r="C51933" s="2">
        <v>25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52383</v>
      </c>
      <c r="C51934" s="2">
        <v>17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52384</v>
      </c>
      <c r="C51935" s="2">
        <v>19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52385</v>
      </c>
      <c r="C51936" s="2">
        <v>18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52386</v>
      </c>
      <c r="C51937" s="2">
        <v>18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52387</v>
      </c>
      <c r="C51938" s="2">
        <v>18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52388</v>
      </c>
      <c r="C51939" s="2">
        <v>35</v>
      </c>
      <c r="D51939" s="2" t="s">
        <v>453</v>
      </c>
      <c r="E51939" s="2"/>
      <c r="F51939" s="2"/>
      <c r="G51939" s="2"/>
      <c r="H51939" s="2"/>
    </row>
    <row r="51940" spans="2:8">
      <c r="B51940" s="2" t="s">
        <v>52389</v>
      </c>
      <c r="C51940" s="2">
        <v>39</v>
      </c>
      <c r="D51940" s="2" t="s">
        <v>453</v>
      </c>
      <c r="E51940" s="2"/>
      <c r="F51940" s="2"/>
      <c r="G51940" s="2"/>
      <c r="H51940" s="2"/>
    </row>
    <row r="51941" spans="2:8">
      <c r="B51941" s="2" t="s">
        <v>52390</v>
      </c>
      <c r="C51941" s="2">
        <v>39</v>
      </c>
      <c r="D51941" s="2" t="s">
        <v>453</v>
      </c>
      <c r="E51941" s="2"/>
      <c r="F51941" s="2"/>
      <c r="G51941" s="2"/>
      <c r="H51941" s="2"/>
    </row>
    <row r="51942" spans="2:8">
      <c r="B51942" s="2" t="s">
        <v>52391</v>
      </c>
      <c r="C51942" s="2">
        <v>35</v>
      </c>
      <c r="D51942" s="2" t="s">
        <v>453</v>
      </c>
      <c r="E51942" s="2"/>
      <c r="F51942" s="2"/>
      <c r="G51942" s="2"/>
      <c r="H51942" s="2"/>
    </row>
    <row r="51943" spans="2:8">
      <c r="B51943" s="2" t="s">
        <v>52392</v>
      </c>
      <c r="C51943" s="2">
        <v>30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52393</v>
      </c>
      <c r="C51944" s="2">
        <v>31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31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52395</v>
      </c>
      <c r="C51946" s="2">
        <v>30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31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52397</v>
      </c>
      <c r="C51948" s="2">
        <v>29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52398</v>
      </c>
      <c r="C51949" s="2">
        <v>28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52399</v>
      </c>
      <c r="C51950" s="2">
        <v>26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52400</v>
      </c>
      <c r="C51951" s="2">
        <v>23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22</v>
      </c>
      <c r="D51952" s="2" t="s">
        <v>453</v>
      </c>
      <c r="E51952" s="2"/>
      <c r="F51952" s="2"/>
      <c r="G51952" s="2"/>
      <c r="H51952" s="2"/>
    </row>
    <row r="51953" spans="2:8">
      <c r="B51953" s="2" t="s">
        <v>52402</v>
      </c>
      <c r="C51953" s="2">
        <v>25</v>
      </c>
      <c r="D51953" s="2" t="s">
        <v>453</v>
      </c>
      <c r="E51953" s="2"/>
      <c r="F51953" s="2"/>
      <c r="G51953" s="2"/>
      <c r="H51953" s="2"/>
    </row>
    <row r="51954" spans="2:8">
      <c r="B51954" s="2" t="s">
        <v>52403</v>
      </c>
      <c r="C51954" s="2">
        <v>28</v>
      </c>
      <c r="D51954" s="2" t="s">
        <v>453</v>
      </c>
      <c r="E51954" s="2"/>
      <c r="F51954" s="2"/>
      <c r="G51954" s="2"/>
      <c r="H51954" s="2"/>
    </row>
    <row r="51955" spans="2:8">
      <c r="B51955" s="2" t="s">
        <v>52404</v>
      </c>
      <c r="C51955" s="2">
        <v>29</v>
      </c>
      <c r="D51955" s="2" t="s">
        <v>453</v>
      </c>
      <c r="E51955" s="2"/>
      <c r="F51955" s="2"/>
      <c r="G51955" s="2"/>
      <c r="H51955" s="2"/>
    </row>
    <row r="51956" spans="2:8">
      <c r="B51956" s="2" t="s">
        <v>52405</v>
      </c>
      <c r="C51956" s="2">
        <v>27</v>
      </c>
      <c r="D51956" s="2" t="s">
        <v>453</v>
      </c>
      <c r="E51956" s="2"/>
      <c r="F51956" s="2"/>
      <c r="G51956" s="2"/>
      <c r="H51956" s="2"/>
    </row>
    <row r="51957" spans="2:8">
      <c r="B51957" s="2" t="s">
        <v>52406</v>
      </c>
      <c r="C51957" s="2">
        <v>30</v>
      </c>
      <c r="D51957" s="2" t="s">
        <v>453</v>
      </c>
      <c r="E51957" s="2"/>
      <c r="F51957" s="2"/>
      <c r="G51957" s="2"/>
      <c r="H51957" s="2"/>
    </row>
    <row r="51958" spans="2:8">
      <c r="B51958" s="2" t="s">
        <v>52407</v>
      </c>
      <c r="C51958" s="2">
        <v>29</v>
      </c>
      <c r="D51958" s="2" t="s">
        <v>453</v>
      </c>
      <c r="E51958" s="2"/>
      <c r="F51958" s="2"/>
      <c r="G51958" s="2"/>
      <c r="H51958" s="2"/>
    </row>
    <row r="51959" spans="2:8">
      <c r="B51959" s="2" t="s">
        <v>52408</v>
      </c>
      <c r="C51959" s="2">
        <v>29</v>
      </c>
      <c r="D51959" s="2" t="s">
        <v>453</v>
      </c>
      <c r="E51959" s="2"/>
      <c r="F51959" s="2"/>
      <c r="G51959" s="2"/>
      <c r="H51959" s="2"/>
    </row>
    <row r="51960" spans="2:8">
      <c r="B51960" s="2" t="s">
        <v>52409</v>
      </c>
      <c r="C51960" s="2">
        <v>28</v>
      </c>
      <c r="D51960" s="2" t="s">
        <v>453</v>
      </c>
      <c r="E51960" s="2"/>
      <c r="F51960" s="2"/>
      <c r="G51960" s="2"/>
      <c r="H51960" s="2"/>
    </row>
    <row r="51961" spans="2:8">
      <c r="B51961" s="2" t="s">
        <v>52410</v>
      </c>
      <c r="C51961" s="2">
        <v>29</v>
      </c>
      <c r="D51961" s="2" t="s">
        <v>453</v>
      </c>
      <c r="E51961" s="2"/>
      <c r="F51961" s="2"/>
      <c r="G51961" s="2"/>
      <c r="H51961" s="2"/>
    </row>
    <row r="51962" spans="2:8">
      <c r="B51962" s="2" t="s">
        <v>52411</v>
      </c>
      <c r="C51962" s="2">
        <v>25</v>
      </c>
      <c r="D51962" s="2" t="s">
        <v>453</v>
      </c>
      <c r="E51962" s="2"/>
      <c r="F51962" s="2"/>
      <c r="G51962" s="2"/>
      <c r="H51962" s="2"/>
    </row>
    <row r="51963" spans="2:8">
      <c r="B51963" s="2" t="s">
        <v>52412</v>
      </c>
      <c r="C51963" s="2">
        <v>31</v>
      </c>
      <c r="D51963" s="2" t="s">
        <v>453</v>
      </c>
      <c r="E51963" s="2"/>
      <c r="F51963" s="2"/>
      <c r="G51963" s="2"/>
      <c r="H51963" s="2"/>
    </row>
    <row r="51964" spans="2:8">
      <c r="B51964" s="2" t="s">
        <v>52413</v>
      </c>
      <c r="C51964" s="2">
        <v>33</v>
      </c>
      <c r="D51964" s="2" t="s">
        <v>453</v>
      </c>
      <c r="E51964" s="2"/>
      <c r="F51964" s="2"/>
      <c r="G51964" s="2"/>
      <c r="H51964" s="2"/>
    </row>
    <row r="51965" spans="2:8">
      <c r="B51965" s="2" t="s">
        <v>52414</v>
      </c>
      <c r="C51965" s="2">
        <v>31</v>
      </c>
      <c r="D51965" s="2" t="s">
        <v>453</v>
      </c>
      <c r="E51965" s="2"/>
      <c r="F51965" s="2"/>
      <c r="G51965" s="2"/>
      <c r="H51965" s="2"/>
    </row>
    <row r="51966" spans="2:8">
      <c r="B51966" s="2" t="s">
        <v>52415</v>
      </c>
      <c r="C51966" s="2">
        <v>31</v>
      </c>
      <c r="D51966" s="2" t="s">
        <v>453</v>
      </c>
      <c r="E51966" s="2"/>
      <c r="F51966" s="2"/>
      <c r="G51966" s="2"/>
      <c r="H51966" s="2"/>
    </row>
    <row r="51967" spans="2:8">
      <c r="B51967" s="2" t="s">
        <v>52416</v>
      </c>
      <c r="C51967" s="2">
        <v>30</v>
      </c>
      <c r="D51967" s="2" t="s">
        <v>453</v>
      </c>
      <c r="E51967" s="2"/>
      <c r="F51967" s="2"/>
      <c r="G51967" s="2"/>
      <c r="H51967" s="2"/>
    </row>
    <row r="51968" spans="2:8">
      <c r="B51968" s="2" t="s">
        <v>52417</v>
      </c>
      <c r="C51968" s="2">
        <v>29</v>
      </c>
      <c r="D51968" s="2" t="s">
        <v>453</v>
      </c>
      <c r="E51968" s="2"/>
      <c r="F51968" s="2"/>
      <c r="G51968" s="2"/>
      <c r="H51968" s="2"/>
    </row>
    <row r="51969" spans="2:8">
      <c r="B51969" s="2" t="s">
        <v>52418</v>
      </c>
      <c r="C51969" s="2">
        <v>20</v>
      </c>
      <c r="D51969" s="2" t="s">
        <v>453</v>
      </c>
      <c r="E51969" s="2"/>
      <c r="F51969" s="2"/>
      <c r="G51969" s="2"/>
      <c r="H51969" s="2"/>
    </row>
    <row r="51970" spans="2:8">
      <c r="B51970" s="2" t="s">
        <v>52419</v>
      </c>
      <c r="C51970" s="2">
        <v>22</v>
      </c>
      <c r="D51970" s="2" t="s">
        <v>453</v>
      </c>
      <c r="E51970" s="2"/>
      <c r="F51970" s="2"/>
      <c r="G51970" s="2"/>
      <c r="H51970" s="2"/>
    </row>
    <row r="51971" spans="2:8">
      <c r="B51971" s="2" t="s">
        <v>52420</v>
      </c>
      <c r="C51971" s="2">
        <v>22</v>
      </c>
      <c r="D51971" s="2" t="s">
        <v>453</v>
      </c>
      <c r="E51971" s="2"/>
      <c r="F51971" s="2"/>
      <c r="G51971" s="2"/>
      <c r="H51971" s="2"/>
    </row>
    <row r="51972" spans="2:8">
      <c r="B51972" s="2" t="s">
        <v>52421</v>
      </c>
      <c r="C51972" s="2">
        <v>21</v>
      </c>
      <c r="D51972" s="2" t="s">
        <v>453</v>
      </c>
      <c r="E51972" s="2"/>
      <c r="F51972" s="2"/>
      <c r="G51972" s="2"/>
      <c r="H51972" s="2"/>
    </row>
    <row r="51973" spans="2:8">
      <c r="B51973" s="2" t="s">
        <v>52422</v>
      </c>
      <c r="C51973" s="2">
        <v>20</v>
      </c>
      <c r="D51973" s="2" t="s">
        <v>453</v>
      </c>
      <c r="E51973" s="2"/>
      <c r="F51973" s="2"/>
      <c r="G51973" s="2"/>
      <c r="H51973" s="2"/>
    </row>
    <row r="51974" spans="2:8">
      <c r="B51974" s="2" t="s">
        <v>52423</v>
      </c>
      <c r="C51974" s="2">
        <v>19</v>
      </c>
      <c r="D51974" s="2" t="s">
        <v>453</v>
      </c>
      <c r="E51974" s="2"/>
      <c r="F51974" s="2"/>
      <c r="G51974" s="2"/>
      <c r="H51974" s="2"/>
    </row>
    <row r="51975" spans="2:8">
      <c r="B51975" s="2" t="s">
        <v>52424</v>
      </c>
      <c r="C51975" s="2">
        <v>29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31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32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35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37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30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34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35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35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35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33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23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29</v>
      </c>
      <c r="D51987" s="2" t="s">
        <v>453</v>
      </c>
      <c r="E51987" s="2"/>
      <c r="F51987" s="2"/>
      <c r="G51987" s="2"/>
      <c r="H51987" s="2"/>
    </row>
    <row r="51988" spans="2:8">
      <c r="B51988" s="2" t="s">
        <v>52437</v>
      </c>
      <c r="C51988" s="2">
        <v>38</v>
      </c>
      <c r="D51988" s="2" t="s">
        <v>453</v>
      </c>
      <c r="E51988" s="2"/>
      <c r="F51988" s="2"/>
      <c r="G51988" s="2"/>
      <c r="H51988" s="2"/>
    </row>
    <row r="51989" spans="2:8">
      <c r="B51989" s="2" t="s">
        <v>52438</v>
      </c>
      <c r="C51989" s="2">
        <v>37</v>
      </c>
      <c r="D51989" s="2" t="s">
        <v>453</v>
      </c>
      <c r="E51989" s="2"/>
      <c r="F51989" s="2"/>
      <c r="G51989" s="2"/>
      <c r="H51989" s="2"/>
    </row>
    <row r="51990" spans="2:8">
      <c r="B51990" s="2" t="s">
        <v>52439</v>
      </c>
      <c r="C51990" s="2">
        <v>37</v>
      </c>
      <c r="D51990" s="2" t="s">
        <v>453</v>
      </c>
      <c r="E51990" s="2"/>
      <c r="F51990" s="2"/>
      <c r="G51990" s="2"/>
      <c r="H51990" s="2"/>
    </row>
    <row r="51991" spans="2:8">
      <c r="B51991" s="2" t="s">
        <v>52440</v>
      </c>
      <c r="C51991" s="2">
        <v>28</v>
      </c>
      <c r="D51991" s="2" t="s">
        <v>453</v>
      </c>
      <c r="E51991" s="2"/>
      <c r="F51991" s="2"/>
      <c r="G51991" s="2"/>
      <c r="H51991" s="2"/>
    </row>
    <row r="51992" spans="2:8">
      <c r="B51992" s="2" t="s">
        <v>52441</v>
      </c>
      <c r="C51992" s="2">
        <v>21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19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52443</v>
      </c>
      <c r="C51994" s="2">
        <v>15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10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5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14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10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7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7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5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9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27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18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52454</v>
      </c>
      <c r="C52005" s="2">
        <v>19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26</v>
      </c>
      <c r="D52006" s="2" t="s">
        <v>453</v>
      </c>
      <c r="E52006" s="2"/>
      <c r="F52006" s="2"/>
      <c r="G52006" s="2"/>
      <c r="H52006" s="2"/>
    </row>
    <row r="52007" spans="2:8">
      <c r="B52007" s="2" t="s">
        <v>52456</v>
      </c>
      <c r="C52007" s="2">
        <v>32</v>
      </c>
      <c r="D52007" s="2" t="s">
        <v>453</v>
      </c>
      <c r="E52007" s="2"/>
      <c r="F52007" s="2"/>
      <c r="G52007" s="2"/>
      <c r="H52007" s="2"/>
    </row>
    <row r="52008" spans="2:8">
      <c r="B52008" s="2" t="s">
        <v>52457</v>
      </c>
      <c r="C52008" s="2">
        <v>32</v>
      </c>
      <c r="D52008" s="2" t="s">
        <v>453</v>
      </c>
      <c r="E52008" s="2"/>
      <c r="F52008" s="2"/>
      <c r="G52008" s="2"/>
      <c r="H52008" s="2"/>
    </row>
    <row r="52009" spans="2:8">
      <c r="B52009" s="2" t="s">
        <v>52458</v>
      </c>
      <c r="C52009" s="2">
        <v>31</v>
      </c>
      <c r="D52009" s="2" t="s">
        <v>453</v>
      </c>
      <c r="E52009" s="2"/>
      <c r="F52009" s="2"/>
      <c r="G52009" s="2"/>
      <c r="H52009" s="2"/>
    </row>
    <row r="52010" spans="2:8">
      <c r="B52010" s="2" t="s">
        <v>52459</v>
      </c>
      <c r="C52010" s="2">
        <v>30</v>
      </c>
      <c r="D52010" s="2" t="s">
        <v>453</v>
      </c>
      <c r="E52010" s="2"/>
      <c r="F52010" s="2"/>
      <c r="G52010" s="2"/>
      <c r="H52010" s="2"/>
    </row>
    <row r="52011" spans="2:8">
      <c r="B52011" s="2" t="s">
        <v>52460</v>
      </c>
      <c r="C52011" s="2">
        <v>30</v>
      </c>
      <c r="D52011" s="2" t="s">
        <v>453</v>
      </c>
      <c r="E52011" s="2"/>
      <c r="F52011" s="2"/>
      <c r="G52011" s="2"/>
      <c r="H52011" s="2"/>
    </row>
    <row r="52012" spans="2:8">
      <c r="B52012" s="2" t="s">
        <v>52461</v>
      </c>
      <c r="C52012" s="2">
        <v>36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38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39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37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33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26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52467</v>
      </c>
      <c r="C52018" s="2">
        <v>23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52468</v>
      </c>
      <c r="C52019" s="2">
        <v>25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52469</v>
      </c>
      <c r="C52020" s="2">
        <v>28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52470</v>
      </c>
      <c r="C52021" s="2">
        <v>29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52471</v>
      </c>
      <c r="C52022" s="2">
        <v>30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52472</v>
      </c>
      <c r="C52023" s="2">
        <v>30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52473</v>
      </c>
      <c r="C52024" s="2">
        <v>28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52474</v>
      </c>
      <c r="C52025" s="2">
        <v>26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52475</v>
      </c>
      <c r="C52026" s="2">
        <v>24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52476</v>
      </c>
      <c r="C52027" s="2">
        <v>26</v>
      </c>
      <c r="D52027" s="2" t="s">
        <v>453</v>
      </c>
      <c r="E52027" s="2"/>
      <c r="F52027" s="2"/>
      <c r="G52027" s="2"/>
      <c r="H52027" s="2"/>
    </row>
    <row r="52028" spans="2:8">
      <c r="B52028" s="2" t="s">
        <v>52477</v>
      </c>
      <c r="C52028" s="2">
        <v>39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39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38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25</v>
      </c>
      <c r="D52031" s="2" t="s">
        <v>453</v>
      </c>
      <c r="E52031" s="2"/>
      <c r="F52031" s="2"/>
      <c r="G52031" s="2"/>
      <c r="H52031" s="2"/>
    </row>
    <row r="52032" spans="2:8">
      <c r="B52032" s="2" t="s">
        <v>52481</v>
      </c>
      <c r="C52032" s="2">
        <v>31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25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52483</v>
      </c>
      <c r="C52034" s="2">
        <v>27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27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22</v>
      </c>
      <c r="D52036" s="2" t="s">
        <v>453</v>
      </c>
      <c r="E52036" s="2"/>
      <c r="F52036" s="2"/>
      <c r="G52036" s="2"/>
      <c r="H52036" s="2"/>
    </row>
    <row r="52037" spans="2:8">
      <c r="B52037" s="2" t="s">
        <v>52486</v>
      </c>
      <c r="C52037" s="2">
        <v>26</v>
      </c>
      <c r="D52037" s="2" t="s">
        <v>453</v>
      </c>
      <c r="E52037" s="2"/>
      <c r="F52037" s="2"/>
      <c r="G52037" s="2"/>
      <c r="H52037" s="2"/>
    </row>
    <row r="52038" spans="2:8">
      <c r="B52038" s="2" t="s">
        <v>52487</v>
      </c>
      <c r="C52038" s="2">
        <v>24</v>
      </c>
      <c r="D52038" s="2" t="s">
        <v>453</v>
      </c>
      <c r="E52038" s="2"/>
      <c r="F52038" s="2"/>
      <c r="G52038" s="2"/>
      <c r="H52038" s="2"/>
    </row>
    <row r="52039" spans="2:8">
      <c r="B52039" s="2" t="s">
        <v>52488</v>
      </c>
      <c r="C52039" s="2">
        <v>27</v>
      </c>
      <c r="D52039" s="2" t="s">
        <v>453</v>
      </c>
      <c r="E52039" s="2"/>
      <c r="F52039" s="2"/>
      <c r="G52039" s="2"/>
      <c r="H52039" s="2"/>
    </row>
    <row r="52040" spans="2:8">
      <c r="B52040" s="2" t="s">
        <v>52489</v>
      </c>
      <c r="C52040" s="2">
        <v>30</v>
      </c>
      <c r="D52040" s="2" t="s">
        <v>453</v>
      </c>
      <c r="E52040" s="2"/>
      <c r="F52040" s="2"/>
      <c r="G52040" s="2"/>
      <c r="H52040" s="2"/>
    </row>
    <row r="52041" spans="2:8">
      <c r="B52041" s="2" t="s">
        <v>52490</v>
      </c>
      <c r="C52041" s="2">
        <v>32</v>
      </c>
      <c r="D52041" s="2" t="s">
        <v>453</v>
      </c>
      <c r="E52041" s="2"/>
      <c r="F52041" s="2"/>
      <c r="G52041" s="2"/>
      <c r="H52041" s="2"/>
    </row>
    <row r="52042" spans="2:8">
      <c r="B52042" s="2" t="s">
        <v>52491</v>
      </c>
      <c r="C52042" s="2">
        <v>31</v>
      </c>
      <c r="D52042" s="2" t="s">
        <v>453</v>
      </c>
      <c r="E52042" s="2"/>
      <c r="F52042" s="2"/>
      <c r="G52042" s="2"/>
      <c r="H52042" s="2"/>
    </row>
    <row r="52043" spans="2:8">
      <c r="B52043" s="2" t="s">
        <v>52492</v>
      </c>
      <c r="C52043" s="2">
        <v>29</v>
      </c>
      <c r="D52043" s="2" t="s">
        <v>453</v>
      </c>
      <c r="E52043" s="2"/>
      <c r="F52043" s="2"/>
      <c r="G52043" s="2"/>
      <c r="H52043" s="2"/>
    </row>
    <row r="52044" spans="2:8">
      <c r="B52044" s="2" t="s">
        <v>52493</v>
      </c>
      <c r="C52044" s="2">
        <v>27</v>
      </c>
      <c r="D52044" s="2" t="s">
        <v>453</v>
      </c>
      <c r="E52044" s="2"/>
      <c r="F52044" s="2"/>
      <c r="G52044" s="2"/>
      <c r="H52044" s="2"/>
    </row>
    <row r="52045" spans="2:8">
      <c r="B52045" s="2" t="s">
        <v>52494</v>
      </c>
      <c r="C52045" s="2">
        <v>32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52495</v>
      </c>
      <c r="C52046" s="2">
        <v>32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52496</v>
      </c>
      <c r="C52047" s="2">
        <v>32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52497</v>
      </c>
      <c r="C52048" s="2">
        <v>32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29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29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28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52501</v>
      </c>
      <c r="C52052" s="2">
        <v>23</v>
      </c>
      <c r="D52052" s="2" t="s">
        <v>453</v>
      </c>
      <c r="E52052" s="2"/>
      <c r="F52052" s="2"/>
      <c r="G52052" s="2"/>
      <c r="H52052" s="2"/>
    </row>
    <row r="52053" spans="2:8">
      <c r="B52053" s="2" t="s">
        <v>52502</v>
      </c>
      <c r="C52053" s="2">
        <v>25</v>
      </c>
      <c r="D52053" s="2" t="s">
        <v>453</v>
      </c>
      <c r="E52053" s="2"/>
      <c r="F52053" s="2"/>
      <c r="G52053" s="2"/>
      <c r="H52053" s="2"/>
    </row>
    <row r="52054" spans="2:8">
      <c r="B52054" s="2" t="s">
        <v>52503</v>
      </c>
      <c r="C52054" s="2">
        <v>28</v>
      </c>
      <c r="D52054" s="2" t="s">
        <v>453</v>
      </c>
      <c r="E52054" s="2"/>
      <c r="F52054" s="2"/>
      <c r="G52054" s="2"/>
      <c r="H52054" s="2"/>
    </row>
    <row r="52055" spans="2:8">
      <c r="B52055" s="2" t="s">
        <v>52504</v>
      </c>
      <c r="C52055" s="2">
        <v>32</v>
      </c>
      <c r="D52055" s="2" t="s">
        <v>453</v>
      </c>
      <c r="E52055" s="2"/>
      <c r="F52055" s="2"/>
      <c r="G52055" s="2"/>
      <c r="H52055" s="2"/>
    </row>
    <row r="52056" spans="2:8">
      <c r="B52056" s="2" t="s">
        <v>52505</v>
      </c>
      <c r="C52056" s="2">
        <v>33</v>
      </c>
      <c r="D52056" s="2" t="s">
        <v>453</v>
      </c>
      <c r="E52056" s="2"/>
      <c r="F52056" s="2"/>
      <c r="G52056" s="2"/>
      <c r="H52056" s="2"/>
    </row>
    <row r="52057" spans="2:8">
      <c r="B52057" s="2" t="s">
        <v>52506</v>
      </c>
      <c r="C52057" s="2">
        <v>32</v>
      </c>
      <c r="D52057" s="2" t="s">
        <v>453</v>
      </c>
      <c r="E52057" s="2"/>
      <c r="F52057" s="2"/>
      <c r="G52057" s="2"/>
      <c r="H52057" s="2"/>
    </row>
    <row r="52058" spans="2:8">
      <c r="B52058" s="2" t="s">
        <v>52507</v>
      </c>
      <c r="C52058" s="2">
        <v>30</v>
      </c>
      <c r="D52058" s="2" t="s">
        <v>453</v>
      </c>
      <c r="E52058" s="2"/>
      <c r="F52058" s="2"/>
      <c r="G52058" s="2"/>
      <c r="H52058" s="2"/>
    </row>
    <row r="52059" spans="2:8">
      <c r="B52059" s="2" t="s">
        <v>52508</v>
      </c>
      <c r="C52059" s="2">
        <v>29</v>
      </c>
      <c r="D52059" s="2" t="s">
        <v>453</v>
      </c>
      <c r="E52059" s="2"/>
      <c r="F52059" s="2"/>
      <c r="G52059" s="2"/>
      <c r="H52059" s="2"/>
    </row>
    <row r="52060" spans="2:8">
      <c r="B52060" s="2" t="s">
        <v>52509</v>
      </c>
      <c r="C52060" s="2">
        <v>27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28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52511</v>
      </c>
      <c r="C52062" s="2">
        <v>29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52512</v>
      </c>
      <c r="C52063" s="2">
        <v>28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52513</v>
      </c>
      <c r="C52064" s="2">
        <v>26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52514</v>
      </c>
      <c r="C52065" s="2">
        <v>26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52515</v>
      </c>
      <c r="C52066" s="2">
        <v>24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52516</v>
      </c>
      <c r="C52067" s="2">
        <v>30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52517</v>
      </c>
      <c r="C52068" s="2">
        <v>30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31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52519</v>
      </c>
      <c r="C52070" s="2">
        <v>29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52520</v>
      </c>
      <c r="C52071" s="2">
        <v>29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52521</v>
      </c>
      <c r="C52072" s="2">
        <v>22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52522</v>
      </c>
      <c r="C52073" s="2">
        <v>24</v>
      </c>
      <c r="D52073" s="2" t="s">
        <v>453</v>
      </c>
      <c r="E52073" s="2"/>
      <c r="F52073" s="2"/>
      <c r="G52073" s="2"/>
      <c r="H52073" s="2"/>
    </row>
    <row r="52074" spans="2:8">
      <c r="B52074" s="2" t="s">
        <v>52523</v>
      </c>
      <c r="C52074" s="2">
        <v>19</v>
      </c>
      <c r="D52074" s="2" t="s">
        <v>453</v>
      </c>
      <c r="E52074" s="2"/>
      <c r="F52074" s="2"/>
      <c r="G52074" s="2"/>
      <c r="H52074" s="2"/>
    </row>
    <row r="52075" spans="2:8">
      <c r="B52075" s="2" t="s">
        <v>52524</v>
      </c>
      <c r="C52075" s="2">
        <v>30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52525</v>
      </c>
      <c r="C52076" s="2">
        <v>30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52526</v>
      </c>
      <c r="C52077" s="2">
        <v>30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52527</v>
      </c>
      <c r="C52078" s="2">
        <v>29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52528</v>
      </c>
      <c r="C52079" s="2">
        <v>16</v>
      </c>
      <c r="D52079" s="2" t="s">
        <v>453</v>
      </c>
      <c r="E52079" s="2"/>
      <c r="F52079" s="2"/>
      <c r="G52079" s="2"/>
      <c r="H52079" s="2"/>
    </row>
    <row r="52080" spans="2:8">
      <c r="B52080" s="2" t="s">
        <v>52529</v>
      </c>
      <c r="C52080" s="2">
        <v>19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52530</v>
      </c>
      <c r="C52081" s="2">
        <v>22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52531</v>
      </c>
      <c r="C52082" s="2">
        <v>27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52532</v>
      </c>
      <c r="C52083" s="2">
        <v>31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52533</v>
      </c>
      <c r="C52084" s="2">
        <v>32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52534</v>
      </c>
      <c r="C52085" s="2">
        <v>29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24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52536</v>
      </c>
      <c r="C52087" s="2">
        <v>26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52537</v>
      </c>
      <c r="C52088" s="2">
        <v>27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52538</v>
      </c>
      <c r="C52089" s="2">
        <v>28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52539</v>
      </c>
      <c r="C52090" s="2">
        <v>30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52540</v>
      </c>
      <c r="C52091" s="2">
        <v>31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29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52542</v>
      </c>
      <c r="C52093" s="2">
        <v>33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52543</v>
      </c>
      <c r="C52094" s="2">
        <v>34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52544</v>
      </c>
      <c r="C52095" s="2">
        <v>32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52545</v>
      </c>
      <c r="C52096" s="2">
        <v>32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52546</v>
      </c>
      <c r="C52097" s="2">
        <v>31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52547</v>
      </c>
      <c r="C52098" s="2">
        <v>25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52548</v>
      </c>
      <c r="C52099" s="2">
        <v>22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52549</v>
      </c>
      <c r="C52100" s="2">
        <v>30</v>
      </c>
      <c r="D52100" s="2" t="s">
        <v>453</v>
      </c>
      <c r="E52100" s="2"/>
      <c r="F52100" s="2"/>
      <c r="G52100" s="2"/>
      <c r="H52100" s="2"/>
    </row>
    <row r="52101" spans="2:8">
      <c r="B52101" s="2" t="s">
        <v>52550</v>
      </c>
      <c r="C52101" s="2">
        <v>30</v>
      </c>
      <c r="D52101" s="2" t="s">
        <v>453</v>
      </c>
      <c r="E52101" s="2"/>
      <c r="F52101" s="2"/>
      <c r="G52101" s="2"/>
      <c r="H52101" s="2"/>
    </row>
    <row r="52102" spans="2:8">
      <c r="B52102" s="2" t="s">
        <v>52551</v>
      </c>
      <c r="C52102" s="2">
        <v>29</v>
      </c>
      <c r="D52102" s="2" t="s">
        <v>453</v>
      </c>
      <c r="E52102" s="2"/>
      <c r="F52102" s="2"/>
      <c r="G52102" s="2"/>
      <c r="H52102" s="2"/>
    </row>
    <row r="52103" spans="2:8">
      <c r="B52103" s="2" t="s">
        <v>52552</v>
      </c>
      <c r="C52103" s="2">
        <v>30</v>
      </c>
      <c r="D52103" s="2" t="s">
        <v>453</v>
      </c>
      <c r="E52103" s="2"/>
      <c r="F52103" s="2"/>
      <c r="G52103" s="2"/>
      <c r="H52103" s="2"/>
    </row>
    <row r="52104" spans="2:8">
      <c r="B52104" s="2" t="s">
        <v>52553</v>
      </c>
      <c r="C52104" s="2">
        <v>30</v>
      </c>
      <c r="D52104" s="2" t="s">
        <v>453</v>
      </c>
      <c r="E52104" s="2"/>
      <c r="F52104" s="2"/>
      <c r="G52104" s="2"/>
      <c r="H52104" s="2"/>
    </row>
    <row r="52105" spans="2:8">
      <c r="B52105" s="2" t="s">
        <v>52554</v>
      </c>
      <c r="C52105" s="2">
        <v>25</v>
      </c>
      <c r="D52105" s="2" t="s">
        <v>453</v>
      </c>
      <c r="E52105" s="2"/>
      <c r="F52105" s="2"/>
      <c r="G52105" s="2"/>
      <c r="H52105" s="2"/>
    </row>
    <row r="52106" spans="2:8">
      <c r="B52106" s="2" t="s">
        <v>52555</v>
      </c>
      <c r="C52106" s="2">
        <v>35</v>
      </c>
      <c r="D52106" s="2" t="s">
        <v>453</v>
      </c>
      <c r="E52106" s="2"/>
      <c r="F52106" s="2"/>
      <c r="G52106" s="2"/>
      <c r="H52106" s="2"/>
    </row>
    <row r="52107" spans="2:8">
      <c r="B52107" s="2" t="s">
        <v>52556</v>
      </c>
      <c r="C52107" s="2">
        <v>32</v>
      </c>
      <c r="D52107" s="2" t="s">
        <v>453</v>
      </c>
      <c r="E52107" s="2"/>
      <c r="F52107" s="2"/>
      <c r="G52107" s="2"/>
      <c r="H52107" s="2"/>
    </row>
    <row r="52108" spans="2:8">
      <c r="B52108" s="2" t="s">
        <v>52557</v>
      </c>
      <c r="C52108" s="2">
        <v>29</v>
      </c>
      <c r="D52108" s="2" t="s">
        <v>453</v>
      </c>
      <c r="E52108" s="2"/>
      <c r="F52108" s="2"/>
      <c r="G52108" s="2"/>
      <c r="H52108" s="2"/>
    </row>
    <row r="52109" spans="2:8">
      <c r="B52109" s="2" t="s">
        <v>52558</v>
      </c>
      <c r="C52109" s="2">
        <v>26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28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31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31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52562</v>
      </c>
      <c r="C52113" s="2">
        <v>31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52563</v>
      </c>
      <c r="C52114" s="2">
        <v>30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20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22</v>
      </c>
      <c r="D52116" s="2" t="s">
        <v>453</v>
      </c>
      <c r="E52116" s="2"/>
      <c r="F52116" s="2"/>
      <c r="G52116" s="2"/>
      <c r="H52116" s="2"/>
    </row>
    <row r="52117" spans="2:8">
      <c r="B52117" s="2" t="s">
        <v>52566</v>
      </c>
      <c r="C52117" s="2">
        <v>23</v>
      </c>
      <c r="D52117" s="2" t="s">
        <v>453</v>
      </c>
      <c r="E52117" s="2"/>
      <c r="F52117" s="2"/>
      <c r="G52117" s="2"/>
      <c r="H52117" s="2"/>
    </row>
    <row r="52118" spans="2:8">
      <c r="B52118" s="2" t="s">
        <v>52567</v>
      </c>
      <c r="C52118" s="2">
        <v>23</v>
      </c>
      <c r="D52118" s="2" t="s">
        <v>453</v>
      </c>
      <c r="E52118" s="2"/>
      <c r="F52118" s="2"/>
      <c r="G52118" s="2"/>
      <c r="H52118" s="2"/>
    </row>
    <row r="52119" spans="2:8">
      <c r="B52119" s="2" t="s">
        <v>52568</v>
      </c>
      <c r="C52119" s="2">
        <v>24</v>
      </c>
      <c r="D52119" s="2" t="s">
        <v>453</v>
      </c>
      <c r="E52119" s="2"/>
      <c r="F52119" s="2"/>
      <c r="G52119" s="2"/>
      <c r="H52119" s="2"/>
    </row>
    <row r="52120" spans="2:8">
      <c r="B52120" s="2" t="s">
        <v>52569</v>
      </c>
      <c r="C52120" s="2">
        <v>24</v>
      </c>
      <c r="D52120" s="2" t="s">
        <v>453</v>
      </c>
      <c r="E52120" s="2"/>
      <c r="F52120" s="2"/>
      <c r="G52120" s="2"/>
      <c r="H52120" s="2"/>
    </row>
    <row r="52121" spans="2:8">
      <c r="B52121" s="2" t="s">
        <v>52570</v>
      </c>
      <c r="C52121" s="2">
        <v>23</v>
      </c>
      <c r="D52121" s="2" t="s">
        <v>453</v>
      </c>
      <c r="E52121" s="2"/>
      <c r="F52121" s="2"/>
      <c r="G52121" s="2"/>
      <c r="H52121" s="2"/>
    </row>
    <row r="52122" spans="2:8">
      <c r="B52122" s="2" t="s">
        <v>52571</v>
      </c>
      <c r="C52122" s="2">
        <v>23</v>
      </c>
      <c r="D52122" s="2" t="s">
        <v>453</v>
      </c>
      <c r="E52122" s="2"/>
      <c r="F52122" s="2"/>
      <c r="G52122" s="2"/>
      <c r="H52122" s="2"/>
    </row>
    <row r="52123" spans="2:8">
      <c r="B52123" s="2" t="s">
        <v>52572</v>
      </c>
      <c r="C52123" s="2">
        <v>23</v>
      </c>
      <c r="D52123" s="2" t="s">
        <v>453</v>
      </c>
      <c r="E52123" s="2"/>
      <c r="F52123" s="2"/>
      <c r="G52123" s="2"/>
      <c r="H52123" s="2"/>
    </row>
    <row r="52124" spans="2:8">
      <c r="B52124" s="2" t="s">
        <v>52573</v>
      </c>
      <c r="C52124" s="2">
        <v>23</v>
      </c>
      <c r="D52124" s="2" t="s">
        <v>453</v>
      </c>
      <c r="E52124" s="2"/>
      <c r="F52124" s="2"/>
      <c r="G52124" s="2"/>
      <c r="H52124" s="2"/>
    </row>
    <row r="52125" spans="2:8">
      <c r="B52125" s="2" t="s">
        <v>52574</v>
      </c>
      <c r="C52125" s="2">
        <v>29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33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52576</v>
      </c>
      <c r="C52127" s="2">
        <v>34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52577</v>
      </c>
      <c r="C52128" s="2">
        <v>35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52578</v>
      </c>
      <c r="C52129" s="2">
        <v>34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52579</v>
      </c>
      <c r="C52130" s="2">
        <v>32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52580</v>
      </c>
      <c r="C52131" s="2">
        <v>27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52581</v>
      </c>
      <c r="C52132" s="2">
        <v>28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52582</v>
      </c>
      <c r="C52133" s="2">
        <v>31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52583</v>
      </c>
      <c r="C52134" s="2">
        <v>31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52584</v>
      </c>
      <c r="C52135" s="2">
        <v>32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52585</v>
      </c>
      <c r="C52136" s="2">
        <v>31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28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24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29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32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52590</v>
      </c>
      <c r="C52141" s="2">
        <v>33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52591</v>
      </c>
      <c r="C52142" s="2">
        <v>33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52592</v>
      </c>
      <c r="C52143" s="2">
        <v>32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52593</v>
      </c>
      <c r="C52144" s="2">
        <v>23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52594</v>
      </c>
      <c r="C52145" s="2">
        <v>20</v>
      </c>
      <c r="D52145" s="2" t="s">
        <v>453</v>
      </c>
      <c r="E52145" s="2"/>
      <c r="F52145" s="2"/>
      <c r="G52145" s="2"/>
      <c r="H52145" s="2"/>
    </row>
    <row r="52146" spans="2:8">
      <c r="B52146" s="2" t="s">
        <v>52595</v>
      </c>
      <c r="C52146" s="2">
        <v>25</v>
      </c>
      <c r="D52146" s="2" t="s">
        <v>453</v>
      </c>
      <c r="E52146" s="2"/>
      <c r="F52146" s="2"/>
      <c r="G52146" s="2"/>
      <c r="H52146" s="2"/>
    </row>
    <row r="52147" spans="2:8">
      <c r="B52147" s="2" t="s">
        <v>52596</v>
      </c>
      <c r="C52147" s="2">
        <v>28</v>
      </c>
      <c r="D52147" s="2" t="s">
        <v>453</v>
      </c>
      <c r="E52147" s="2"/>
      <c r="F52147" s="2"/>
      <c r="G52147" s="2"/>
      <c r="H52147" s="2"/>
    </row>
    <row r="52148" spans="2:8">
      <c r="B52148" s="2" t="s">
        <v>52597</v>
      </c>
      <c r="C52148" s="2">
        <v>31</v>
      </c>
      <c r="D52148" s="2" t="s">
        <v>453</v>
      </c>
      <c r="E52148" s="2"/>
      <c r="F52148" s="2"/>
      <c r="G52148" s="2"/>
      <c r="H52148" s="2"/>
    </row>
    <row r="52149" spans="2:8">
      <c r="B52149" s="2" t="s">
        <v>52598</v>
      </c>
      <c r="C52149" s="2">
        <v>32</v>
      </c>
      <c r="D52149" s="2" t="s">
        <v>453</v>
      </c>
      <c r="E52149" s="2"/>
      <c r="F52149" s="2"/>
      <c r="G52149" s="2"/>
      <c r="H52149" s="2"/>
    </row>
    <row r="52150" spans="2:8">
      <c r="B52150" s="2" t="s">
        <v>52599</v>
      </c>
      <c r="C52150" s="2">
        <v>31</v>
      </c>
      <c r="D52150" s="2" t="s">
        <v>453</v>
      </c>
      <c r="E52150" s="2"/>
      <c r="F52150" s="2"/>
      <c r="G52150" s="2"/>
      <c r="H52150" s="2"/>
    </row>
    <row r="52151" spans="2:8">
      <c r="B52151" s="2" t="s">
        <v>52600</v>
      </c>
      <c r="C52151" s="2">
        <v>26</v>
      </c>
      <c r="D52151" s="2" t="s">
        <v>453</v>
      </c>
      <c r="E52151" s="2"/>
      <c r="F52151" s="2"/>
      <c r="G52151" s="2"/>
      <c r="H52151" s="2"/>
    </row>
    <row r="52152" spans="2:8">
      <c r="B52152" s="2" t="s">
        <v>52601</v>
      </c>
      <c r="C52152" s="2">
        <v>28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33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52603</v>
      </c>
      <c r="C52154" s="2">
        <v>35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52604</v>
      </c>
      <c r="C52155" s="2">
        <v>35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52605</v>
      </c>
      <c r="C52156" s="2">
        <v>34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52606</v>
      </c>
      <c r="C52157" s="2">
        <v>29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52607</v>
      </c>
      <c r="C52158" s="2">
        <v>20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52608</v>
      </c>
      <c r="C52159" s="2">
        <v>27</v>
      </c>
      <c r="D52159" s="2" t="s">
        <v>453</v>
      </c>
      <c r="E52159" s="2"/>
      <c r="F52159" s="2"/>
      <c r="G52159" s="2"/>
      <c r="H52159" s="2"/>
    </row>
    <row r="52160" spans="2:8">
      <c r="B52160" s="2" t="s">
        <v>52609</v>
      </c>
      <c r="C52160" s="2">
        <v>30</v>
      </c>
      <c r="D52160" s="2" t="s">
        <v>453</v>
      </c>
      <c r="E52160" s="2"/>
      <c r="F52160" s="2"/>
      <c r="G52160" s="2"/>
      <c r="H52160" s="2"/>
    </row>
    <row r="52161" spans="2:8">
      <c r="B52161" s="2" t="s">
        <v>52610</v>
      </c>
      <c r="C52161" s="2">
        <v>31</v>
      </c>
      <c r="D52161" s="2" t="s">
        <v>453</v>
      </c>
      <c r="E52161" s="2"/>
      <c r="F52161" s="2"/>
      <c r="G52161" s="2"/>
      <c r="H52161" s="2"/>
    </row>
    <row r="52162" spans="2:8">
      <c r="B52162" s="2" t="s">
        <v>52611</v>
      </c>
      <c r="C52162" s="2">
        <v>31</v>
      </c>
      <c r="D52162" s="2" t="s">
        <v>453</v>
      </c>
      <c r="E52162" s="2"/>
      <c r="F52162" s="2"/>
      <c r="G52162" s="2"/>
      <c r="H52162" s="2"/>
    </row>
    <row r="52163" spans="2:8">
      <c r="B52163" s="2" t="s">
        <v>52612</v>
      </c>
      <c r="C52163" s="2">
        <v>31</v>
      </c>
      <c r="D52163" s="2" t="s">
        <v>453</v>
      </c>
      <c r="E52163" s="2"/>
      <c r="F52163" s="2"/>
      <c r="G52163" s="2"/>
      <c r="H52163" s="2"/>
    </row>
    <row r="52164" spans="2:8">
      <c r="B52164" s="2" t="s">
        <v>52613</v>
      </c>
      <c r="C52164" s="2">
        <v>30</v>
      </c>
      <c r="D52164" s="2" t="s">
        <v>453</v>
      </c>
      <c r="E52164" s="2"/>
      <c r="F52164" s="2"/>
      <c r="G52164" s="2"/>
      <c r="H52164" s="2"/>
    </row>
    <row r="52165" spans="2:8">
      <c r="B52165" s="2" t="s">
        <v>52614</v>
      </c>
      <c r="C52165" s="2">
        <v>28</v>
      </c>
      <c r="D52165" s="2" t="s">
        <v>453</v>
      </c>
      <c r="E52165" s="2"/>
      <c r="F52165" s="2"/>
      <c r="G52165" s="2"/>
      <c r="H52165" s="2"/>
    </row>
    <row r="52166" spans="2:8">
      <c r="B52166" s="2" t="s">
        <v>52615</v>
      </c>
      <c r="C52166" s="2">
        <v>30</v>
      </c>
      <c r="D52166" s="2" t="s">
        <v>453</v>
      </c>
      <c r="E52166" s="2"/>
      <c r="F52166" s="2"/>
      <c r="G52166" s="2"/>
      <c r="H52166" s="2"/>
    </row>
    <row r="52167" spans="2:8">
      <c r="B52167" s="2" t="s">
        <v>52616</v>
      </c>
      <c r="C52167" s="2">
        <v>22</v>
      </c>
      <c r="D52167" s="2" t="s">
        <v>453</v>
      </c>
      <c r="E52167" s="2"/>
      <c r="F52167" s="2"/>
      <c r="G52167" s="2"/>
      <c r="H52167" s="2"/>
    </row>
    <row r="52168" spans="2:8">
      <c r="B52168" s="2" t="s">
        <v>52617</v>
      </c>
      <c r="C52168" s="2">
        <v>17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52618</v>
      </c>
      <c r="C52169" s="2">
        <v>37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52619</v>
      </c>
      <c r="C52170" s="2">
        <v>37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52620</v>
      </c>
      <c r="C52171" s="2">
        <v>35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34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52622</v>
      </c>
      <c r="C52173" s="2">
        <v>32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52623</v>
      </c>
      <c r="C52174" s="2">
        <v>25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52624</v>
      </c>
      <c r="C52175" s="2">
        <v>28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52625</v>
      </c>
      <c r="C52176" s="2">
        <v>30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52626</v>
      </c>
      <c r="C52177" s="2">
        <v>30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52627</v>
      </c>
      <c r="C52178" s="2">
        <v>31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52628</v>
      </c>
      <c r="C52179" s="2">
        <v>30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29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52630</v>
      </c>
      <c r="C52181" s="2">
        <v>24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30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31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52633</v>
      </c>
      <c r="C52184" s="2">
        <v>32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52634</v>
      </c>
      <c r="C52185" s="2">
        <v>32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52635</v>
      </c>
      <c r="C52186" s="2">
        <v>32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52636</v>
      </c>
      <c r="C52187" s="2">
        <v>30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52637</v>
      </c>
      <c r="C52188" s="2">
        <v>23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52638</v>
      </c>
      <c r="C52189" s="2">
        <v>20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52639</v>
      </c>
      <c r="C52190" s="2">
        <v>21</v>
      </c>
      <c r="D52190" s="2" t="s">
        <v>453</v>
      </c>
      <c r="E52190" s="2"/>
      <c r="F52190" s="2"/>
      <c r="G52190" s="2"/>
      <c r="H52190" s="2"/>
    </row>
    <row r="52191" spans="2:8">
      <c r="B52191" s="2" t="s">
        <v>52640</v>
      </c>
      <c r="C52191" s="2">
        <v>23</v>
      </c>
      <c r="D52191" s="2" t="s">
        <v>453</v>
      </c>
      <c r="E52191" s="2"/>
      <c r="F52191" s="2"/>
      <c r="G52191" s="2"/>
      <c r="H52191" s="2"/>
    </row>
    <row r="52192" spans="2:8">
      <c r="B52192" s="2" t="s">
        <v>52641</v>
      </c>
      <c r="C52192" s="2">
        <v>23</v>
      </c>
      <c r="D52192" s="2" t="s">
        <v>453</v>
      </c>
      <c r="E52192" s="2"/>
      <c r="F52192" s="2"/>
      <c r="G52192" s="2"/>
      <c r="H52192" s="2"/>
    </row>
    <row r="52193" spans="2:8">
      <c r="B52193" s="2" t="s">
        <v>52642</v>
      </c>
      <c r="C52193" s="2">
        <v>24</v>
      </c>
      <c r="D52193" s="2" t="s">
        <v>453</v>
      </c>
      <c r="E52193" s="2"/>
      <c r="F52193" s="2"/>
      <c r="G52193" s="2"/>
      <c r="H52193" s="2"/>
    </row>
    <row r="52194" spans="2:8">
      <c r="B52194" s="2" t="s">
        <v>52643</v>
      </c>
      <c r="C52194" s="2">
        <v>24</v>
      </c>
      <c r="D52194" s="2" t="s">
        <v>453</v>
      </c>
      <c r="E52194" s="2"/>
      <c r="F52194" s="2"/>
      <c r="G52194" s="2"/>
      <c r="H52194" s="2"/>
    </row>
    <row r="52195" spans="2:8">
      <c r="B52195" s="2" t="s">
        <v>52644</v>
      </c>
      <c r="C52195" s="2">
        <v>24</v>
      </c>
      <c r="D52195" s="2" t="s">
        <v>453</v>
      </c>
      <c r="E52195" s="2"/>
      <c r="F52195" s="2"/>
      <c r="G52195" s="2"/>
      <c r="H52195" s="2"/>
    </row>
    <row r="52196" spans="2:8">
      <c r="B52196" s="2" t="s">
        <v>52645</v>
      </c>
      <c r="C52196" s="2">
        <v>22</v>
      </c>
      <c r="D52196" s="2" t="s">
        <v>453</v>
      </c>
      <c r="E52196" s="2"/>
      <c r="F52196" s="2"/>
      <c r="G52196" s="2"/>
      <c r="H52196" s="2"/>
    </row>
    <row r="52197" spans="2:8">
      <c r="B52197" s="2" t="s">
        <v>52646</v>
      </c>
      <c r="C52197" s="2">
        <v>37</v>
      </c>
      <c r="D52197" s="2" t="s">
        <v>453</v>
      </c>
      <c r="E52197" s="2"/>
      <c r="F52197" s="2"/>
      <c r="G52197" s="2"/>
      <c r="H52197" s="2"/>
    </row>
    <row r="52198" spans="2:8">
      <c r="B52198" s="2" t="s">
        <v>52647</v>
      </c>
      <c r="C52198" s="2">
        <v>46</v>
      </c>
      <c r="D52198" s="2" t="s">
        <v>453</v>
      </c>
      <c r="E52198" s="2"/>
      <c r="F52198" s="2"/>
      <c r="G52198" s="2"/>
      <c r="H52198" s="2"/>
    </row>
    <row r="52199" spans="2:8">
      <c r="B52199" s="2" t="s">
        <v>52648</v>
      </c>
      <c r="C52199" s="2">
        <v>48</v>
      </c>
      <c r="D52199" s="2" t="s">
        <v>453</v>
      </c>
      <c r="E52199" s="2"/>
      <c r="F52199" s="2"/>
      <c r="G52199" s="2"/>
      <c r="H52199" s="2"/>
    </row>
    <row r="52200" spans="2:8">
      <c r="B52200" s="2" t="s">
        <v>52649</v>
      </c>
      <c r="C52200" s="2">
        <v>38</v>
      </c>
      <c r="D52200" s="2" t="s">
        <v>453</v>
      </c>
      <c r="E52200" s="2"/>
      <c r="F52200" s="2"/>
      <c r="G52200" s="2"/>
      <c r="H52200" s="2"/>
    </row>
    <row r="52201" spans="2:8">
      <c r="B52201" s="2" t="s">
        <v>52650</v>
      </c>
      <c r="C52201" s="2">
        <v>27</v>
      </c>
      <c r="D52201" s="2" t="s">
        <v>453</v>
      </c>
      <c r="E52201" s="2"/>
      <c r="F52201" s="2"/>
      <c r="G52201" s="2"/>
      <c r="H52201" s="2"/>
    </row>
    <row r="52202" spans="2:8">
      <c r="B52202" s="2" t="s">
        <v>52651</v>
      </c>
      <c r="C52202" s="2">
        <v>31</v>
      </c>
      <c r="D52202" s="2" t="s">
        <v>453</v>
      </c>
      <c r="E52202" s="2"/>
      <c r="F52202" s="2"/>
      <c r="G52202" s="2"/>
      <c r="H52202" s="2"/>
    </row>
    <row r="52203" spans="2:8">
      <c r="B52203" s="2" t="s">
        <v>52652</v>
      </c>
      <c r="C52203" s="2">
        <v>32</v>
      </c>
      <c r="D52203" s="2" t="s">
        <v>453</v>
      </c>
      <c r="E52203" s="2"/>
      <c r="F52203" s="2"/>
      <c r="G52203" s="2"/>
      <c r="H52203" s="2"/>
    </row>
    <row r="52204" spans="2:8">
      <c r="B52204" s="2" t="s">
        <v>52653</v>
      </c>
      <c r="C52204" s="2">
        <v>32</v>
      </c>
      <c r="D52204" s="2" t="s">
        <v>453</v>
      </c>
      <c r="E52204" s="2"/>
      <c r="F52204" s="2"/>
      <c r="G52204" s="2"/>
      <c r="H52204" s="2"/>
    </row>
    <row r="52205" spans="2:8">
      <c r="B52205" s="2" t="s">
        <v>52654</v>
      </c>
      <c r="C52205" s="2">
        <v>32</v>
      </c>
      <c r="D52205" s="2" t="s">
        <v>453</v>
      </c>
      <c r="E52205" s="2"/>
      <c r="F52205" s="2"/>
      <c r="G52205" s="2"/>
      <c r="H52205" s="2"/>
    </row>
    <row r="52206" spans="2:8">
      <c r="B52206" s="2" t="s">
        <v>52655</v>
      </c>
      <c r="C52206" s="2">
        <v>30</v>
      </c>
      <c r="D52206" s="2" t="s">
        <v>453</v>
      </c>
      <c r="E52206" s="2"/>
      <c r="F52206" s="2"/>
      <c r="G52206" s="2"/>
      <c r="H52206" s="2"/>
    </row>
    <row r="52207" spans="2:8">
      <c r="B52207" s="2" t="s">
        <v>52656</v>
      </c>
      <c r="C52207" s="2">
        <v>25</v>
      </c>
      <c r="D52207" s="2" t="s">
        <v>453</v>
      </c>
      <c r="E52207" s="2"/>
      <c r="F52207" s="2"/>
      <c r="G52207" s="2"/>
      <c r="H52207" s="2"/>
    </row>
    <row r="52208" spans="2:8">
      <c r="B52208" s="2" t="s">
        <v>52657</v>
      </c>
      <c r="C52208" s="2">
        <v>29</v>
      </c>
      <c r="D52208" s="2" t="s">
        <v>453</v>
      </c>
      <c r="E52208" s="2"/>
      <c r="F52208" s="2"/>
      <c r="G52208" s="2"/>
      <c r="H52208" s="2"/>
    </row>
    <row r="52209" spans="2:8">
      <c r="B52209" s="2" t="s">
        <v>52658</v>
      </c>
      <c r="C52209" s="2">
        <v>29</v>
      </c>
      <c r="D52209" s="2" t="s">
        <v>453</v>
      </c>
      <c r="E52209" s="2"/>
      <c r="F52209" s="2"/>
      <c r="G52209" s="2"/>
      <c r="H52209" s="2"/>
    </row>
    <row r="52210" spans="2:8">
      <c r="B52210" s="2" t="s">
        <v>52659</v>
      </c>
      <c r="C52210" s="2">
        <v>28</v>
      </c>
      <c r="D52210" s="2" t="s">
        <v>453</v>
      </c>
      <c r="E52210" s="2"/>
      <c r="F52210" s="2"/>
      <c r="G52210" s="2"/>
      <c r="H52210" s="2"/>
    </row>
    <row r="52211" spans="2:8">
      <c r="B52211" s="2" t="s">
        <v>52660</v>
      </c>
      <c r="C52211" s="2">
        <v>29</v>
      </c>
      <c r="D52211" s="2" t="s">
        <v>453</v>
      </c>
      <c r="E52211" s="2"/>
      <c r="F52211" s="2"/>
      <c r="G52211" s="2"/>
      <c r="H52211" s="2"/>
    </row>
    <row r="52212" spans="2:8">
      <c r="B52212" s="2" t="s">
        <v>52661</v>
      </c>
      <c r="C52212" s="2">
        <v>27</v>
      </c>
      <c r="D52212" s="2" t="s">
        <v>453</v>
      </c>
      <c r="E52212" s="2"/>
      <c r="F52212" s="2"/>
      <c r="G52212" s="2"/>
      <c r="H52212" s="2"/>
    </row>
    <row r="52213" spans="2:8">
      <c r="B52213" s="2" t="s">
        <v>52662</v>
      </c>
      <c r="C52213" s="2">
        <v>29</v>
      </c>
      <c r="D52213" s="2" t="s">
        <v>453</v>
      </c>
      <c r="E52213" s="2"/>
      <c r="F52213" s="2"/>
      <c r="G52213" s="2"/>
      <c r="H52213" s="2"/>
    </row>
    <row r="52214" spans="2:8">
      <c r="B52214" s="2" t="s">
        <v>52663</v>
      </c>
      <c r="C52214" s="2">
        <v>32</v>
      </c>
      <c r="D52214" s="2" t="s">
        <v>453</v>
      </c>
      <c r="E52214" s="2"/>
      <c r="F52214" s="2"/>
      <c r="G52214" s="2"/>
      <c r="H52214" s="2"/>
    </row>
    <row r="52215" spans="2:8">
      <c r="B52215" s="2" t="s">
        <v>52664</v>
      </c>
      <c r="C52215" s="2">
        <v>32</v>
      </c>
      <c r="D52215" s="2" t="s">
        <v>453</v>
      </c>
      <c r="E52215" s="2"/>
      <c r="F52215" s="2"/>
      <c r="G52215" s="2"/>
      <c r="H52215" s="2"/>
    </row>
    <row r="52216" spans="2:8">
      <c r="B52216" s="2" t="s">
        <v>52665</v>
      </c>
      <c r="C52216" s="2">
        <v>32</v>
      </c>
      <c r="D52216" s="2" t="s">
        <v>453</v>
      </c>
      <c r="E52216" s="2"/>
      <c r="F52216" s="2"/>
      <c r="G52216" s="2"/>
      <c r="H52216" s="2"/>
    </row>
    <row r="52217" spans="2:8">
      <c r="B52217" s="2" t="s">
        <v>52666</v>
      </c>
      <c r="C52217" s="2">
        <v>32</v>
      </c>
      <c r="D52217" s="2" t="s">
        <v>453</v>
      </c>
      <c r="E52217" s="2"/>
      <c r="F52217" s="2"/>
      <c r="G52217" s="2"/>
      <c r="H52217" s="2"/>
    </row>
    <row r="52218" spans="2:8">
      <c r="B52218" s="2" t="s">
        <v>52667</v>
      </c>
      <c r="C52218" s="2">
        <v>30</v>
      </c>
      <c r="D52218" s="2" t="s">
        <v>453</v>
      </c>
      <c r="E52218" s="2"/>
      <c r="F52218" s="2"/>
      <c r="G52218" s="2"/>
      <c r="H52218" s="2"/>
    </row>
    <row r="52219" spans="2:8">
      <c r="B52219" s="2" t="s">
        <v>52668</v>
      </c>
      <c r="C52219" s="2">
        <v>28</v>
      </c>
      <c r="D52219" s="2" t="s">
        <v>453</v>
      </c>
      <c r="E52219" s="2"/>
      <c r="F52219" s="2"/>
      <c r="G52219" s="2"/>
      <c r="H52219" s="2"/>
    </row>
    <row r="52220" spans="2:8">
      <c r="B52220" s="2" t="s">
        <v>52669</v>
      </c>
      <c r="C52220" s="2">
        <v>29</v>
      </c>
      <c r="D52220" s="2" t="s">
        <v>453</v>
      </c>
      <c r="E52220" s="2"/>
      <c r="F52220" s="2"/>
      <c r="G52220" s="2"/>
      <c r="H52220" s="2"/>
    </row>
    <row r="52221" spans="2:8">
      <c r="B52221" s="2" t="s">
        <v>52670</v>
      </c>
      <c r="C52221" s="2">
        <v>31</v>
      </c>
      <c r="D52221" s="2" t="s">
        <v>453</v>
      </c>
      <c r="E52221" s="2"/>
      <c r="F52221" s="2"/>
      <c r="G52221" s="2"/>
      <c r="H52221" s="2"/>
    </row>
    <row r="52222" spans="2:8">
      <c r="B52222" s="2" t="s">
        <v>52671</v>
      </c>
      <c r="C52222" s="2">
        <v>34</v>
      </c>
      <c r="D52222" s="2" t="s">
        <v>453</v>
      </c>
      <c r="E52222" s="2"/>
      <c r="F52222" s="2"/>
      <c r="G52222" s="2"/>
      <c r="H52222" s="2"/>
    </row>
    <row r="52223" spans="2:8">
      <c r="B52223" s="2" t="s">
        <v>52672</v>
      </c>
      <c r="C52223" s="2">
        <v>34</v>
      </c>
      <c r="D52223" s="2" t="s">
        <v>453</v>
      </c>
      <c r="E52223" s="2"/>
      <c r="F52223" s="2"/>
      <c r="G52223" s="2"/>
      <c r="H52223" s="2"/>
    </row>
    <row r="52224" spans="2:8">
      <c r="B52224" s="2" t="s">
        <v>52673</v>
      </c>
      <c r="C52224" s="2">
        <v>34</v>
      </c>
      <c r="D52224" s="2" t="s">
        <v>453</v>
      </c>
      <c r="E52224" s="2"/>
      <c r="F52224" s="2"/>
      <c r="G52224" s="2"/>
      <c r="H52224" s="2"/>
    </row>
    <row r="52225" spans="2:8">
      <c r="B52225" s="2" t="s">
        <v>52674</v>
      </c>
      <c r="C52225" s="2">
        <v>33</v>
      </c>
      <c r="D52225" s="2" t="s">
        <v>453</v>
      </c>
      <c r="E52225" s="2"/>
      <c r="F52225" s="2"/>
      <c r="G52225" s="2"/>
      <c r="H52225" s="2"/>
    </row>
    <row r="52226" spans="2:8">
      <c r="B52226" s="2" t="s">
        <v>52675</v>
      </c>
      <c r="C52226" s="2">
        <v>28</v>
      </c>
      <c r="D52226" s="2" t="s">
        <v>453</v>
      </c>
      <c r="E52226" s="2"/>
      <c r="F52226" s="2"/>
      <c r="G52226" s="2"/>
      <c r="H52226" s="2"/>
    </row>
    <row r="52227" spans="2:8">
      <c r="B52227" s="2" t="s">
        <v>52676</v>
      </c>
      <c r="C52227" s="2">
        <v>30</v>
      </c>
      <c r="D52227" s="2" t="s">
        <v>453</v>
      </c>
      <c r="E52227" s="2"/>
      <c r="F52227" s="2"/>
      <c r="G52227" s="2"/>
      <c r="H52227" s="2"/>
    </row>
    <row r="52228" spans="2:8">
      <c r="B52228" s="2" t="s">
        <v>52677</v>
      </c>
      <c r="C52228" s="2">
        <v>32</v>
      </c>
      <c r="D52228" s="2" t="s">
        <v>453</v>
      </c>
      <c r="E52228" s="2"/>
      <c r="F52228" s="2"/>
      <c r="G52228" s="2"/>
      <c r="H52228" s="2"/>
    </row>
    <row r="52229" spans="2:8">
      <c r="B52229" s="2" t="s">
        <v>52678</v>
      </c>
      <c r="C52229" s="2">
        <v>33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52679</v>
      </c>
      <c r="C52230" s="2">
        <v>34</v>
      </c>
      <c r="D52230" s="2" t="s">
        <v>453</v>
      </c>
      <c r="E52230" s="2"/>
      <c r="F52230" s="2"/>
      <c r="G52230" s="2"/>
      <c r="H52230" s="2"/>
    </row>
    <row r="52231" spans="2:8">
      <c r="B52231" s="2" t="s">
        <v>52680</v>
      </c>
      <c r="C52231" s="2">
        <v>33</v>
      </c>
      <c r="D52231" s="2" t="s">
        <v>453</v>
      </c>
      <c r="E52231" s="2"/>
      <c r="F52231" s="2"/>
      <c r="G52231" s="2"/>
      <c r="H52231" s="2"/>
    </row>
    <row r="52232" spans="2:8">
      <c r="B52232" s="2" t="s">
        <v>52681</v>
      </c>
      <c r="C52232" s="2">
        <v>31</v>
      </c>
      <c r="D52232" s="2" t="s">
        <v>453</v>
      </c>
      <c r="E52232" s="2"/>
      <c r="F52232" s="2"/>
      <c r="G52232" s="2"/>
      <c r="H52232" s="2"/>
    </row>
    <row r="52233" spans="2:8">
      <c r="B52233" s="2" t="s">
        <v>52682</v>
      </c>
      <c r="C52233" s="2">
        <v>20</v>
      </c>
      <c r="D52233" s="2" t="s">
        <v>453</v>
      </c>
      <c r="E52233" s="2"/>
      <c r="F52233" s="2"/>
      <c r="G52233" s="2"/>
      <c r="H52233" s="2"/>
    </row>
    <row r="52234" spans="2:8">
      <c r="B52234" s="2" t="s">
        <v>52683</v>
      </c>
      <c r="C52234" s="2">
        <v>22</v>
      </c>
      <c r="D52234" s="2" t="s">
        <v>453</v>
      </c>
      <c r="E52234" s="2"/>
      <c r="F52234" s="2"/>
      <c r="G52234" s="2"/>
      <c r="H52234" s="2"/>
    </row>
    <row r="52235" spans="2:8">
      <c r="B52235" s="2" t="s">
        <v>52684</v>
      </c>
      <c r="C52235" s="2">
        <v>25</v>
      </c>
      <c r="D52235" s="2" t="s">
        <v>453</v>
      </c>
      <c r="E52235" s="2"/>
      <c r="F52235" s="2"/>
      <c r="G52235" s="2"/>
      <c r="H52235" s="2"/>
    </row>
    <row r="52236" spans="2:8">
      <c r="B52236" s="2" t="s">
        <v>52685</v>
      </c>
      <c r="C52236" s="2">
        <v>25</v>
      </c>
      <c r="D52236" s="2" t="s">
        <v>453</v>
      </c>
      <c r="E52236" s="2"/>
      <c r="F52236" s="2"/>
      <c r="G52236" s="2"/>
      <c r="H52236" s="2"/>
    </row>
    <row r="52237" spans="2:8">
      <c r="B52237" s="2" t="s">
        <v>52686</v>
      </c>
      <c r="C52237" s="2">
        <v>24</v>
      </c>
      <c r="D52237" s="2" t="s">
        <v>453</v>
      </c>
      <c r="E52237" s="2"/>
      <c r="F52237" s="2"/>
      <c r="G52237" s="2"/>
      <c r="H52237" s="2"/>
    </row>
    <row r="52238" spans="2:8">
      <c r="B52238" s="2" t="s">
        <v>52687</v>
      </c>
      <c r="C52238" s="2">
        <v>23</v>
      </c>
      <c r="D52238" s="2" t="s">
        <v>453</v>
      </c>
      <c r="E52238" s="2"/>
      <c r="F52238" s="2"/>
      <c r="G52238" s="2"/>
      <c r="H52238" s="2"/>
    </row>
    <row r="52239" spans="2:8">
      <c r="B52239" s="2" t="s">
        <v>52688</v>
      </c>
      <c r="C52239" s="2">
        <v>24</v>
      </c>
      <c r="D52239" s="2" t="s">
        <v>453</v>
      </c>
      <c r="E52239" s="2"/>
      <c r="F52239" s="2"/>
      <c r="G52239" s="2"/>
      <c r="H52239" s="2"/>
    </row>
    <row r="52240" spans="2:8">
      <c r="B52240" s="2" t="s">
        <v>52689</v>
      </c>
      <c r="C52240" s="2">
        <v>26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52690</v>
      </c>
      <c r="C52241" s="2">
        <v>27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52691</v>
      </c>
      <c r="C52242" s="2">
        <v>28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28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28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28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26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17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17</v>
      </c>
      <c r="D52248" s="2" t="s">
        <v>453</v>
      </c>
      <c r="E52248" s="2"/>
      <c r="F52248" s="2"/>
      <c r="G52248" s="2"/>
      <c r="H52248" s="2"/>
    </row>
    <row r="52249" spans="2:8">
      <c r="B52249" s="2" t="s">
        <v>52698</v>
      </c>
      <c r="C52249" s="2">
        <v>19</v>
      </c>
      <c r="D52249" s="2" t="s">
        <v>453</v>
      </c>
      <c r="E52249" s="2"/>
      <c r="F52249" s="2"/>
      <c r="G52249" s="2"/>
      <c r="H52249" s="2"/>
    </row>
    <row r="52250" spans="2:8">
      <c r="B52250" s="2" t="s">
        <v>52699</v>
      </c>
      <c r="C52250" s="2">
        <v>21</v>
      </c>
      <c r="D52250" s="2" t="s">
        <v>453</v>
      </c>
      <c r="E52250" s="2"/>
      <c r="F52250" s="2"/>
      <c r="G52250" s="2"/>
      <c r="H52250" s="2"/>
    </row>
    <row r="52251" spans="2:8">
      <c r="B52251" s="2" t="s">
        <v>52700</v>
      </c>
      <c r="C52251" s="2">
        <v>22</v>
      </c>
      <c r="D52251" s="2" t="s">
        <v>453</v>
      </c>
      <c r="E52251" s="2"/>
      <c r="F52251" s="2"/>
      <c r="G52251" s="2"/>
      <c r="H52251" s="2"/>
    </row>
    <row r="52252" spans="2:8">
      <c r="B52252" s="2" t="s">
        <v>52701</v>
      </c>
      <c r="C52252" s="2">
        <v>24</v>
      </c>
      <c r="D52252" s="2" t="s">
        <v>453</v>
      </c>
      <c r="E52252" s="2"/>
      <c r="F52252" s="2"/>
      <c r="G52252" s="2"/>
      <c r="H52252" s="2"/>
    </row>
    <row r="52253" spans="2:8">
      <c r="B52253" s="2" t="s">
        <v>52702</v>
      </c>
      <c r="C52253" s="2">
        <v>24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52703</v>
      </c>
      <c r="C52254" s="2">
        <v>23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52704</v>
      </c>
      <c r="C52255" s="2">
        <v>23</v>
      </c>
      <c r="D52255" s="2" t="s">
        <v>453</v>
      </c>
      <c r="E52255" s="2"/>
      <c r="F52255" s="2"/>
      <c r="G52255" s="2"/>
      <c r="H52255" s="2"/>
    </row>
    <row r="52256" spans="2:8">
      <c r="B52256" s="2" t="s">
        <v>52705</v>
      </c>
      <c r="C52256" s="2">
        <v>22</v>
      </c>
      <c r="D52256" s="2" t="s">
        <v>453</v>
      </c>
      <c r="E52256" s="2"/>
      <c r="F52256" s="2"/>
      <c r="G52256" s="2"/>
      <c r="H52256" s="2"/>
    </row>
    <row r="52257" spans="2:8">
      <c r="B52257" s="2" t="s">
        <v>52706</v>
      </c>
      <c r="C52257" s="2">
        <v>31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52707</v>
      </c>
      <c r="C52258" s="2">
        <v>32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52708</v>
      </c>
      <c r="C52259" s="2">
        <v>32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52709</v>
      </c>
      <c r="C52260" s="2">
        <v>32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27</v>
      </c>
      <c r="D52261" s="2" t="s">
        <v>453</v>
      </c>
      <c r="E52261" s="2"/>
      <c r="F52261" s="2"/>
      <c r="G52261" s="2"/>
      <c r="H52261" s="2"/>
    </row>
    <row r="52262" spans="2:8">
      <c r="B52262" s="2" t="s">
        <v>52711</v>
      </c>
      <c r="C52262" s="2">
        <v>26</v>
      </c>
      <c r="D52262" s="2" t="s">
        <v>453</v>
      </c>
      <c r="E52262" s="2"/>
      <c r="F52262" s="2"/>
      <c r="G52262" s="2"/>
      <c r="H52262" s="2"/>
    </row>
    <row r="52263" spans="2:8">
      <c r="B52263" s="2" t="s">
        <v>52712</v>
      </c>
      <c r="C52263" s="2">
        <v>25</v>
      </c>
      <c r="D52263" s="2" t="s">
        <v>453</v>
      </c>
      <c r="E52263" s="2"/>
      <c r="F52263" s="2"/>
      <c r="G52263" s="2"/>
      <c r="H52263" s="2"/>
    </row>
    <row r="52264" spans="2:8">
      <c r="B52264" s="2" t="s">
        <v>52713</v>
      </c>
      <c r="C52264" s="2">
        <v>23</v>
      </c>
      <c r="D52264" s="2" t="s">
        <v>453</v>
      </c>
      <c r="E52264" s="2"/>
      <c r="F52264" s="2"/>
      <c r="G52264" s="2"/>
      <c r="H52264" s="2"/>
    </row>
    <row r="52265" spans="2:8">
      <c r="B52265" s="2" t="s">
        <v>52714</v>
      </c>
      <c r="C52265" s="2">
        <v>20</v>
      </c>
      <c r="D52265" s="2" t="s">
        <v>453</v>
      </c>
      <c r="E52265" s="2"/>
      <c r="F52265" s="2"/>
      <c r="G52265" s="2"/>
      <c r="H52265" s="2"/>
    </row>
    <row r="52266" spans="2:8">
      <c r="B52266" s="2" t="s">
        <v>52715</v>
      </c>
      <c r="C52266" s="2">
        <v>19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20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20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52718</v>
      </c>
      <c r="C52269" s="2">
        <v>22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23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21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19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16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15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17</v>
      </c>
      <c r="D52275" s="2" t="s">
        <v>453</v>
      </c>
      <c r="E52275" s="2"/>
      <c r="F52275" s="2"/>
      <c r="G52275" s="2"/>
      <c r="H52275" s="2"/>
    </row>
    <row r="52276" spans="2:8">
      <c r="B52276" s="2" t="s">
        <v>52725</v>
      </c>
      <c r="C52276" s="2">
        <v>21</v>
      </c>
      <c r="D52276" s="2" t="s">
        <v>453</v>
      </c>
      <c r="E52276" s="2"/>
      <c r="F52276" s="2"/>
      <c r="G52276" s="2"/>
      <c r="H52276" s="2"/>
    </row>
    <row r="52277" spans="2:8">
      <c r="B52277" s="2" t="s">
        <v>52726</v>
      </c>
      <c r="C52277" s="2">
        <v>25</v>
      </c>
      <c r="D52277" s="2" t="s">
        <v>453</v>
      </c>
      <c r="E52277" s="2"/>
      <c r="F52277" s="2"/>
      <c r="G52277" s="2"/>
      <c r="H52277" s="2"/>
    </row>
    <row r="52278" spans="2:8">
      <c r="B52278" s="2" t="s">
        <v>52727</v>
      </c>
      <c r="C52278" s="2">
        <v>26</v>
      </c>
      <c r="D52278" s="2" t="s">
        <v>453</v>
      </c>
      <c r="E52278" s="2"/>
      <c r="F52278" s="2"/>
      <c r="G52278" s="2"/>
      <c r="H52278" s="2"/>
    </row>
    <row r="52279" spans="2:8">
      <c r="B52279" s="2" t="s">
        <v>52728</v>
      </c>
      <c r="C52279" s="2">
        <v>27</v>
      </c>
      <c r="D52279" s="2" t="s">
        <v>453</v>
      </c>
      <c r="E52279" s="2"/>
      <c r="F52279" s="2"/>
      <c r="G52279" s="2"/>
      <c r="H52279" s="2"/>
    </row>
    <row r="52280" spans="2:8">
      <c r="B52280" s="2" t="s">
        <v>52729</v>
      </c>
      <c r="C52280" s="2">
        <v>27</v>
      </c>
      <c r="D52280" s="2" t="s">
        <v>453</v>
      </c>
      <c r="E52280" s="2"/>
      <c r="F52280" s="2"/>
      <c r="G52280" s="2"/>
      <c r="H52280" s="2"/>
    </row>
    <row r="52281" spans="2:8">
      <c r="B52281" s="2" t="s">
        <v>52730</v>
      </c>
      <c r="C52281" s="2">
        <v>27</v>
      </c>
      <c r="D52281" s="2" t="s">
        <v>453</v>
      </c>
      <c r="E52281" s="2"/>
      <c r="F52281" s="2"/>
      <c r="G52281" s="2"/>
      <c r="H52281" s="2"/>
    </row>
    <row r="52282" spans="2:8">
      <c r="B52282" s="2" t="s">
        <v>52731</v>
      </c>
      <c r="C52282" s="2">
        <v>25</v>
      </c>
      <c r="D52282" s="2" t="s">
        <v>453</v>
      </c>
      <c r="E52282" s="2"/>
      <c r="F52282" s="2"/>
      <c r="G52282" s="2"/>
      <c r="H52282" s="2"/>
    </row>
    <row r="52283" spans="2:8">
      <c r="B52283" s="2" t="s">
        <v>52732</v>
      </c>
      <c r="C52283" s="2">
        <v>26</v>
      </c>
      <c r="D52283" s="2" t="s">
        <v>453</v>
      </c>
      <c r="E52283" s="2"/>
      <c r="F52283" s="2"/>
      <c r="G52283" s="2"/>
      <c r="H52283" s="2"/>
    </row>
    <row r="52284" spans="2:8">
      <c r="B52284" s="2" t="s">
        <v>52733</v>
      </c>
      <c r="C52284" s="2">
        <v>27</v>
      </c>
      <c r="D52284" s="2" t="s">
        <v>453</v>
      </c>
      <c r="E52284" s="2"/>
      <c r="F52284" s="2"/>
      <c r="G52284" s="2"/>
      <c r="H52284" s="2"/>
    </row>
    <row r="52285" spans="2:8">
      <c r="B52285" s="2" t="s">
        <v>52734</v>
      </c>
      <c r="C52285" s="2">
        <v>21</v>
      </c>
      <c r="D52285" s="2" t="s">
        <v>453</v>
      </c>
      <c r="E52285" s="2"/>
      <c r="F52285" s="2"/>
      <c r="G52285" s="2"/>
      <c r="H52285" s="2"/>
    </row>
    <row r="52286" spans="2:8">
      <c r="B52286" s="2" t="s">
        <v>52735</v>
      </c>
      <c r="C52286" s="2">
        <v>19</v>
      </c>
      <c r="D52286" s="2" t="s">
        <v>453</v>
      </c>
      <c r="E52286" s="2"/>
      <c r="F52286" s="2"/>
      <c r="G52286" s="2"/>
      <c r="H52286" s="2"/>
    </row>
    <row r="52287" spans="2:8">
      <c r="B52287" s="2" t="s">
        <v>52736</v>
      </c>
      <c r="C52287" s="2">
        <v>20</v>
      </c>
      <c r="D52287" s="2" t="s">
        <v>453</v>
      </c>
      <c r="E52287" s="2"/>
      <c r="F52287" s="2"/>
      <c r="G52287" s="2"/>
      <c r="H52287" s="2"/>
    </row>
    <row r="52288" spans="2:8">
      <c r="B52288" s="2" t="s">
        <v>52737</v>
      </c>
      <c r="C52288" s="2">
        <v>21</v>
      </c>
      <c r="D52288" s="2" t="s">
        <v>453</v>
      </c>
      <c r="E52288" s="2"/>
      <c r="F52288" s="2"/>
      <c r="G52288" s="2"/>
      <c r="H52288" s="2"/>
    </row>
    <row r="52289" spans="2:8">
      <c r="B52289" s="2" t="s">
        <v>52738</v>
      </c>
      <c r="C52289" s="2">
        <v>21</v>
      </c>
      <c r="D52289" s="2" t="s">
        <v>453</v>
      </c>
      <c r="E52289" s="2"/>
      <c r="F52289" s="2"/>
      <c r="G52289" s="2"/>
      <c r="H52289" s="2"/>
    </row>
    <row r="52290" spans="2:8">
      <c r="B52290" s="2" t="s">
        <v>52739</v>
      </c>
      <c r="C52290" s="2">
        <v>21</v>
      </c>
      <c r="D52290" s="2" t="s">
        <v>453</v>
      </c>
      <c r="E52290" s="2"/>
      <c r="F52290" s="2"/>
      <c r="G52290" s="2"/>
      <c r="H52290" s="2"/>
    </row>
    <row r="52291" spans="2:8">
      <c r="B52291" s="2" t="s">
        <v>52740</v>
      </c>
      <c r="C52291" s="2">
        <v>20</v>
      </c>
      <c r="D52291" s="2" t="s">
        <v>453</v>
      </c>
      <c r="E52291" s="2"/>
      <c r="F52291" s="2"/>
      <c r="G52291" s="2"/>
      <c r="H52291" s="2"/>
    </row>
    <row r="52292" spans="2:8">
      <c r="B52292" s="2" t="s">
        <v>52741</v>
      </c>
      <c r="C52292" s="2">
        <v>19</v>
      </c>
      <c r="D52292" s="2" t="s">
        <v>453</v>
      </c>
      <c r="E52292" s="2"/>
      <c r="F52292" s="2"/>
      <c r="G52292" s="2"/>
      <c r="H52292" s="2"/>
    </row>
    <row r="52293" spans="2:8">
      <c r="B52293" s="2" t="s">
        <v>52742</v>
      </c>
      <c r="C52293" s="2">
        <v>20</v>
      </c>
      <c r="D52293" s="2" t="s">
        <v>453</v>
      </c>
      <c r="E52293" s="2"/>
      <c r="F52293" s="2"/>
      <c r="G52293" s="2"/>
      <c r="H52293" s="2"/>
    </row>
    <row r="52294" spans="2:8">
      <c r="B52294" s="2" t="s">
        <v>52743</v>
      </c>
      <c r="C52294" s="2">
        <v>19</v>
      </c>
      <c r="D52294" s="2" t="s">
        <v>453</v>
      </c>
      <c r="E52294" s="2"/>
      <c r="F52294" s="2"/>
      <c r="G52294" s="2"/>
      <c r="H52294" s="2"/>
    </row>
    <row r="52295" spans="2:8">
      <c r="B52295" s="2" t="s">
        <v>52744</v>
      </c>
      <c r="C52295" s="2">
        <v>26</v>
      </c>
      <c r="D52295" s="2" t="s">
        <v>453</v>
      </c>
      <c r="E52295" s="2"/>
      <c r="F52295" s="2"/>
      <c r="G52295" s="2"/>
      <c r="H52295" s="2"/>
    </row>
    <row r="52296" spans="2:8">
      <c r="B52296" s="2" t="s">
        <v>52745</v>
      </c>
      <c r="C52296" s="2">
        <v>30</v>
      </c>
      <c r="D52296" s="2" t="s">
        <v>453</v>
      </c>
      <c r="E52296" s="2"/>
      <c r="F52296" s="2"/>
      <c r="G52296" s="2"/>
      <c r="H52296" s="2"/>
    </row>
    <row r="52297" spans="2:8">
      <c r="B52297" s="2" t="s">
        <v>52746</v>
      </c>
      <c r="C52297" s="2">
        <v>33</v>
      </c>
      <c r="D52297" s="2" t="s">
        <v>453</v>
      </c>
      <c r="E52297" s="2"/>
      <c r="F52297" s="2"/>
      <c r="G52297" s="2"/>
      <c r="H52297" s="2"/>
    </row>
    <row r="52298" spans="2:8">
      <c r="B52298" s="2" t="s">
        <v>52747</v>
      </c>
      <c r="C52298" s="2">
        <v>34</v>
      </c>
      <c r="D52298" s="2" t="s">
        <v>453</v>
      </c>
      <c r="E52298" s="2"/>
      <c r="F52298" s="2"/>
      <c r="G52298" s="2"/>
      <c r="H52298" s="2"/>
    </row>
    <row r="52299" spans="2:8">
      <c r="B52299" s="2" t="s">
        <v>52748</v>
      </c>
      <c r="C52299" s="2">
        <v>35</v>
      </c>
      <c r="D52299" s="2" t="s">
        <v>453</v>
      </c>
      <c r="E52299" s="2"/>
      <c r="F52299" s="2"/>
      <c r="G52299" s="2"/>
      <c r="H52299" s="2"/>
    </row>
    <row r="52300" spans="2:8">
      <c r="B52300" s="2" t="s">
        <v>52749</v>
      </c>
      <c r="C52300" s="2">
        <v>32</v>
      </c>
      <c r="D52300" s="2" t="s">
        <v>453</v>
      </c>
      <c r="E52300" s="2"/>
      <c r="F52300" s="2"/>
      <c r="G52300" s="2"/>
      <c r="H52300" s="2"/>
    </row>
    <row r="52301" spans="2:8">
      <c r="B52301" s="2" t="s">
        <v>52750</v>
      </c>
      <c r="C52301" s="2">
        <v>29</v>
      </c>
      <c r="D52301" s="2" t="s">
        <v>453</v>
      </c>
      <c r="E52301" s="2"/>
      <c r="F52301" s="2"/>
      <c r="G52301" s="2"/>
      <c r="H52301" s="2"/>
    </row>
    <row r="52302" spans="2:8">
      <c r="B52302" s="2" t="s">
        <v>52751</v>
      </c>
      <c r="C52302" s="2">
        <v>31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52752</v>
      </c>
      <c r="C52303" s="2">
        <v>28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52753</v>
      </c>
      <c r="C52304" s="2">
        <v>22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52754</v>
      </c>
      <c r="C52305" s="2">
        <v>8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27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28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52757</v>
      </c>
      <c r="C52308" s="2">
        <v>28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52758</v>
      </c>
      <c r="C52309" s="2">
        <v>28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52759</v>
      </c>
      <c r="C52310" s="2">
        <v>29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52760</v>
      </c>
      <c r="C52311" s="2">
        <v>28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52761</v>
      </c>
      <c r="C52312" s="2">
        <v>27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52762</v>
      </c>
      <c r="C52313" s="2">
        <v>22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52763</v>
      </c>
      <c r="C52314" s="2">
        <v>23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52764</v>
      </c>
      <c r="C52315" s="2">
        <v>25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52765</v>
      </c>
      <c r="C52316" s="2">
        <v>29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52766</v>
      </c>
      <c r="C52317" s="2">
        <v>31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52767</v>
      </c>
      <c r="C52318" s="2">
        <v>31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52768</v>
      </c>
      <c r="C52319" s="2">
        <v>25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52769</v>
      </c>
      <c r="C52320" s="2">
        <v>33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35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35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34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52773</v>
      </c>
      <c r="C52324" s="2">
        <v>34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52774</v>
      </c>
      <c r="C52325" s="2">
        <v>31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52775</v>
      </c>
      <c r="C52326" s="2">
        <v>21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52776</v>
      </c>
      <c r="C52327" s="2">
        <v>25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52777</v>
      </c>
      <c r="C52328" s="2">
        <v>28</v>
      </c>
      <c r="D52328" s="2" t="s">
        <v>453</v>
      </c>
      <c r="E52328" s="2"/>
      <c r="F52328" s="2"/>
      <c r="G52328" s="2"/>
      <c r="H52328" s="2"/>
    </row>
    <row r="52329" spans="2:8">
      <c r="B52329" s="2" t="s">
        <v>52778</v>
      </c>
      <c r="C52329" s="2">
        <v>29</v>
      </c>
      <c r="D52329" s="2" t="s">
        <v>453</v>
      </c>
      <c r="E52329" s="2"/>
      <c r="F52329" s="2"/>
      <c r="G52329" s="2"/>
      <c r="H52329" s="2"/>
    </row>
    <row r="52330" spans="2:8">
      <c r="B52330" s="2" t="s">
        <v>52779</v>
      </c>
      <c r="C52330" s="2">
        <v>29</v>
      </c>
      <c r="D52330" s="2" t="s">
        <v>453</v>
      </c>
      <c r="E52330" s="2"/>
      <c r="F52330" s="2"/>
      <c r="G52330" s="2"/>
      <c r="H52330" s="2"/>
    </row>
    <row r="52331" spans="2:8">
      <c r="B52331" s="2" t="s">
        <v>52780</v>
      </c>
      <c r="C52331" s="2">
        <v>31</v>
      </c>
      <c r="D52331" s="2" t="s">
        <v>453</v>
      </c>
      <c r="E52331" s="2"/>
      <c r="F52331" s="2"/>
      <c r="G52331" s="2"/>
      <c r="H52331" s="2"/>
    </row>
    <row r="52332" spans="2:8">
      <c r="B52332" s="2" t="s">
        <v>52781</v>
      </c>
      <c r="C52332" s="2">
        <v>30</v>
      </c>
      <c r="D52332" s="2" t="s">
        <v>453</v>
      </c>
      <c r="E52332" s="2"/>
      <c r="F52332" s="2"/>
      <c r="G52332" s="2"/>
      <c r="H52332" s="2"/>
    </row>
    <row r="52333" spans="2:8">
      <c r="B52333" s="2" t="s">
        <v>52782</v>
      </c>
      <c r="C52333" s="2">
        <v>29</v>
      </c>
      <c r="D52333" s="2" t="s">
        <v>453</v>
      </c>
      <c r="E52333" s="2"/>
      <c r="F52333" s="2"/>
      <c r="G52333" s="2"/>
      <c r="H52333" s="2"/>
    </row>
    <row r="52334" spans="2:8">
      <c r="B52334" s="2" t="s">
        <v>52783</v>
      </c>
      <c r="C52334" s="2">
        <v>20</v>
      </c>
      <c r="D52334" s="2" t="s">
        <v>453</v>
      </c>
      <c r="E52334" s="2"/>
      <c r="F52334" s="2"/>
      <c r="G52334" s="2"/>
      <c r="H52334" s="2"/>
    </row>
    <row r="52335" spans="2:8">
      <c r="B52335" s="2" t="s">
        <v>52784</v>
      </c>
      <c r="C52335" s="2">
        <v>25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52785</v>
      </c>
      <c r="C52336" s="2">
        <v>25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52786</v>
      </c>
      <c r="C52337" s="2">
        <v>23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52787</v>
      </c>
      <c r="C52338" s="2">
        <v>24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52788</v>
      </c>
      <c r="C52339" s="2">
        <v>25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52789</v>
      </c>
      <c r="C52340" s="2">
        <v>23</v>
      </c>
      <c r="D52340" s="2" t="s">
        <v>453</v>
      </c>
      <c r="E52340" s="2"/>
      <c r="F52340" s="2"/>
      <c r="G52340" s="2"/>
      <c r="H52340" s="2"/>
    </row>
    <row r="52341" spans="2:8">
      <c r="B52341" s="2" t="s">
        <v>52790</v>
      </c>
      <c r="C52341" s="2">
        <v>24</v>
      </c>
      <c r="D52341" s="2" t="s">
        <v>453</v>
      </c>
      <c r="E52341" s="2"/>
      <c r="F52341" s="2"/>
      <c r="G52341" s="2"/>
      <c r="H52341" s="2"/>
    </row>
    <row r="52342" spans="2:8">
      <c r="B52342" s="2" t="s">
        <v>52791</v>
      </c>
      <c r="C52342" s="2">
        <v>23</v>
      </c>
      <c r="D52342" s="2" t="s">
        <v>453</v>
      </c>
      <c r="E52342" s="2"/>
      <c r="F52342" s="2"/>
      <c r="G52342" s="2"/>
      <c r="H52342" s="2"/>
    </row>
    <row r="52343" spans="2:8">
      <c r="B52343" s="2" t="s">
        <v>52792</v>
      </c>
      <c r="C52343" s="2">
        <v>26</v>
      </c>
      <c r="D52343" s="2" t="s">
        <v>453</v>
      </c>
      <c r="E52343" s="2"/>
      <c r="F52343" s="2"/>
      <c r="G52343" s="2"/>
      <c r="H52343" s="2"/>
    </row>
    <row r="52344" spans="2:8">
      <c r="B52344" s="2" t="s">
        <v>52793</v>
      </c>
      <c r="C52344" s="2">
        <v>29</v>
      </c>
      <c r="D52344" s="2" t="s">
        <v>453</v>
      </c>
      <c r="E52344" s="2"/>
      <c r="F52344" s="2"/>
      <c r="G52344" s="2"/>
      <c r="H52344" s="2"/>
    </row>
    <row r="52345" spans="2:8">
      <c r="B52345" s="2" t="s">
        <v>52794</v>
      </c>
      <c r="C52345" s="2">
        <v>27</v>
      </c>
      <c r="D52345" s="2" t="s">
        <v>453</v>
      </c>
      <c r="E52345" s="2"/>
      <c r="F52345" s="2"/>
      <c r="G52345" s="2"/>
      <c r="H52345" s="2"/>
    </row>
    <row r="52346" spans="2:8">
      <c r="B52346" s="2" t="s">
        <v>52795</v>
      </c>
      <c r="C52346" s="2">
        <v>27</v>
      </c>
      <c r="D52346" s="2" t="s">
        <v>453</v>
      </c>
      <c r="E52346" s="2"/>
      <c r="F52346" s="2"/>
      <c r="G52346" s="2"/>
      <c r="H52346" s="2"/>
    </row>
    <row r="52347" spans="2:8">
      <c r="B52347" s="2" t="s">
        <v>52796</v>
      </c>
      <c r="C52347" s="2">
        <v>26</v>
      </c>
      <c r="D52347" s="2" t="s">
        <v>453</v>
      </c>
      <c r="E52347" s="2"/>
      <c r="F52347" s="2"/>
      <c r="G52347" s="2"/>
      <c r="H52347" s="2"/>
    </row>
    <row r="52348" spans="2:8">
      <c r="B52348" s="2" t="s">
        <v>52797</v>
      </c>
      <c r="C52348" s="2">
        <v>24</v>
      </c>
      <c r="D52348" s="2" t="s">
        <v>453</v>
      </c>
      <c r="E52348" s="2"/>
      <c r="F52348" s="2"/>
      <c r="G52348" s="2"/>
      <c r="H52348" s="2"/>
    </row>
    <row r="52349" spans="2:8">
      <c r="B52349" s="2" t="s">
        <v>52798</v>
      </c>
      <c r="C52349" s="2">
        <v>18</v>
      </c>
      <c r="D52349" s="2" t="s">
        <v>453</v>
      </c>
      <c r="E52349" s="2"/>
      <c r="F52349" s="2"/>
      <c r="G52349" s="2"/>
      <c r="H52349" s="2"/>
    </row>
    <row r="52350" spans="2:8">
      <c r="B52350" s="2" t="s">
        <v>52799</v>
      </c>
      <c r="C52350" s="2">
        <v>22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52800</v>
      </c>
      <c r="C52351" s="2">
        <v>24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52801</v>
      </c>
      <c r="C52352" s="2">
        <v>24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52802</v>
      </c>
      <c r="C52353" s="2">
        <v>25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52803</v>
      </c>
      <c r="C52354" s="2">
        <v>26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52804</v>
      </c>
      <c r="C52355" s="2">
        <v>26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26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24</v>
      </c>
      <c r="D52357" s="2" t="s">
        <v>453</v>
      </c>
      <c r="E52357" s="2"/>
      <c r="F52357" s="2"/>
      <c r="G52357" s="2"/>
      <c r="H52357" s="2"/>
    </row>
    <row r="52358" spans="2:8">
      <c r="B52358" s="2" t="s">
        <v>52807</v>
      </c>
      <c r="C52358" s="2">
        <v>28</v>
      </c>
      <c r="D52358" s="2" t="s">
        <v>453</v>
      </c>
      <c r="E52358" s="2"/>
      <c r="F52358" s="2"/>
      <c r="G52358" s="2"/>
      <c r="H52358" s="2"/>
    </row>
    <row r="52359" spans="2:8">
      <c r="B52359" s="2" t="s">
        <v>52808</v>
      </c>
      <c r="C52359" s="2">
        <v>28</v>
      </c>
      <c r="D52359" s="2" t="s">
        <v>453</v>
      </c>
      <c r="E52359" s="2"/>
      <c r="F52359" s="2"/>
      <c r="G52359" s="2"/>
      <c r="H52359" s="2"/>
    </row>
    <row r="52360" spans="2:8">
      <c r="B52360" s="2" t="s">
        <v>52809</v>
      </c>
      <c r="C52360" s="2">
        <v>28</v>
      </c>
      <c r="D52360" s="2" t="s">
        <v>453</v>
      </c>
      <c r="E52360" s="2"/>
      <c r="F52360" s="2"/>
      <c r="G52360" s="2"/>
      <c r="H52360" s="2"/>
    </row>
    <row r="52361" spans="2:8">
      <c r="B52361" s="2" t="s">
        <v>52810</v>
      </c>
      <c r="C52361" s="2">
        <v>26</v>
      </c>
      <c r="D52361" s="2" t="s">
        <v>453</v>
      </c>
      <c r="E52361" s="2"/>
      <c r="F52361" s="2"/>
      <c r="G52361" s="2"/>
      <c r="H52361" s="2"/>
    </row>
    <row r="52362" spans="2:8">
      <c r="B52362" s="2" t="s">
        <v>52811</v>
      </c>
      <c r="C52362" s="2">
        <v>37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37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39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33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33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33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34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33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52819</v>
      </c>
      <c r="C52370" s="2">
        <v>29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24</v>
      </c>
      <c r="D52371" s="2" t="s">
        <v>453</v>
      </c>
      <c r="E52371" s="2"/>
      <c r="F52371" s="2"/>
      <c r="G52371" s="2"/>
      <c r="H52371" s="2"/>
    </row>
    <row r="52372" spans="2:8">
      <c r="B52372" s="2" t="s">
        <v>52821</v>
      </c>
      <c r="C52372" s="2">
        <v>30</v>
      </c>
      <c r="D52372" s="2" t="s">
        <v>453</v>
      </c>
      <c r="E52372" s="2"/>
      <c r="F52372" s="2"/>
      <c r="G52372" s="2"/>
      <c r="H52372" s="2"/>
    </row>
    <row r="52373" spans="2:8">
      <c r="B52373" s="2" t="s">
        <v>52822</v>
      </c>
      <c r="C52373" s="2">
        <v>30</v>
      </c>
      <c r="D52373" s="2" t="s">
        <v>453</v>
      </c>
      <c r="E52373" s="2"/>
      <c r="F52373" s="2"/>
      <c r="G52373" s="2"/>
      <c r="H52373" s="2"/>
    </row>
    <row r="52374" spans="2:8">
      <c r="B52374" s="2" t="s">
        <v>52823</v>
      </c>
      <c r="C52374" s="2">
        <v>30</v>
      </c>
      <c r="D52374" s="2" t="s">
        <v>453</v>
      </c>
      <c r="E52374" s="2"/>
      <c r="F52374" s="2"/>
      <c r="G52374" s="2"/>
      <c r="H52374" s="2"/>
    </row>
    <row r="52375" spans="2:8">
      <c r="B52375" s="2" t="s">
        <v>52824</v>
      </c>
      <c r="C52375" s="2">
        <v>29</v>
      </c>
      <c r="D52375" s="2" t="s">
        <v>453</v>
      </c>
      <c r="E52375" s="2"/>
      <c r="F52375" s="2"/>
      <c r="G52375" s="2"/>
      <c r="H52375" s="2"/>
    </row>
    <row r="52376" spans="2:8">
      <c r="B52376" s="2" t="s">
        <v>52825</v>
      </c>
      <c r="C52376" s="2">
        <v>28</v>
      </c>
      <c r="D52376" s="2" t="s">
        <v>453</v>
      </c>
      <c r="E52376" s="2"/>
      <c r="F52376" s="2"/>
      <c r="G52376" s="2"/>
      <c r="H52376" s="2"/>
    </row>
    <row r="52377" spans="2:8">
      <c r="B52377" s="2" t="s">
        <v>52826</v>
      </c>
      <c r="C52377" s="2">
        <v>26</v>
      </c>
      <c r="D52377" s="2" t="s">
        <v>453</v>
      </c>
      <c r="E52377" s="2"/>
      <c r="F52377" s="2"/>
      <c r="G52377" s="2"/>
      <c r="H52377" s="2"/>
    </row>
    <row r="52378" spans="2:8">
      <c r="B52378" s="2" t="s">
        <v>52827</v>
      </c>
      <c r="C52378" s="2">
        <v>24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52828</v>
      </c>
      <c r="C52379" s="2">
        <v>25</v>
      </c>
      <c r="D52379" s="2" t="s">
        <v>453</v>
      </c>
      <c r="E52379" s="2"/>
      <c r="F52379" s="2"/>
      <c r="G52379" s="2"/>
      <c r="H52379" s="2"/>
    </row>
    <row r="52380" spans="2:8">
      <c r="B52380" s="2" t="s">
        <v>52829</v>
      </c>
      <c r="C52380" s="2">
        <v>25</v>
      </c>
      <c r="D52380" s="2" t="s">
        <v>453</v>
      </c>
      <c r="E52380" s="2"/>
      <c r="F52380" s="2"/>
      <c r="G52380" s="2"/>
      <c r="H52380" s="2"/>
    </row>
    <row r="52381" spans="2:8">
      <c r="B52381" s="2" t="s">
        <v>52830</v>
      </c>
      <c r="C52381" s="2">
        <v>24</v>
      </c>
      <c r="D52381" s="2" t="s">
        <v>453</v>
      </c>
      <c r="E52381" s="2"/>
      <c r="F52381" s="2"/>
      <c r="G52381" s="2"/>
      <c r="H52381" s="2"/>
    </row>
    <row r="52382" spans="2:8">
      <c r="B52382" s="2" t="s">
        <v>52831</v>
      </c>
      <c r="C52382" s="2">
        <v>23</v>
      </c>
      <c r="D52382" s="2" t="s">
        <v>453</v>
      </c>
      <c r="E52382" s="2"/>
      <c r="F52382" s="2"/>
      <c r="G52382" s="2"/>
      <c r="H52382" s="2"/>
    </row>
    <row r="52383" spans="2:8">
      <c r="B52383" s="2" t="s">
        <v>52832</v>
      </c>
      <c r="C52383" s="2">
        <v>22</v>
      </c>
      <c r="D52383" s="2" t="s">
        <v>453</v>
      </c>
      <c r="E52383" s="2"/>
      <c r="F52383" s="2"/>
      <c r="G52383" s="2"/>
      <c r="H52383" s="2"/>
    </row>
    <row r="52384" spans="2:8">
      <c r="B52384" s="2" t="s">
        <v>52833</v>
      </c>
      <c r="C52384" s="2">
        <v>21</v>
      </c>
      <c r="D52384" s="2" t="s">
        <v>453</v>
      </c>
      <c r="E52384" s="2"/>
      <c r="F52384" s="2"/>
      <c r="G52384" s="2"/>
      <c r="H52384" s="2"/>
    </row>
    <row r="52385" spans="2:8">
      <c r="B52385" s="2" t="s">
        <v>52834</v>
      </c>
      <c r="C52385" s="2">
        <v>20</v>
      </c>
      <c r="D52385" s="2" t="s">
        <v>453</v>
      </c>
      <c r="E52385" s="2"/>
      <c r="F52385" s="2"/>
      <c r="G52385" s="2"/>
      <c r="H52385" s="2"/>
    </row>
    <row r="52386" spans="2:8">
      <c r="B52386" s="2" t="s">
        <v>52835</v>
      </c>
      <c r="C52386" s="2">
        <v>29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52836</v>
      </c>
      <c r="C52387" s="2">
        <v>29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52837</v>
      </c>
      <c r="C52388" s="2">
        <v>29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52838</v>
      </c>
      <c r="C52389" s="2">
        <v>30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52839</v>
      </c>
      <c r="C52390" s="2">
        <v>30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52840</v>
      </c>
      <c r="C52391" s="2">
        <v>28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52841</v>
      </c>
      <c r="C52392" s="2">
        <v>27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52842</v>
      </c>
      <c r="C52393" s="2">
        <v>34</v>
      </c>
      <c r="D52393" s="2" t="s">
        <v>453</v>
      </c>
      <c r="E52393" s="2"/>
      <c r="F52393" s="2"/>
      <c r="G52393" s="2"/>
      <c r="H52393" s="2"/>
    </row>
    <row r="52394" spans="2:8">
      <c r="B52394" s="2" t="s">
        <v>52843</v>
      </c>
      <c r="C52394" s="2">
        <v>37</v>
      </c>
      <c r="D52394" s="2" t="s">
        <v>453</v>
      </c>
      <c r="E52394" s="2"/>
      <c r="F52394" s="2"/>
      <c r="G52394" s="2"/>
      <c r="H52394" s="2"/>
    </row>
    <row r="52395" spans="2:8">
      <c r="B52395" s="2" t="s">
        <v>52844</v>
      </c>
      <c r="C52395" s="2">
        <v>33</v>
      </c>
      <c r="D52395" s="2" t="s">
        <v>453</v>
      </c>
      <c r="E52395" s="2"/>
      <c r="F52395" s="2"/>
      <c r="G52395" s="2"/>
      <c r="H52395" s="2"/>
    </row>
    <row r="52396" spans="2:8">
      <c r="B52396" s="2" t="s">
        <v>52845</v>
      </c>
      <c r="C52396" s="2">
        <v>29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52846</v>
      </c>
      <c r="C52397" s="2">
        <v>29</v>
      </c>
      <c r="D52397" s="2" t="s">
        <v>453</v>
      </c>
      <c r="E52397" s="2"/>
      <c r="F52397" s="2"/>
      <c r="G52397" s="2"/>
      <c r="H52397" s="2"/>
    </row>
    <row r="52398" spans="2:8">
      <c r="B52398" s="2" t="s">
        <v>52847</v>
      </c>
      <c r="C52398" s="2">
        <v>19</v>
      </c>
      <c r="D52398" s="2" t="s">
        <v>453</v>
      </c>
      <c r="E52398" s="2"/>
      <c r="F52398" s="2"/>
      <c r="G52398" s="2"/>
      <c r="H52398" s="2"/>
    </row>
    <row r="52399" spans="2:8">
      <c r="B52399" s="2" t="s">
        <v>52848</v>
      </c>
      <c r="C52399" s="2">
        <v>21</v>
      </c>
      <c r="D52399" s="2" t="s">
        <v>453</v>
      </c>
      <c r="E52399" s="2"/>
      <c r="F52399" s="2"/>
      <c r="G52399" s="2"/>
      <c r="H52399" s="2"/>
    </row>
    <row r="52400" spans="2:8">
      <c r="B52400" s="2" t="s">
        <v>52849</v>
      </c>
      <c r="C52400" s="2">
        <v>23</v>
      </c>
      <c r="D52400" s="2" t="s">
        <v>453</v>
      </c>
      <c r="E52400" s="2"/>
      <c r="F52400" s="2"/>
      <c r="G52400" s="2"/>
      <c r="H52400" s="2"/>
    </row>
    <row r="52401" spans="2:8">
      <c r="B52401" s="2" t="s">
        <v>52850</v>
      </c>
      <c r="C52401" s="2">
        <v>23</v>
      </c>
      <c r="D52401" s="2" t="s">
        <v>453</v>
      </c>
      <c r="E52401" s="2"/>
      <c r="F52401" s="2"/>
      <c r="G52401" s="2"/>
      <c r="H52401" s="2"/>
    </row>
    <row r="52402" spans="2:8">
      <c r="B52402" s="2" t="s">
        <v>52851</v>
      </c>
      <c r="C52402" s="2">
        <v>22</v>
      </c>
      <c r="D52402" s="2" t="s">
        <v>453</v>
      </c>
      <c r="E52402" s="2"/>
      <c r="F52402" s="2"/>
      <c r="G52402" s="2"/>
      <c r="H52402" s="2"/>
    </row>
    <row r="52403" spans="2:8">
      <c r="B52403" s="2" t="s">
        <v>52852</v>
      </c>
      <c r="C52403" s="2">
        <v>21</v>
      </c>
      <c r="D52403" s="2" t="s">
        <v>453</v>
      </c>
      <c r="E52403" s="2"/>
      <c r="F52403" s="2"/>
      <c r="G52403" s="2"/>
      <c r="H52403" s="2"/>
    </row>
    <row r="52404" spans="2:8">
      <c r="B52404" s="2" t="s">
        <v>52853</v>
      </c>
      <c r="C52404" s="2">
        <v>19</v>
      </c>
      <c r="D52404" s="2" t="s">
        <v>453</v>
      </c>
      <c r="E52404" s="2"/>
      <c r="F52404" s="2"/>
      <c r="G52404" s="2"/>
      <c r="H52404" s="2"/>
    </row>
    <row r="52405" spans="2:8">
      <c r="B52405" s="2" t="s">
        <v>52854</v>
      </c>
      <c r="C52405" s="2">
        <v>18</v>
      </c>
      <c r="D52405" s="2" t="s">
        <v>453</v>
      </c>
      <c r="E52405" s="2"/>
      <c r="F52405" s="2"/>
      <c r="G52405" s="2"/>
      <c r="H52405" s="2"/>
    </row>
    <row r="52406" spans="2:8">
      <c r="B52406" s="2" t="s">
        <v>52855</v>
      </c>
      <c r="C52406" s="2">
        <v>17</v>
      </c>
      <c r="D52406" s="2" t="s">
        <v>453</v>
      </c>
      <c r="E52406" s="2"/>
      <c r="F52406" s="2"/>
      <c r="G52406" s="2"/>
      <c r="H52406" s="2"/>
    </row>
    <row r="52407" spans="2:8">
      <c r="B52407" s="2" t="s">
        <v>52856</v>
      </c>
      <c r="C52407" s="2">
        <v>21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25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27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52859</v>
      </c>
      <c r="C52410" s="2">
        <v>28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29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52861</v>
      </c>
      <c r="C52412" s="2">
        <v>29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52862</v>
      </c>
      <c r="C52413" s="2">
        <v>26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52863</v>
      </c>
      <c r="C52414" s="2">
        <v>29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52864</v>
      </c>
      <c r="C52415" s="2">
        <v>33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52865</v>
      </c>
      <c r="C52416" s="2">
        <v>35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52866</v>
      </c>
      <c r="C52417" s="2">
        <v>37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52867</v>
      </c>
      <c r="C52418" s="2">
        <v>37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52868</v>
      </c>
      <c r="C52419" s="2">
        <v>28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30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31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31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31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29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27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23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13</v>
      </c>
      <c r="D52427" s="2" t="s">
        <v>453</v>
      </c>
      <c r="E52427" s="2"/>
      <c r="F52427" s="2"/>
      <c r="G52427" s="2"/>
      <c r="H52427" s="2"/>
    </row>
    <row r="52428" spans="2:8">
      <c r="B52428" s="2" t="s">
        <v>52877</v>
      </c>
      <c r="C52428" s="2">
        <v>28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52878</v>
      </c>
      <c r="C52429" s="2">
        <v>29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29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28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29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21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27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27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27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26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26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25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24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22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31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52892</v>
      </c>
      <c r="C52443" s="2">
        <v>31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52893</v>
      </c>
      <c r="C52444" s="2">
        <v>32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52894</v>
      </c>
      <c r="C52445" s="2">
        <v>33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52895</v>
      </c>
      <c r="C52446" s="2">
        <v>33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52896</v>
      </c>
      <c r="C52447" s="2">
        <v>32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52897</v>
      </c>
      <c r="C52448" s="2">
        <v>30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31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52899</v>
      </c>
      <c r="C52450" s="2">
        <v>32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52900</v>
      </c>
      <c r="C52451" s="2">
        <v>31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52901</v>
      </c>
      <c r="C52452" s="2">
        <v>30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52902</v>
      </c>
      <c r="C52453" s="2">
        <v>31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52903</v>
      </c>
      <c r="C52454" s="2">
        <v>35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52904</v>
      </c>
      <c r="C52455" s="2">
        <v>36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36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34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31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21</v>
      </c>
      <c r="D52459" s="2" t="s">
        <v>453</v>
      </c>
      <c r="E52459" s="2"/>
      <c r="F52459" s="2"/>
      <c r="G52459" s="2"/>
      <c r="H52459" s="2"/>
    </row>
    <row r="52460" spans="2:8">
      <c r="B52460" s="2" t="s">
        <v>52909</v>
      </c>
      <c r="C52460" s="2">
        <v>25</v>
      </c>
      <c r="D52460" s="2" t="s">
        <v>453</v>
      </c>
      <c r="E52460" s="2"/>
      <c r="F52460" s="2"/>
      <c r="G52460" s="2"/>
      <c r="H52460" s="2"/>
    </row>
    <row r="52461" spans="2:8">
      <c r="B52461" s="2" t="s">
        <v>52910</v>
      </c>
      <c r="C52461" s="2">
        <v>32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52911</v>
      </c>
      <c r="C52462" s="2">
        <v>32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31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29</v>
      </c>
      <c r="D52464" s="2" t="s">
        <v>453</v>
      </c>
      <c r="E52464" s="2"/>
      <c r="F52464" s="2"/>
      <c r="G52464" s="2"/>
      <c r="H52464" s="2"/>
    </row>
    <row r="52465" spans="2:8">
      <c r="B52465" s="2" t="s">
        <v>52914</v>
      </c>
      <c r="C52465" s="2">
        <v>30</v>
      </c>
      <c r="D52465" s="2" t="s">
        <v>453</v>
      </c>
      <c r="E52465" s="2"/>
      <c r="F52465" s="2"/>
      <c r="G52465" s="2"/>
      <c r="H52465" s="2"/>
    </row>
    <row r="52466" spans="2:8">
      <c r="B52466" s="2" t="s">
        <v>52915</v>
      </c>
      <c r="C52466" s="2">
        <v>29</v>
      </c>
      <c r="D52466" s="2" t="s">
        <v>453</v>
      </c>
      <c r="E52466" s="2"/>
      <c r="F52466" s="2"/>
      <c r="G52466" s="2"/>
      <c r="H52466" s="2"/>
    </row>
    <row r="52467" spans="2:8">
      <c r="B52467" s="2" t="s">
        <v>52916</v>
      </c>
      <c r="C52467" s="2">
        <v>31</v>
      </c>
      <c r="D52467" s="2" t="s">
        <v>453</v>
      </c>
      <c r="E52467" s="2"/>
      <c r="F52467" s="2"/>
      <c r="G52467" s="2"/>
      <c r="H52467" s="2"/>
    </row>
    <row r="52468" spans="2:8">
      <c r="B52468" s="2" t="s">
        <v>52917</v>
      </c>
      <c r="C52468" s="2">
        <v>31</v>
      </c>
      <c r="D52468" s="2" t="s">
        <v>453</v>
      </c>
      <c r="E52468" s="2"/>
      <c r="F52468" s="2"/>
      <c r="G52468" s="2"/>
      <c r="H52468" s="2"/>
    </row>
    <row r="52469" spans="2:8">
      <c r="B52469" s="2" t="s">
        <v>52918</v>
      </c>
      <c r="C52469" s="2">
        <v>33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52919</v>
      </c>
      <c r="C52470" s="2">
        <v>32</v>
      </c>
      <c r="D52470" s="2" t="s">
        <v>453</v>
      </c>
      <c r="E52470" s="2"/>
      <c r="F52470" s="2"/>
      <c r="G52470" s="2"/>
      <c r="H52470" s="2"/>
    </row>
    <row r="52471" spans="2:8">
      <c r="B52471" s="2" t="s">
        <v>52920</v>
      </c>
      <c r="C52471" s="2">
        <v>31</v>
      </c>
      <c r="D52471" s="2" t="s">
        <v>453</v>
      </c>
      <c r="E52471" s="2"/>
      <c r="F52471" s="2"/>
      <c r="G52471" s="2"/>
      <c r="H52471" s="2"/>
    </row>
    <row r="52472" spans="2:8">
      <c r="B52472" s="2" t="s">
        <v>52921</v>
      </c>
      <c r="C52472" s="2">
        <v>27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52922</v>
      </c>
      <c r="C52473" s="2">
        <v>31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52923</v>
      </c>
      <c r="C52474" s="2">
        <v>31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52924</v>
      </c>
      <c r="C52475" s="2">
        <v>31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52925</v>
      </c>
      <c r="C52476" s="2">
        <v>30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52926</v>
      </c>
      <c r="C52477" s="2">
        <v>31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52927</v>
      </c>
      <c r="C52478" s="2">
        <v>27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27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28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30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31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31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32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52934</v>
      </c>
      <c r="C52485" s="2">
        <v>26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52935</v>
      </c>
      <c r="C52486" s="2">
        <v>22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52936</v>
      </c>
      <c r="C52487" s="2">
        <v>31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52937</v>
      </c>
      <c r="C52488" s="2">
        <v>34</v>
      </c>
      <c r="D52488" s="2" t="s">
        <v>453</v>
      </c>
      <c r="E52488" s="2"/>
      <c r="F52488" s="2"/>
      <c r="G52488" s="2"/>
      <c r="H52488" s="2"/>
    </row>
    <row r="52489" spans="2:8">
      <c r="B52489" s="2" t="s">
        <v>52938</v>
      </c>
      <c r="C52489" s="2">
        <v>31</v>
      </c>
      <c r="D52489" s="2" t="s">
        <v>453</v>
      </c>
      <c r="E52489" s="2"/>
      <c r="F52489" s="2"/>
      <c r="G52489" s="2"/>
      <c r="H52489" s="2"/>
    </row>
    <row r="52490" spans="2:8">
      <c r="B52490" s="2" t="s">
        <v>52939</v>
      </c>
      <c r="C52490" s="2">
        <v>26</v>
      </c>
      <c r="D52490" s="2" t="s">
        <v>453</v>
      </c>
      <c r="E52490" s="2"/>
      <c r="F52490" s="2"/>
      <c r="G52490" s="2"/>
      <c r="H52490" s="2"/>
    </row>
    <row r="52491" spans="2:8">
      <c r="B52491" s="2" t="s">
        <v>52940</v>
      </c>
      <c r="C52491" s="2">
        <v>21</v>
      </c>
      <c r="D52491" s="2" t="s">
        <v>453</v>
      </c>
      <c r="E52491" s="2"/>
      <c r="F52491" s="2"/>
      <c r="G52491" s="2"/>
      <c r="H52491" s="2"/>
    </row>
    <row r="52492" spans="2:8">
      <c r="B52492" s="2" t="s">
        <v>52941</v>
      </c>
      <c r="C52492" s="2">
        <v>26</v>
      </c>
      <c r="D52492" s="2" t="s">
        <v>453</v>
      </c>
      <c r="E52492" s="2"/>
      <c r="F52492" s="2"/>
      <c r="G52492" s="2"/>
      <c r="H52492" s="2"/>
    </row>
    <row r="52493" spans="2:8">
      <c r="B52493" s="2" t="s">
        <v>52942</v>
      </c>
      <c r="C52493" s="2">
        <v>29</v>
      </c>
      <c r="D52493" s="2" t="s">
        <v>453</v>
      </c>
      <c r="E52493" s="2"/>
      <c r="F52493" s="2"/>
      <c r="G52493" s="2"/>
      <c r="H52493" s="2"/>
    </row>
    <row r="52494" spans="2:8">
      <c r="B52494" s="2" t="s">
        <v>52943</v>
      </c>
      <c r="C52494" s="2">
        <v>29</v>
      </c>
      <c r="D52494" s="2" t="s">
        <v>453</v>
      </c>
      <c r="E52494" s="2"/>
      <c r="F52494" s="2"/>
      <c r="G52494" s="2"/>
      <c r="H52494" s="2"/>
    </row>
    <row r="52495" spans="2:8">
      <c r="B52495" s="2" t="s">
        <v>52944</v>
      </c>
      <c r="C52495" s="2">
        <v>29</v>
      </c>
      <c r="D52495" s="2" t="s">
        <v>453</v>
      </c>
      <c r="E52495" s="2"/>
      <c r="F52495" s="2"/>
      <c r="G52495" s="2"/>
      <c r="H52495" s="2"/>
    </row>
    <row r="52496" spans="2:8">
      <c r="B52496" s="2" t="s">
        <v>52945</v>
      </c>
      <c r="C52496" s="2">
        <v>29</v>
      </c>
      <c r="D52496" s="2" t="s">
        <v>453</v>
      </c>
      <c r="E52496" s="2"/>
      <c r="F52496" s="2"/>
      <c r="G52496" s="2"/>
      <c r="H52496" s="2"/>
    </row>
    <row r="52497" spans="2:8">
      <c r="B52497" s="2" t="s">
        <v>52946</v>
      </c>
      <c r="C52497" s="2">
        <v>28</v>
      </c>
      <c r="D52497" s="2" t="s">
        <v>453</v>
      </c>
      <c r="E52497" s="2"/>
      <c r="F52497" s="2"/>
      <c r="G52497" s="2"/>
      <c r="H52497" s="2"/>
    </row>
    <row r="52498" spans="2:8">
      <c r="B52498" s="2" t="s">
        <v>52947</v>
      </c>
      <c r="C52498" s="2">
        <v>27</v>
      </c>
      <c r="D52498" s="2" t="s">
        <v>453</v>
      </c>
      <c r="E52498" s="2"/>
      <c r="F52498" s="2"/>
      <c r="G52498" s="2"/>
      <c r="H52498" s="2"/>
    </row>
    <row r="52499" spans="2:8">
      <c r="B52499" s="2" t="s">
        <v>52948</v>
      </c>
      <c r="C52499" s="2">
        <v>21</v>
      </c>
      <c r="D52499" s="2" t="s">
        <v>453</v>
      </c>
      <c r="E52499" s="2"/>
      <c r="F52499" s="2"/>
      <c r="G52499" s="2"/>
      <c r="H52499" s="2"/>
    </row>
    <row r="52500" spans="2:8">
      <c r="B52500" s="2" t="s">
        <v>52949</v>
      </c>
      <c r="C52500" s="2">
        <v>25</v>
      </c>
      <c r="D52500" s="2" t="s">
        <v>453</v>
      </c>
      <c r="E52500" s="2"/>
      <c r="F52500" s="2"/>
      <c r="G52500" s="2"/>
      <c r="H52500" s="2"/>
    </row>
    <row r="52501" spans="2:8">
      <c r="B52501" s="2" t="s">
        <v>52950</v>
      </c>
      <c r="C52501" s="2">
        <v>25</v>
      </c>
      <c r="D52501" s="2" t="s">
        <v>453</v>
      </c>
      <c r="E52501" s="2"/>
      <c r="F52501" s="2"/>
      <c r="G52501" s="2"/>
      <c r="H52501" s="2"/>
    </row>
    <row r="52502" spans="2:8">
      <c r="B52502" s="2" t="s">
        <v>52951</v>
      </c>
      <c r="C52502" s="2">
        <v>25</v>
      </c>
      <c r="D52502" s="2" t="s">
        <v>453</v>
      </c>
      <c r="E52502" s="2"/>
      <c r="F52502" s="2"/>
      <c r="G52502" s="2"/>
      <c r="H52502" s="2"/>
    </row>
    <row r="52503" spans="2:8">
      <c r="B52503" s="2" t="s">
        <v>52952</v>
      </c>
      <c r="C52503" s="2">
        <v>24</v>
      </c>
      <c r="D52503" s="2" t="s">
        <v>453</v>
      </c>
      <c r="E52503" s="2"/>
      <c r="F52503" s="2"/>
      <c r="G52503" s="2"/>
      <c r="H52503" s="2"/>
    </row>
    <row r="52504" spans="2:8">
      <c r="B52504" s="2" t="s">
        <v>52953</v>
      </c>
      <c r="C52504" s="2">
        <v>22</v>
      </c>
      <c r="D52504" s="2" t="s">
        <v>453</v>
      </c>
      <c r="E52504" s="2"/>
      <c r="F52504" s="2"/>
      <c r="G52504" s="2"/>
      <c r="H52504" s="2"/>
    </row>
    <row r="52505" spans="2:8">
      <c r="B52505" s="2" t="s">
        <v>52954</v>
      </c>
      <c r="C52505" s="2">
        <v>20</v>
      </c>
      <c r="D52505" s="2" t="s">
        <v>453</v>
      </c>
      <c r="E52505" s="2"/>
      <c r="F52505" s="2"/>
      <c r="G52505" s="2"/>
      <c r="H52505" s="2"/>
    </row>
    <row r="52506" spans="2:8">
      <c r="B52506" s="2" t="s">
        <v>52955</v>
      </c>
      <c r="C52506" s="2">
        <v>18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20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22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24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26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29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31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28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23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34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34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37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52967</v>
      </c>
      <c r="C52518" s="2">
        <v>37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52968</v>
      </c>
      <c r="C52519" s="2">
        <v>36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52969</v>
      </c>
      <c r="C52520" s="2">
        <v>31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52970</v>
      </c>
      <c r="C52521" s="2">
        <v>30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30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52972</v>
      </c>
      <c r="C52523" s="2">
        <v>30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52973</v>
      </c>
      <c r="C52524" s="2">
        <v>30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52974</v>
      </c>
      <c r="C52525" s="2">
        <v>29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52975</v>
      </c>
      <c r="C52526" s="2">
        <v>27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24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52977</v>
      </c>
      <c r="C52528" s="2">
        <v>13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52978</v>
      </c>
      <c r="C52529" s="2">
        <v>6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52979</v>
      </c>
      <c r="C52530" s="2">
        <v>27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52980</v>
      </c>
      <c r="C52531" s="2">
        <v>19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52981</v>
      </c>
      <c r="C52532" s="2">
        <v>23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52982</v>
      </c>
      <c r="C52533" s="2">
        <v>22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52983</v>
      </c>
      <c r="C52534" s="2">
        <v>23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52984</v>
      </c>
      <c r="C52535" s="2">
        <v>22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52985</v>
      </c>
      <c r="C52536" s="2">
        <v>16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52986</v>
      </c>
      <c r="C52537" s="2">
        <v>33</v>
      </c>
      <c r="D52537" s="2" t="s">
        <v>453</v>
      </c>
      <c r="E52537" s="2"/>
      <c r="F52537" s="2"/>
      <c r="G52537" s="2"/>
      <c r="H52537" s="2"/>
    </row>
    <row r="52538" spans="2:8">
      <c r="B52538" s="2" t="s">
        <v>52987</v>
      </c>
      <c r="C52538" s="2">
        <v>31</v>
      </c>
      <c r="D52538" s="2" t="s">
        <v>453</v>
      </c>
      <c r="E52538" s="2"/>
      <c r="F52538" s="2"/>
      <c r="G52538" s="2"/>
      <c r="H52538" s="2"/>
    </row>
    <row r="52539" spans="2:8">
      <c r="B52539" s="2" t="s">
        <v>52988</v>
      </c>
      <c r="C52539" s="2">
        <v>27</v>
      </c>
      <c r="D52539" s="2" t="s">
        <v>453</v>
      </c>
      <c r="E52539" s="2"/>
      <c r="F52539" s="2"/>
      <c r="G52539" s="2"/>
      <c r="H52539" s="2"/>
    </row>
    <row r="52540" spans="2:8">
      <c r="B52540" s="2" t="s">
        <v>52989</v>
      </c>
      <c r="C52540" s="2">
        <v>42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52990</v>
      </c>
      <c r="C52541" s="2">
        <v>43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52991</v>
      </c>
      <c r="C52542" s="2">
        <v>43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52992</v>
      </c>
      <c r="C52543" s="2">
        <v>44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52993</v>
      </c>
      <c r="C52544" s="2">
        <v>36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52994</v>
      </c>
      <c r="C52545" s="2">
        <v>28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52995</v>
      </c>
      <c r="C52546" s="2">
        <v>31</v>
      </c>
      <c r="D52546" s="2" t="s">
        <v>453</v>
      </c>
      <c r="E52546" s="2"/>
      <c r="F52546" s="2"/>
      <c r="G52546" s="2"/>
      <c r="H52546" s="2"/>
    </row>
    <row r="52547" spans="2:8">
      <c r="B52547" s="2" t="s">
        <v>52996</v>
      </c>
      <c r="C52547" s="2">
        <v>32</v>
      </c>
      <c r="D52547" s="2" t="s">
        <v>453</v>
      </c>
      <c r="E52547" s="2"/>
      <c r="F52547" s="2"/>
      <c r="G52547" s="2"/>
      <c r="H52547" s="2"/>
    </row>
    <row r="52548" spans="2:8">
      <c r="B52548" s="2" t="s">
        <v>52997</v>
      </c>
      <c r="C52548" s="2">
        <v>33</v>
      </c>
      <c r="D52548" s="2" t="s">
        <v>453</v>
      </c>
      <c r="E52548" s="2"/>
      <c r="F52548" s="2"/>
      <c r="G52548" s="2"/>
      <c r="H52548" s="2"/>
    </row>
    <row r="52549" spans="2:8">
      <c r="B52549" s="2" t="s">
        <v>52998</v>
      </c>
      <c r="C52549" s="2">
        <v>33</v>
      </c>
      <c r="D52549" s="2" t="s">
        <v>453</v>
      </c>
      <c r="E52549" s="2"/>
      <c r="F52549" s="2"/>
      <c r="G52549" s="2"/>
      <c r="H52549" s="2"/>
    </row>
    <row r="52550" spans="2:8">
      <c r="B52550" s="2" t="s">
        <v>52999</v>
      </c>
      <c r="C52550" s="2">
        <v>31</v>
      </c>
      <c r="D52550" s="2" t="s">
        <v>453</v>
      </c>
      <c r="E52550" s="2"/>
      <c r="F52550" s="2"/>
      <c r="G52550" s="2"/>
      <c r="H52550" s="2"/>
    </row>
    <row r="52551" spans="2:8">
      <c r="B52551" s="2" t="s">
        <v>53000</v>
      </c>
      <c r="C52551" s="2">
        <v>31</v>
      </c>
      <c r="D52551" s="2" t="s">
        <v>453</v>
      </c>
      <c r="E52551" s="2"/>
      <c r="F52551" s="2"/>
      <c r="G52551" s="2"/>
      <c r="H52551" s="2"/>
    </row>
    <row r="52552" spans="2:8">
      <c r="B52552" s="2" t="s">
        <v>53001</v>
      </c>
      <c r="C52552" s="2">
        <v>19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53002</v>
      </c>
      <c r="C52553" s="2">
        <v>22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53003</v>
      </c>
      <c r="C52554" s="2">
        <v>25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53004</v>
      </c>
      <c r="C52555" s="2">
        <v>27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28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28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53007</v>
      </c>
      <c r="C52558" s="2">
        <v>27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53008</v>
      </c>
      <c r="C52559" s="2">
        <v>22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53009</v>
      </c>
      <c r="C52560" s="2">
        <v>19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53010</v>
      </c>
      <c r="C52561" s="2">
        <v>29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53011</v>
      </c>
      <c r="C52562" s="2">
        <v>30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53012</v>
      </c>
      <c r="C52563" s="2">
        <v>29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53013</v>
      </c>
      <c r="C52564" s="2">
        <v>28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53014</v>
      </c>
      <c r="C52565" s="2">
        <v>26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23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38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38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38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53019</v>
      </c>
      <c r="C52570" s="2">
        <v>36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53020</v>
      </c>
      <c r="C52571" s="2">
        <v>31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38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40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40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42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40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34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31</v>
      </c>
      <c r="D52578" s="2" t="s">
        <v>453</v>
      </c>
      <c r="E52578" s="2"/>
      <c r="F52578" s="2"/>
      <c r="G52578" s="2"/>
      <c r="H52578" s="2"/>
    </row>
    <row r="52579" spans="2:8">
      <c r="B52579" s="2" t="s">
        <v>53028</v>
      </c>
      <c r="C52579" s="2">
        <v>37</v>
      </c>
      <c r="D52579" s="2" t="s">
        <v>453</v>
      </c>
      <c r="E52579" s="2"/>
      <c r="F52579" s="2"/>
      <c r="G52579" s="2"/>
      <c r="H52579" s="2"/>
    </row>
    <row r="52580" spans="2:8">
      <c r="B52580" s="2" t="s">
        <v>53029</v>
      </c>
      <c r="C52580" s="2">
        <v>39</v>
      </c>
      <c r="D52580" s="2" t="s">
        <v>453</v>
      </c>
      <c r="E52580" s="2"/>
      <c r="F52580" s="2"/>
      <c r="G52580" s="2"/>
      <c r="H52580" s="2"/>
    </row>
    <row r="52581" spans="2:8">
      <c r="B52581" s="2" t="s">
        <v>53030</v>
      </c>
      <c r="C52581" s="2">
        <v>32</v>
      </c>
      <c r="D52581" s="2" t="s">
        <v>453</v>
      </c>
      <c r="E52581" s="2"/>
      <c r="F52581" s="2"/>
      <c r="G52581" s="2"/>
      <c r="H52581" s="2"/>
    </row>
    <row r="52582" spans="2:8">
      <c r="B52582" s="2" t="s">
        <v>53031</v>
      </c>
      <c r="C52582" s="2">
        <v>28</v>
      </c>
      <c r="D52582" s="2" t="s">
        <v>453</v>
      </c>
      <c r="E52582" s="2"/>
      <c r="F52582" s="2"/>
      <c r="G52582" s="2"/>
      <c r="H52582" s="2"/>
    </row>
    <row r="52583" spans="2:8">
      <c r="B52583" s="2" t="s">
        <v>53032</v>
      </c>
      <c r="C52583" s="2">
        <v>29</v>
      </c>
      <c r="D52583" s="2" t="s">
        <v>453</v>
      </c>
      <c r="E52583" s="2"/>
      <c r="F52583" s="2"/>
      <c r="G52583" s="2"/>
      <c r="H52583" s="2"/>
    </row>
    <row r="52584" spans="2:8">
      <c r="B52584" s="2" t="s">
        <v>53033</v>
      </c>
      <c r="C52584" s="2">
        <v>28</v>
      </c>
      <c r="D52584" s="2" t="s">
        <v>453</v>
      </c>
      <c r="E52584" s="2"/>
      <c r="F52584" s="2"/>
      <c r="G52584" s="2"/>
      <c r="H52584" s="2"/>
    </row>
    <row r="52585" spans="2:8">
      <c r="B52585" s="2" t="s">
        <v>53034</v>
      </c>
      <c r="C52585" s="2">
        <v>27</v>
      </c>
      <c r="D52585" s="2" t="s">
        <v>453</v>
      </c>
      <c r="E52585" s="2"/>
      <c r="F52585" s="2"/>
      <c r="G52585" s="2"/>
      <c r="H52585" s="2"/>
    </row>
    <row r="52586" spans="2:8">
      <c r="B52586" s="2" t="s">
        <v>53035</v>
      </c>
      <c r="C52586" s="2">
        <v>33</v>
      </c>
      <c r="D52586" s="2" t="s">
        <v>453</v>
      </c>
      <c r="E52586" s="2"/>
      <c r="F52586" s="2"/>
      <c r="G52586" s="2"/>
      <c r="H52586" s="2"/>
    </row>
    <row r="52587" spans="2:8">
      <c r="B52587" s="2" t="s">
        <v>53036</v>
      </c>
      <c r="C52587" s="2">
        <v>40</v>
      </c>
      <c r="D52587" s="2" t="s">
        <v>453</v>
      </c>
      <c r="E52587" s="2"/>
      <c r="F52587" s="2"/>
      <c r="G52587" s="2"/>
      <c r="H52587" s="2"/>
    </row>
    <row r="52588" spans="2:8">
      <c r="B52588" s="2" t="s">
        <v>53037</v>
      </c>
      <c r="C52588" s="2">
        <v>39</v>
      </c>
      <c r="D52588" s="2" t="s">
        <v>453</v>
      </c>
      <c r="E52588" s="2"/>
      <c r="F52588" s="2"/>
      <c r="G52588" s="2"/>
      <c r="H52588" s="2"/>
    </row>
    <row r="52589" spans="2:8">
      <c r="B52589" s="2" t="s">
        <v>53038</v>
      </c>
      <c r="C52589" s="2">
        <v>36</v>
      </c>
      <c r="D52589" s="2" t="s">
        <v>453</v>
      </c>
      <c r="E52589" s="2"/>
      <c r="F52589" s="2"/>
      <c r="G52589" s="2"/>
      <c r="H52589" s="2"/>
    </row>
    <row r="52590" spans="2:8">
      <c r="B52590" s="2" t="s">
        <v>53039</v>
      </c>
      <c r="C52590" s="2">
        <v>32</v>
      </c>
      <c r="D52590" s="2" t="s">
        <v>453</v>
      </c>
      <c r="E52590" s="2"/>
      <c r="F52590" s="2"/>
      <c r="G52590" s="2"/>
      <c r="H52590" s="2"/>
    </row>
    <row r="52591" spans="2:8">
      <c r="B52591" s="2" t="s">
        <v>53040</v>
      </c>
      <c r="C52591" s="2">
        <v>27</v>
      </c>
      <c r="D52591" s="2" t="s">
        <v>453</v>
      </c>
      <c r="E52591" s="2"/>
      <c r="F52591" s="2"/>
      <c r="G52591" s="2"/>
      <c r="H52591" s="2"/>
    </row>
    <row r="52592" spans="2:8">
      <c r="B52592" s="2" t="s">
        <v>53041</v>
      </c>
      <c r="C52592" s="2">
        <v>30</v>
      </c>
      <c r="D52592" s="2" t="s">
        <v>453</v>
      </c>
      <c r="E52592" s="2"/>
      <c r="F52592" s="2"/>
      <c r="G52592" s="2"/>
      <c r="H52592" s="2"/>
    </row>
    <row r="52593" spans="2:8">
      <c r="B52593" s="2" t="s">
        <v>53042</v>
      </c>
      <c r="C52593" s="2">
        <v>35</v>
      </c>
      <c r="D52593" s="2" t="s">
        <v>453</v>
      </c>
      <c r="E52593" s="2"/>
      <c r="F52593" s="2"/>
      <c r="G52593" s="2"/>
      <c r="H52593" s="2"/>
    </row>
    <row r="52594" spans="2:8">
      <c r="B52594" s="2" t="s">
        <v>53043</v>
      </c>
      <c r="C52594" s="2">
        <v>36</v>
      </c>
      <c r="D52594" s="2" t="s">
        <v>453</v>
      </c>
      <c r="E52594" s="2"/>
      <c r="F52594" s="2"/>
      <c r="G52594" s="2"/>
      <c r="H52594" s="2"/>
    </row>
    <row r="52595" spans="2:8">
      <c r="B52595" s="2" t="s">
        <v>53044</v>
      </c>
      <c r="C52595" s="2">
        <v>36</v>
      </c>
      <c r="D52595" s="2" t="s">
        <v>453</v>
      </c>
      <c r="E52595" s="2"/>
      <c r="F52595" s="2"/>
      <c r="G52595" s="2"/>
      <c r="H52595" s="2"/>
    </row>
    <row r="52596" spans="2:8">
      <c r="B52596" s="2" t="s">
        <v>53045</v>
      </c>
      <c r="C52596" s="2">
        <v>35</v>
      </c>
      <c r="D52596" s="2" t="s">
        <v>453</v>
      </c>
      <c r="E52596" s="2"/>
      <c r="F52596" s="2"/>
      <c r="G52596" s="2"/>
      <c r="H52596" s="2"/>
    </row>
    <row r="52597" spans="2:8">
      <c r="B52597" s="2" t="s">
        <v>53046</v>
      </c>
      <c r="C52597" s="2">
        <v>35</v>
      </c>
      <c r="D52597" s="2" t="s">
        <v>453</v>
      </c>
      <c r="E52597" s="2"/>
      <c r="F52597" s="2"/>
      <c r="G52597" s="2"/>
      <c r="H52597" s="2"/>
    </row>
    <row r="52598" spans="2:8">
      <c r="B52598" s="2" t="s">
        <v>53047</v>
      </c>
      <c r="C52598" s="2">
        <v>29</v>
      </c>
      <c r="D52598" s="2" t="s">
        <v>453</v>
      </c>
      <c r="E52598" s="2"/>
      <c r="F52598" s="2"/>
      <c r="G52598" s="2"/>
      <c r="H52598" s="2"/>
    </row>
    <row r="52599" spans="2:8">
      <c r="B52599" s="2" t="s">
        <v>53048</v>
      </c>
      <c r="C52599" s="2">
        <v>25</v>
      </c>
      <c r="D52599" s="2" t="s">
        <v>453</v>
      </c>
      <c r="E52599" s="2"/>
      <c r="F52599" s="2"/>
      <c r="G52599" s="2"/>
      <c r="H52599" s="2"/>
    </row>
    <row r="52600" spans="2:8">
      <c r="B52600" s="2" t="s">
        <v>53049</v>
      </c>
      <c r="C52600" s="2">
        <v>25</v>
      </c>
      <c r="D52600" s="2" t="s">
        <v>453</v>
      </c>
      <c r="E52600" s="2"/>
      <c r="F52600" s="2"/>
      <c r="G52600" s="2"/>
      <c r="H52600" s="2"/>
    </row>
    <row r="52601" spans="2:8">
      <c r="B52601" s="2" t="s">
        <v>53050</v>
      </c>
      <c r="C52601" s="2">
        <v>24</v>
      </c>
      <c r="D52601" s="2" t="s">
        <v>453</v>
      </c>
      <c r="E52601" s="2"/>
      <c r="F52601" s="2"/>
      <c r="G52601" s="2"/>
      <c r="H52601" s="2"/>
    </row>
    <row r="52602" spans="2:8">
      <c r="B52602" s="2" t="s">
        <v>53051</v>
      </c>
      <c r="C52602" s="2">
        <v>31</v>
      </c>
      <c r="D52602" s="2" t="s">
        <v>453</v>
      </c>
      <c r="E52602" s="2"/>
      <c r="F52602" s="2"/>
      <c r="G52602" s="2"/>
      <c r="H52602" s="2"/>
    </row>
    <row r="52603" spans="2:8">
      <c r="B52603" s="2" t="s">
        <v>53052</v>
      </c>
      <c r="C52603" s="2">
        <v>33</v>
      </c>
      <c r="D52603" s="2" t="s">
        <v>453</v>
      </c>
      <c r="E52603" s="2"/>
      <c r="F52603" s="2"/>
      <c r="G52603" s="2"/>
      <c r="H52603" s="2"/>
    </row>
    <row r="52604" spans="2:8">
      <c r="B52604" s="2" t="s">
        <v>53053</v>
      </c>
      <c r="C52604" s="2">
        <v>31</v>
      </c>
      <c r="D52604" s="2" t="s">
        <v>453</v>
      </c>
      <c r="E52604" s="2"/>
      <c r="F52604" s="2"/>
      <c r="G52604" s="2"/>
      <c r="H52604" s="2"/>
    </row>
    <row r="52605" spans="2:8">
      <c r="B52605" s="2" t="s">
        <v>53054</v>
      </c>
      <c r="C52605" s="2">
        <v>29</v>
      </c>
      <c r="D52605" s="2" t="s">
        <v>453</v>
      </c>
      <c r="E52605" s="2"/>
      <c r="F52605" s="2"/>
      <c r="G52605" s="2"/>
      <c r="H52605" s="2"/>
    </row>
    <row r="52606" spans="2:8">
      <c r="B52606" s="2" t="s">
        <v>53055</v>
      </c>
      <c r="C52606" s="2">
        <v>27</v>
      </c>
      <c r="D52606" s="2" t="s">
        <v>453</v>
      </c>
      <c r="E52606" s="2"/>
      <c r="F52606" s="2"/>
      <c r="G52606" s="2"/>
      <c r="H52606" s="2"/>
    </row>
    <row r="52607" spans="2:8">
      <c r="B52607" s="2" t="s">
        <v>53056</v>
      </c>
      <c r="C52607" s="2">
        <v>22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53057</v>
      </c>
      <c r="C52608" s="2">
        <v>22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53058</v>
      </c>
      <c r="C52609" s="2">
        <v>23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53059</v>
      </c>
      <c r="C52610" s="2">
        <v>24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53060</v>
      </c>
      <c r="C52611" s="2">
        <v>24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53061</v>
      </c>
      <c r="C52612" s="2">
        <v>25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53062</v>
      </c>
      <c r="C52613" s="2">
        <v>25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24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27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27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53066</v>
      </c>
      <c r="C52617" s="2">
        <v>29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53067</v>
      </c>
      <c r="C52618" s="2">
        <v>29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53068</v>
      </c>
      <c r="C52619" s="2">
        <v>28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53069</v>
      </c>
      <c r="C52620" s="2">
        <v>27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53070</v>
      </c>
      <c r="C52621" s="2">
        <v>26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53071</v>
      </c>
      <c r="C52622" s="2">
        <v>25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53072</v>
      </c>
      <c r="C52623" s="2">
        <v>27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53073</v>
      </c>
      <c r="C52624" s="2">
        <v>28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53074</v>
      </c>
      <c r="C52625" s="2">
        <v>28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53075</v>
      </c>
      <c r="C52626" s="2">
        <v>27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53076</v>
      </c>
      <c r="C52627" s="2">
        <v>28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27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30</v>
      </c>
      <c r="D52629" s="2" t="s">
        <v>453</v>
      </c>
      <c r="E52629" s="2"/>
      <c r="F52629" s="2"/>
      <c r="G52629" s="2"/>
      <c r="H52629" s="2"/>
    </row>
    <row r="52630" spans="2:8">
      <c r="B52630" s="2" t="s">
        <v>53079</v>
      </c>
      <c r="C52630" s="2">
        <v>32</v>
      </c>
      <c r="D52630" s="2" t="s">
        <v>453</v>
      </c>
      <c r="E52630" s="2"/>
      <c r="F52630" s="2"/>
      <c r="G52630" s="2"/>
      <c r="H52630" s="2"/>
    </row>
    <row r="52631" spans="2:8">
      <c r="B52631" s="2" t="s">
        <v>53080</v>
      </c>
      <c r="C52631" s="2">
        <v>30</v>
      </c>
      <c r="D52631" s="2" t="s">
        <v>453</v>
      </c>
      <c r="E52631" s="2"/>
      <c r="F52631" s="2"/>
      <c r="G52631" s="2"/>
      <c r="H52631" s="2"/>
    </row>
    <row r="52632" spans="2:8">
      <c r="B52632" s="2" t="s">
        <v>53081</v>
      </c>
      <c r="C52632" s="2">
        <v>30</v>
      </c>
      <c r="D52632" s="2" t="s">
        <v>453</v>
      </c>
      <c r="E52632" s="2"/>
      <c r="F52632" s="2"/>
      <c r="G52632" s="2"/>
      <c r="H52632" s="2"/>
    </row>
    <row r="52633" spans="2:8">
      <c r="B52633" s="2" t="s">
        <v>53082</v>
      </c>
      <c r="C52633" s="2">
        <v>23</v>
      </c>
      <c r="D52633" s="2" t="s">
        <v>453</v>
      </c>
      <c r="E52633" s="2"/>
      <c r="F52633" s="2"/>
      <c r="G52633" s="2"/>
      <c r="H52633" s="2"/>
    </row>
    <row r="52634" spans="2:8">
      <c r="B52634" s="2" t="s">
        <v>53083</v>
      </c>
      <c r="C52634" s="2">
        <v>31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53084</v>
      </c>
      <c r="C52635" s="2">
        <v>32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32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53086</v>
      </c>
      <c r="C52637" s="2">
        <v>32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53087</v>
      </c>
      <c r="C52638" s="2">
        <v>27</v>
      </c>
      <c r="D52638" s="2" t="s">
        <v>453</v>
      </c>
      <c r="E52638" s="2"/>
      <c r="F52638" s="2"/>
      <c r="G52638" s="2"/>
      <c r="H52638" s="2"/>
    </row>
    <row r="52639" spans="2:8">
      <c r="B52639" s="2" t="s">
        <v>53088</v>
      </c>
      <c r="C52639" s="2">
        <v>23</v>
      </c>
      <c r="D52639" s="2" t="s">
        <v>453</v>
      </c>
      <c r="E52639" s="2"/>
      <c r="F52639" s="2"/>
      <c r="G52639" s="2"/>
      <c r="H52639" s="2"/>
    </row>
    <row r="52640" spans="2:8">
      <c r="B52640" s="2" t="s">
        <v>53089</v>
      </c>
      <c r="C52640" s="2">
        <v>22</v>
      </c>
      <c r="D52640" s="2" t="s">
        <v>453</v>
      </c>
      <c r="E52640" s="2"/>
      <c r="F52640" s="2"/>
      <c r="G52640" s="2"/>
      <c r="H52640" s="2"/>
    </row>
    <row r="52641" spans="2:8">
      <c r="B52641" s="2" t="s">
        <v>53090</v>
      </c>
      <c r="C52641" s="2">
        <v>25</v>
      </c>
      <c r="D52641" s="2" t="s">
        <v>453</v>
      </c>
      <c r="E52641" s="2"/>
      <c r="F52641" s="2"/>
      <c r="G52641" s="2"/>
      <c r="H52641" s="2"/>
    </row>
    <row r="52642" spans="2:8">
      <c r="B52642" s="2" t="s">
        <v>53091</v>
      </c>
      <c r="C52642" s="2">
        <v>26</v>
      </c>
      <c r="D52642" s="2" t="s">
        <v>453</v>
      </c>
      <c r="E52642" s="2"/>
      <c r="F52642" s="2"/>
      <c r="G52642" s="2"/>
      <c r="H52642" s="2"/>
    </row>
    <row r="52643" spans="2:8">
      <c r="B52643" s="2" t="s">
        <v>53092</v>
      </c>
      <c r="C52643" s="2">
        <v>27</v>
      </c>
      <c r="D52643" s="2" t="s">
        <v>453</v>
      </c>
      <c r="E52643" s="2"/>
      <c r="F52643" s="2"/>
      <c r="G52643" s="2"/>
      <c r="H52643" s="2"/>
    </row>
    <row r="52644" spans="2:8">
      <c r="B52644" s="2" t="s">
        <v>53093</v>
      </c>
      <c r="C52644" s="2">
        <v>26</v>
      </c>
      <c r="D52644" s="2" t="s">
        <v>453</v>
      </c>
      <c r="E52644" s="2"/>
      <c r="F52644" s="2"/>
      <c r="G52644" s="2"/>
      <c r="H52644" s="2"/>
    </row>
    <row r="52645" spans="2:8">
      <c r="B52645" s="2" t="s">
        <v>53094</v>
      </c>
      <c r="C52645" s="2">
        <v>24</v>
      </c>
      <c r="D52645" s="2" t="s">
        <v>453</v>
      </c>
      <c r="E52645" s="2"/>
      <c r="F52645" s="2"/>
      <c r="G52645" s="2"/>
      <c r="H52645" s="2"/>
    </row>
    <row r="52646" spans="2:8">
      <c r="B52646" s="2" t="s">
        <v>53095</v>
      </c>
      <c r="C52646" s="2">
        <v>25</v>
      </c>
      <c r="D52646" s="2" t="s">
        <v>453</v>
      </c>
      <c r="E52646" s="2"/>
      <c r="F52646" s="2"/>
      <c r="G52646" s="2"/>
      <c r="H52646" s="2"/>
    </row>
    <row r="52647" spans="2:8">
      <c r="B52647" s="2" t="s">
        <v>53096</v>
      </c>
      <c r="C52647" s="2">
        <v>23</v>
      </c>
      <c r="D52647" s="2" t="s">
        <v>453</v>
      </c>
      <c r="E52647" s="2"/>
      <c r="F52647" s="2"/>
      <c r="G52647" s="2"/>
      <c r="H52647" s="2"/>
    </row>
    <row r="52648" spans="2:8">
      <c r="B52648" s="2" t="s">
        <v>53097</v>
      </c>
      <c r="C52648" s="2">
        <v>39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39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38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38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31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30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33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34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34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53106</v>
      </c>
      <c r="C52657" s="2">
        <v>34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53107</v>
      </c>
      <c r="C52658" s="2">
        <v>31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53108</v>
      </c>
      <c r="C52659" s="2">
        <v>33</v>
      </c>
      <c r="D52659" s="2" t="s">
        <v>453</v>
      </c>
      <c r="E52659" s="2"/>
      <c r="F52659" s="2"/>
      <c r="G52659" s="2"/>
      <c r="H52659" s="2"/>
    </row>
    <row r="52660" spans="2:8">
      <c r="B52660" s="2" t="s">
        <v>53109</v>
      </c>
      <c r="C52660" s="2">
        <v>22</v>
      </c>
      <c r="D52660" s="2" t="s">
        <v>453</v>
      </c>
      <c r="E52660" s="2"/>
      <c r="F52660" s="2"/>
      <c r="G52660" s="2"/>
      <c r="H52660" s="2"/>
    </row>
    <row r="52661" spans="2:8">
      <c r="B52661" s="2" t="s">
        <v>53110</v>
      </c>
      <c r="C52661" s="2">
        <v>20</v>
      </c>
      <c r="D52661" s="2" t="s">
        <v>453</v>
      </c>
      <c r="E52661" s="2"/>
      <c r="F52661" s="2"/>
      <c r="G52661" s="2"/>
      <c r="H52661" s="2"/>
    </row>
    <row r="52662" spans="2:8">
      <c r="B52662" s="2" t="s">
        <v>53111</v>
      </c>
      <c r="C52662" s="2">
        <v>26</v>
      </c>
      <c r="D52662" s="2" t="s">
        <v>453</v>
      </c>
      <c r="E52662" s="2"/>
      <c r="F52662" s="2"/>
      <c r="G52662" s="2"/>
      <c r="H52662" s="2"/>
    </row>
    <row r="52663" spans="2:8">
      <c r="B52663" s="2" t="s">
        <v>53112</v>
      </c>
      <c r="C52663" s="2">
        <v>28</v>
      </c>
      <c r="D52663" s="2" t="s">
        <v>453</v>
      </c>
      <c r="E52663" s="2"/>
      <c r="F52663" s="2"/>
      <c r="G52663" s="2"/>
      <c r="H52663" s="2"/>
    </row>
    <row r="52664" spans="2:8">
      <c r="B52664" s="2" t="s">
        <v>53113</v>
      </c>
      <c r="C52664" s="2">
        <v>31</v>
      </c>
      <c r="D52664" s="2" t="s">
        <v>453</v>
      </c>
      <c r="E52664" s="2"/>
      <c r="F52664" s="2"/>
      <c r="G52664" s="2"/>
      <c r="H52664" s="2"/>
    </row>
    <row r="52665" spans="2:8">
      <c r="B52665" s="2" t="s">
        <v>53114</v>
      </c>
      <c r="C52665" s="2">
        <v>31</v>
      </c>
      <c r="D52665" s="2" t="s">
        <v>453</v>
      </c>
      <c r="E52665" s="2"/>
      <c r="F52665" s="2"/>
      <c r="G52665" s="2"/>
      <c r="H52665" s="2"/>
    </row>
    <row r="52666" spans="2:8">
      <c r="B52666" s="2" t="s">
        <v>53115</v>
      </c>
      <c r="C52666" s="2">
        <v>31</v>
      </c>
      <c r="D52666" s="2" t="s">
        <v>453</v>
      </c>
      <c r="E52666" s="2"/>
      <c r="F52666" s="2"/>
      <c r="G52666" s="2"/>
      <c r="H52666" s="2"/>
    </row>
    <row r="52667" spans="2:8">
      <c r="B52667" s="2" t="s">
        <v>53116</v>
      </c>
      <c r="C52667" s="2">
        <v>29</v>
      </c>
      <c r="D52667" s="2" t="s">
        <v>453</v>
      </c>
      <c r="E52667" s="2"/>
      <c r="F52667" s="2"/>
      <c r="G52667" s="2"/>
      <c r="H52667" s="2"/>
    </row>
    <row r="52668" spans="2:8">
      <c r="B52668" s="2" t="s">
        <v>53117</v>
      </c>
      <c r="C52668" s="2">
        <v>26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53118</v>
      </c>
      <c r="C52669" s="2">
        <v>27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53119</v>
      </c>
      <c r="C52670" s="2">
        <v>26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53120</v>
      </c>
      <c r="C52671" s="2">
        <v>26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53121</v>
      </c>
      <c r="C52672" s="2">
        <v>25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53122</v>
      </c>
      <c r="C52673" s="2">
        <v>24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53123</v>
      </c>
      <c r="C52674" s="2">
        <v>23</v>
      </c>
      <c r="D52674" s="2" t="s">
        <v>453</v>
      </c>
      <c r="E52674" s="2"/>
      <c r="F52674" s="2"/>
      <c r="G52674" s="2"/>
      <c r="H52674" s="2"/>
    </row>
    <row r="52675" spans="2:8">
      <c r="B52675" s="2" t="s">
        <v>53124</v>
      </c>
      <c r="C52675" s="2">
        <v>23</v>
      </c>
      <c r="D52675" s="2" t="s">
        <v>453</v>
      </c>
      <c r="E52675" s="2"/>
      <c r="F52675" s="2"/>
      <c r="G52675" s="2"/>
      <c r="H52675" s="2"/>
    </row>
    <row r="52676" spans="2:8">
      <c r="B52676" s="2" t="s">
        <v>53125</v>
      </c>
      <c r="C52676" s="2">
        <v>24</v>
      </c>
      <c r="D52676" s="2" t="s">
        <v>453</v>
      </c>
      <c r="E52676" s="2"/>
      <c r="F52676" s="2"/>
      <c r="G52676" s="2"/>
      <c r="H52676" s="2"/>
    </row>
    <row r="52677" spans="2:8">
      <c r="B52677" s="2" t="s">
        <v>53126</v>
      </c>
      <c r="C52677" s="2">
        <v>25</v>
      </c>
      <c r="D52677" s="2" t="s">
        <v>453</v>
      </c>
      <c r="E52677" s="2"/>
      <c r="F52677" s="2"/>
      <c r="G52677" s="2"/>
      <c r="H52677" s="2"/>
    </row>
    <row r="52678" spans="2:8">
      <c r="B52678" s="2" t="s">
        <v>53127</v>
      </c>
      <c r="C52678" s="2">
        <v>24</v>
      </c>
      <c r="D52678" s="2" t="s">
        <v>453</v>
      </c>
      <c r="E52678" s="2"/>
      <c r="F52678" s="2"/>
      <c r="G52678" s="2"/>
      <c r="H52678" s="2"/>
    </row>
    <row r="52679" spans="2:8">
      <c r="B52679" s="2" t="s">
        <v>53128</v>
      </c>
      <c r="C52679" s="2">
        <v>29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53129</v>
      </c>
      <c r="C52680" s="2">
        <v>31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31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33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53132</v>
      </c>
      <c r="C52683" s="2">
        <v>33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53133</v>
      </c>
      <c r="C52684" s="2">
        <v>32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53134</v>
      </c>
      <c r="C52685" s="2">
        <v>28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25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53136</v>
      </c>
      <c r="C52687" s="2">
        <v>24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53137</v>
      </c>
      <c r="C52688" s="2">
        <v>35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53138</v>
      </c>
      <c r="C52689" s="2">
        <v>36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35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32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30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26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22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53144</v>
      </c>
      <c r="C52695" s="2">
        <v>19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53145</v>
      </c>
      <c r="C52696" s="2">
        <v>26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53146</v>
      </c>
      <c r="C52697" s="2">
        <v>27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53147</v>
      </c>
      <c r="C52698" s="2">
        <v>27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53148</v>
      </c>
      <c r="C52699" s="2">
        <v>27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53149</v>
      </c>
      <c r="C52700" s="2">
        <v>26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53150</v>
      </c>
      <c r="C52701" s="2">
        <v>25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24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21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32</v>
      </c>
      <c r="D52704" s="2" t="s">
        <v>453</v>
      </c>
      <c r="E52704" s="2"/>
      <c r="F52704" s="2"/>
      <c r="G52704" s="2"/>
      <c r="H52704" s="2"/>
    </row>
    <row r="52705" spans="2:8">
      <c r="B52705" s="2" t="s">
        <v>53154</v>
      </c>
      <c r="C52705" s="2">
        <v>30</v>
      </c>
      <c r="D52705" s="2" t="s">
        <v>453</v>
      </c>
      <c r="E52705" s="2"/>
      <c r="F52705" s="2"/>
      <c r="G52705" s="2"/>
      <c r="H52705" s="2"/>
    </row>
    <row r="52706" spans="2:8">
      <c r="B52706" s="2" t="s">
        <v>53155</v>
      </c>
      <c r="C52706" s="2">
        <v>29</v>
      </c>
      <c r="D52706" s="2" t="s">
        <v>453</v>
      </c>
      <c r="E52706" s="2"/>
      <c r="F52706" s="2"/>
      <c r="G52706" s="2"/>
      <c r="H52706" s="2"/>
    </row>
    <row r="52707" spans="2:8">
      <c r="B52707" s="2" t="s">
        <v>53156</v>
      </c>
      <c r="C52707" s="2">
        <v>29</v>
      </c>
      <c r="D52707" s="2" t="s">
        <v>453</v>
      </c>
      <c r="E52707" s="2"/>
      <c r="F52707" s="2"/>
      <c r="G52707" s="2"/>
      <c r="H52707" s="2"/>
    </row>
    <row r="52708" spans="2:8">
      <c r="B52708" s="2" t="s">
        <v>53157</v>
      </c>
      <c r="C52708" s="2">
        <v>27</v>
      </c>
      <c r="D52708" s="2" t="s">
        <v>453</v>
      </c>
      <c r="E52708" s="2"/>
      <c r="F52708" s="2"/>
      <c r="G52708" s="2"/>
      <c r="H52708" s="2"/>
    </row>
    <row r="52709" spans="2:8">
      <c r="B52709" s="2" t="s">
        <v>53158</v>
      </c>
      <c r="C52709" s="2">
        <v>24</v>
      </c>
      <c r="D52709" s="2" t="s">
        <v>453</v>
      </c>
      <c r="E52709" s="2"/>
      <c r="F52709" s="2"/>
      <c r="G52709" s="2"/>
      <c r="H52709" s="2"/>
    </row>
    <row r="52710" spans="2:8">
      <c r="B52710" s="2" t="s">
        <v>53159</v>
      </c>
      <c r="C52710" s="2">
        <v>23</v>
      </c>
      <c r="D52710" s="2" t="s">
        <v>453</v>
      </c>
      <c r="E52710" s="2"/>
      <c r="F52710" s="2"/>
      <c r="G52710" s="2"/>
      <c r="H52710" s="2"/>
    </row>
    <row r="52711" spans="2:8">
      <c r="B52711" s="2" t="s">
        <v>53160</v>
      </c>
      <c r="C52711" s="2">
        <v>33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35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35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35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34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33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26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53167</v>
      </c>
      <c r="C52718" s="2">
        <v>31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31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27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53170</v>
      </c>
      <c r="C52721" s="2">
        <v>25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53171</v>
      </c>
      <c r="C52722" s="2">
        <v>30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26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27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53174</v>
      </c>
      <c r="C52725" s="2">
        <v>25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19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34</v>
      </c>
      <c r="D52727" s="2" t="s">
        <v>453</v>
      </c>
      <c r="E52727" s="2"/>
      <c r="F52727" s="2"/>
      <c r="G52727" s="2"/>
      <c r="H52727" s="2"/>
    </row>
    <row r="52728" spans="2:8">
      <c r="B52728" s="2" t="s">
        <v>53177</v>
      </c>
      <c r="C52728" s="2">
        <v>37</v>
      </c>
      <c r="D52728" s="2" t="s">
        <v>453</v>
      </c>
      <c r="E52728" s="2"/>
      <c r="F52728" s="2"/>
      <c r="G52728" s="2"/>
      <c r="H52728" s="2"/>
    </row>
    <row r="52729" spans="2:8">
      <c r="B52729" s="2" t="s">
        <v>53178</v>
      </c>
      <c r="C52729" s="2">
        <v>34</v>
      </c>
      <c r="D52729" s="2" t="s">
        <v>453</v>
      </c>
      <c r="E52729" s="2"/>
      <c r="F52729" s="2"/>
      <c r="G52729" s="2"/>
      <c r="H52729" s="2"/>
    </row>
    <row r="52730" spans="2:8">
      <c r="B52730" s="2" t="s">
        <v>53179</v>
      </c>
      <c r="C52730" s="2">
        <v>37</v>
      </c>
      <c r="D52730" s="2" t="s">
        <v>453</v>
      </c>
      <c r="E52730" s="2"/>
      <c r="F52730" s="2"/>
      <c r="G52730" s="2"/>
      <c r="H52730" s="2"/>
    </row>
    <row r="52731" spans="2:8">
      <c r="B52731" s="2" t="s">
        <v>53180</v>
      </c>
      <c r="C52731" s="2">
        <v>19</v>
      </c>
      <c r="D52731" s="2" t="s">
        <v>453</v>
      </c>
      <c r="E52731" s="2"/>
      <c r="F52731" s="2"/>
      <c r="G52731" s="2"/>
      <c r="H52731" s="2"/>
    </row>
    <row r="52732" spans="2:8">
      <c r="B52732" s="2" t="s">
        <v>53181</v>
      </c>
      <c r="C52732" s="2">
        <v>23</v>
      </c>
      <c r="D52732" s="2" t="s">
        <v>453</v>
      </c>
      <c r="E52732" s="2"/>
      <c r="F52732" s="2"/>
      <c r="G52732" s="2"/>
      <c r="H52732" s="2"/>
    </row>
    <row r="52733" spans="2:8">
      <c r="B52733" s="2" t="s">
        <v>53182</v>
      </c>
      <c r="C52733" s="2">
        <v>26</v>
      </c>
      <c r="D52733" s="2" t="s">
        <v>453</v>
      </c>
      <c r="E52733" s="2"/>
      <c r="F52733" s="2"/>
      <c r="G52733" s="2"/>
      <c r="H52733" s="2"/>
    </row>
    <row r="52734" spans="2:8">
      <c r="B52734" s="2" t="s">
        <v>53183</v>
      </c>
      <c r="C52734" s="2">
        <v>27</v>
      </c>
      <c r="D52734" s="2" t="s">
        <v>453</v>
      </c>
      <c r="E52734" s="2"/>
      <c r="F52734" s="2"/>
      <c r="G52734" s="2"/>
      <c r="H52734" s="2"/>
    </row>
    <row r="52735" spans="2:8">
      <c r="B52735" s="2" t="s">
        <v>53184</v>
      </c>
      <c r="C52735" s="2">
        <v>28</v>
      </c>
      <c r="D52735" s="2" t="s">
        <v>453</v>
      </c>
      <c r="E52735" s="2"/>
      <c r="F52735" s="2"/>
      <c r="G52735" s="2"/>
      <c r="H52735" s="2"/>
    </row>
    <row r="52736" spans="2:8">
      <c r="B52736" s="2" t="s">
        <v>53185</v>
      </c>
      <c r="C52736" s="2">
        <v>27</v>
      </c>
      <c r="D52736" s="2" t="s">
        <v>453</v>
      </c>
      <c r="E52736" s="2"/>
      <c r="F52736" s="2"/>
      <c r="G52736" s="2"/>
      <c r="H52736" s="2"/>
    </row>
    <row r="52737" spans="2:8">
      <c r="B52737" s="2" t="s">
        <v>53186</v>
      </c>
      <c r="C52737" s="2">
        <v>26</v>
      </c>
      <c r="D52737" s="2" t="s">
        <v>453</v>
      </c>
      <c r="E52737" s="2"/>
      <c r="F52737" s="2"/>
      <c r="G52737" s="2"/>
      <c r="H52737" s="2"/>
    </row>
    <row r="52738" spans="2:8">
      <c r="B52738" s="2" t="s">
        <v>53187</v>
      </c>
      <c r="C52738" s="2">
        <v>23</v>
      </c>
      <c r="D52738" s="2" t="s">
        <v>453</v>
      </c>
      <c r="E52738" s="2"/>
      <c r="F52738" s="2"/>
      <c r="G52738" s="2"/>
      <c r="H52738" s="2"/>
    </row>
    <row r="52739" spans="2:8">
      <c r="B52739" s="2" t="s">
        <v>53188</v>
      </c>
      <c r="C52739" s="2">
        <v>23</v>
      </c>
      <c r="D52739" s="2" t="s">
        <v>453</v>
      </c>
      <c r="E52739" s="2"/>
      <c r="F52739" s="2"/>
      <c r="G52739" s="2"/>
      <c r="H52739" s="2"/>
    </row>
    <row r="52740" spans="2:8">
      <c r="B52740" s="2" t="s">
        <v>53189</v>
      </c>
      <c r="C52740" s="2">
        <v>28</v>
      </c>
      <c r="D52740" s="2" t="s">
        <v>453</v>
      </c>
      <c r="E52740" s="2"/>
      <c r="F52740" s="2"/>
      <c r="G52740" s="2"/>
      <c r="H52740" s="2"/>
    </row>
    <row r="52741" spans="2:8">
      <c r="B52741" s="2" t="s">
        <v>53190</v>
      </c>
      <c r="C52741" s="2">
        <v>28</v>
      </c>
      <c r="D52741" s="2" t="s">
        <v>453</v>
      </c>
      <c r="E52741" s="2"/>
      <c r="F52741" s="2"/>
      <c r="G52741" s="2"/>
      <c r="H52741" s="2"/>
    </row>
    <row r="52742" spans="2:8">
      <c r="B52742" s="2" t="s">
        <v>53191</v>
      </c>
      <c r="C52742" s="2">
        <v>28</v>
      </c>
      <c r="D52742" s="2" t="s">
        <v>453</v>
      </c>
      <c r="E52742" s="2"/>
      <c r="F52742" s="2"/>
      <c r="G52742" s="2"/>
      <c r="H52742" s="2"/>
    </row>
    <row r="52743" spans="2:8">
      <c r="B52743" s="2" t="s">
        <v>53192</v>
      </c>
      <c r="C52743" s="2">
        <v>27</v>
      </c>
      <c r="D52743" s="2" t="s">
        <v>453</v>
      </c>
      <c r="E52743" s="2"/>
      <c r="F52743" s="2"/>
      <c r="G52743" s="2"/>
      <c r="H52743" s="2"/>
    </row>
    <row r="52744" spans="2:8">
      <c r="B52744" s="2" t="s">
        <v>53193</v>
      </c>
      <c r="C52744" s="2">
        <v>28</v>
      </c>
      <c r="D52744" s="2" t="s">
        <v>453</v>
      </c>
      <c r="E52744" s="2"/>
      <c r="F52744" s="2"/>
      <c r="G52744" s="2"/>
      <c r="H52744" s="2"/>
    </row>
    <row r="52745" spans="2:8">
      <c r="B52745" s="2" t="s">
        <v>53194</v>
      </c>
      <c r="C52745" s="2">
        <v>26</v>
      </c>
      <c r="D52745" s="2" t="s">
        <v>453</v>
      </c>
      <c r="E52745" s="2"/>
      <c r="F52745" s="2"/>
      <c r="G52745" s="2"/>
      <c r="H52745" s="2"/>
    </row>
    <row r="52746" spans="2:8">
      <c r="B52746" s="2" t="s">
        <v>53195</v>
      </c>
      <c r="C52746" s="2">
        <v>27</v>
      </c>
      <c r="D52746" s="2" t="s">
        <v>453</v>
      </c>
      <c r="E52746" s="2"/>
      <c r="F52746" s="2"/>
      <c r="G52746" s="2"/>
      <c r="H52746" s="2"/>
    </row>
    <row r="52747" spans="2:8">
      <c r="B52747" s="2" t="s">
        <v>53196</v>
      </c>
      <c r="C52747" s="2">
        <v>25</v>
      </c>
      <c r="D52747" s="2" t="s">
        <v>453</v>
      </c>
      <c r="E52747" s="2"/>
      <c r="F52747" s="2"/>
      <c r="G52747" s="2"/>
      <c r="H52747" s="2"/>
    </row>
    <row r="52748" spans="2:8">
      <c r="B52748" s="2" t="s">
        <v>53197</v>
      </c>
      <c r="C52748" s="2">
        <v>28</v>
      </c>
      <c r="D52748" s="2" t="s">
        <v>453</v>
      </c>
      <c r="E52748" s="2"/>
      <c r="F52748" s="2"/>
      <c r="G52748" s="2"/>
      <c r="H52748" s="2"/>
    </row>
    <row r="52749" spans="2:8">
      <c r="B52749" s="2" t="s">
        <v>53198</v>
      </c>
      <c r="C52749" s="2">
        <v>33</v>
      </c>
      <c r="D52749" s="2" t="s">
        <v>453</v>
      </c>
      <c r="E52749" s="2"/>
      <c r="F52749" s="2"/>
      <c r="G52749" s="2"/>
      <c r="H52749" s="2"/>
    </row>
    <row r="52750" spans="2:8">
      <c r="B52750" s="2" t="s">
        <v>53199</v>
      </c>
      <c r="C52750" s="2">
        <v>32</v>
      </c>
      <c r="D52750" s="2" t="s">
        <v>453</v>
      </c>
      <c r="E52750" s="2"/>
      <c r="F52750" s="2"/>
      <c r="G52750" s="2"/>
      <c r="H52750" s="2"/>
    </row>
    <row r="52751" spans="2:8">
      <c r="B52751" s="2" t="s">
        <v>53200</v>
      </c>
      <c r="C52751" s="2">
        <v>30</v>
      </c>
      <c r="D52751" s="2" t="s">
        <v>453</v>
      </c>
      <c r="E52751" s="2"/>
      <c r="F52751" s="2"/>
      <c r="G52751" s="2"/>
      <c r="H52751" s="2"/>
    </row>
    <row r="52752" spans="2:8">
      <c r="B52752" s="2" t="s">
        <v>53201</v>
      </c>
      <c r="C52752" s="2">
        <v>26</v>
      </c>
      <c r="D52752" s="2" t="s">
        <v>453</v>
      </c>
      <c r="E52752" s="2"/>
      <c r="F52752" s="2"/>
      <c r="G52752" s="2"/>
      <c r="H52752" s="2"/>
    </row>
    <row r="52753" spans="2:8">
      <c r="B52753" s="2" t="s">
        <v>53202</v>
      </c>
      <c r="C52753" s="2">
        <v>25</v>
      </c>
      <c r="D52753" s="2" t="s">
        <v>453</v>
      </c>
      <c r="E52753" s="2"/>
      <c r="F52753" s="2"/>
      <c r="G52753" s="2"/>
      <c r="H52753" s="2"/>
    </row>
    <row r="52754" spans="2:8">
      <c r="B52754" s="2" t="s">
        <v>53203</v>
      </c>
      <c r="C52754" s="2">
        <v>28</v>
      </c>
      <c r="D52754" s="2" t="s">
        <v>453</v>
      </c>
      <c r="E52754" s="2"/>
      <c r="F52754" s="2"/>
      <c r="G52754" s="2"/>
      <c r="H52754" s="2"/>
    </row>
    <row r="52755" spans="2:8">
      <c r="B52755" s="2" t="s">
        <v>53204</v>
      </c>
      <c r="C52755" s="2">
        <v>29</v>
      </c>
      <c r="D52755" s="2" t="s">
        <v>453</v>
      </c>
      <c r="E52755" s="2"/>
      <c r="F52755" s="2"/>
      <c r="G52755" s="2"/>
      <c r="H52755" s="2"/>
    </row>
    <row r="52756" spans="2:8">
      <c r="B52756" s="2" t="s">
        <v>53205</v>
      </c>
      <c r="C52756" s="2">
        <v>28</v>
      </c>
      <c r="D52756" s="2" t="s">
        <v>453</v>
      </c>
      <c r="E52756" s="2"/>
      <c r="F52756" s="2"/>
      <c r="G52756" s="2"/>
      <c r="H52756" s="2"/>
    </row>
    <row r="52757" spans="2:8">
      <c r="B52757" s="2" t="s">
        <v>53206</v>
      </c>
      <c r="C52757" s="2">
        <v>28</v>
      </c>
      <c r="D52757" s="2" t="s">
        <v>453</v>
      </c>
      <c r="E52757" s="2"/>
      <c r="F52757" s="2"/>
      <c r="G52757" s="2"/>
      <c r="H52757" s="2"/>
    </row>
    <row r="52758" spans="2:8">
      <c r="B52758" s="2" t="s">
        <v>53207</v>
      </c>
      <c r="C52758" s="2">
        <v>27</v>
      </c>
      <c r="D52758" s="2" t="s">
        <v>453</v>
      </c>
      <c r="E52758" s="2"/>
      <c r="F52758" s="2"/>
      <c r="G52758" s="2"/>
      <c r="H52758" s="2"/>
    </row>
    <row r="52759" spans="2:8">
      <c r="B52759" s="2" t="s">
        <v>53208</v>
      </c>
      <c r="C52759" s="2">
        <v>26</v>
      </c>
      <c r="D52759" s="2" t="s">
        <v>453</v>
      </c>
      <c r="E52759" s="2"/>
      <c r="F52759" s="2"/>
      <c r="G52759" s="2"/>
      <c r="H52759" s="2"/>
    </row>
    <row r="52760" spans="2:8">
      <c r="B52760" s="2" t="s">
        <v>53209</v>
      </c>
      <c r="C52760" s="2">
        <v>24</v>
      </c>
      <c r="D52760" s="2" t="s">
        <v>453</v>
      </c>
      <c r="E52760" s="2"/>
      <c r="F52760" s="2"/>
      <c r="G52760" s="2"/>
      <c r="H52760" s="2"/>
    </row>
    <row r="52761" spans="2:8">
      <c r="B52761" s="2" t="s">
        <v>53210</v>
      </c>
      <c r="C52761" s="2">
        <v>14</v>
      </c>
      <c r="D52761" s="2" t="s">
        <v>453</v>
      </c>
      <c r="E52761" s="2"/>
      <c r="F52761" s="2"/>
      <c r="G52761" s="2"/>
      <c r="H52761" s="2"/>
    </row>
    <row r="52762" spans="2:8">
      <c r="B52762" s="2" t="s">
        <v>53211</v>
      </c>
      <c r="C52762" s="2">
        <v>22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53212</v>
      </c>
      <c r="C52763" s="2">
        <v>25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53213</v>
      </c>
      <c r="C52764" s="2">
        <v>26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53214</v>
      </c>
      <c r="C52765" s="2">
        <v>28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53215</v>
      </c>
      <c r="C52766" s="2">
        <v>28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53216</v>
      </c>
      <c r="C52767" s="2">
        <v>28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53217</v>
      </c>
      <c r="C52768" s="2">
        <v>28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53218</v>
      </c>
      <c r="C52769" s="2">
        <v>26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53219</v>
      </c>
      <c r="C52770" s="2">
        <v>28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53220</v>
      </c>
      <c r="C52771" s="2">
        <v>28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53221</v>
      </c>
      <c r="C52772" s="2">
        <v>28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53222</v>
      </c>
      <c r="C52773" s="2">
        <v>25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53223</v>
      </c>
      <c r="C52774" s="2">
        <v>23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31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30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29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27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25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22</v>
      </c>
      <c r="D52780" s="2" t="s">
        <v>453</v>
      </c>
      <c r="E52780" s="2"/>
      <c r="F52780" s="2"/>
      <c r="G52780" s="2"/>
      <c r="H52780" s="2"/>
    </row>
    <row r="52781" spans="2:8">
      <c r="B52781" s="2" t="s">
        <v>53230</v>
      </c>
      <c r="C52781" s="2">
        <v>24</v>
      </c>
      <c r="D52781" s="2" t="s">
        <v>453</v>
      </c>
      <c r="E52781" s="2"/>
      <c r="F52781" s="2"/>
      <c r="G52781" s="2"/>
      <c r="H52781" s="2"/>
    </row>
    <row r="52782" spans="2:8">
      <c r="B52782" s="2" t="s">
        <v>53231</v>
      </c>
      <c r="C52782" s="2">
        <v>25</v>
      </c>
      <c r="D52782" s="2" t="s">
        <v>453</v>
      </c>
      <c r="E52782" s="2"/>
      <c r="F52782" s="2"/>
      <c r="G52782" s="2"/>
      <c r="H52782" s="2"/>
    </row>
    <row r="52783" spans="2:8">
      <c r="B52783" s="2" t="s">
        <v>53232</v>
      </c>
      <c r="C52783" s="2">
        <v>23</v>
      </c>
      <c r="D52783" s="2" t="s">
        <v>453</v>
      </c>
      <c r="E52783" s="2"/>
      <c r="F52783" s="2"/>
      <c r="G52783" s="2"/>
      <c r="H52783" s="2"/>
    </row>
    <row r="52784" spans="2:8">
      <c r="B52784" s="2" t="s">
        <v>53233</v>
      </c>
      <c r="C52784" s="2">
        <v>24</v>
      </c>
      <c r="D52784" s="2" t="s">
        <v>453</v>
      </c>
      <c r="E52784" s="2"/>
      <c r="F52784" s="2"/>
      <c r="G52784" s="2"/>
      <c r="H52784" s="2"/>
    </row>
    <row r="52785" spans="2:8">
      <c r="B52785" s="2" t="s">
        <v>53234</v>
      </c>
      <c r="C52785" s="2">
        <v>26</v>
      </c>
      <c r="D52785" s="2" t="s">
        <v>453</v>
      </c>
      <c r="E52785" s="2"/>
      <c r="F52785" s="2"/>
      <c r="G52785" s="2"/>
      <c r="H52785" s="2"/>
    </row>
    <row r="52786" spans="2:8">
      <c r="B52786" s="2" t="s">
        <v>53235</v>
      </c>
      <c r="C52786" s="2">
        <v>28</v>
      </c>
      <c r="D52786" s="2" t="s">
        <v>453</v>
      </c>
      <c r="E52786" s="2"/>
      <c r="F52786" s="2"/>
      <c r="G52786" s="2"/>
      <c r="H52786" s="2"/>
    </row>
    <row r="52787" spans="2:8">
      <c r="B52787" s="2" t="s">
        <v>53236</v>
      </c>
      <c r="C52787" s="2">
        <v>29</v>
      </c>
      <c r="D52787" s="2" t="s">
        <v>453</v>
      </c>
      <c r="E52787" s="2"/>
      <c r="F52787" s="2"/>
      <c r="G52787" s="2"/>
      <c r="H52787" s="2"/>
    </row>
    <row r="52788" spans="2:8">
      <c r="B52788" s="2" t="s">
        <v>53237</v>
      </c>
      <c r="C52788" s="2">
        <v>29</v>
      </c>
      <c r="D52788" s="2" t="s">
        <v>453</v>
      </c>
      <c r="E52788" s="2"/>
      <c r="F52788" s="2"/>
      <c r="G52788" s="2"/>
      <c r="H52788" s="2"/>
    </row>
    <row r="52789" spans="2:8">
      <c r="B52789" s="2" t="s">
        <v>53238</v>
      </c>
      <c r="C52789" s="2">
        <v>28</v>
      </c>
      <c r="D52789" s="2" t="s">
        <v>453</v>
      </c>
      <c r="E52789" s="2"/>
      <c r="F52789" s="2"/>
      <c r="G52789" s="2"/>
      <c r="H52789" s="2"/>
    </row>
    <row r="52790" spans="2:8">
      <c r="B52790" s="2" t="s">
        <v>53239</v>
      </c>
      <c r="C52790" s="2">
        <v>29</v>
      </c>
      <c r="D52790" s="2" t="s">
        <v>453</v>
      </c>
      <c r="E52790" s="2"/>
      <c r="F52790" s="2"/>
      <c r="G52790" s="2"/>
      <c r="H52790" s="2"/>
    </row>
    <row r="52791" spans="2:8">
      <c r="B52791" s="2" t="s">
        <v>53240</v>
      </c>
      <c r="C52791" s="2">
        <v>25</v>
      </c>
      <c r="D52791" s="2" t="s">
        <v>453</v>
      </c>
      <c r="E52791" s="2"/>
      <c r="F52791" s="2"/>
      <c r="G52791" s="2"/>
      <c r="H52791" s="2"/>
    </row>
    <row r="52792" spans="2:8">
      <c r="B52792" s="2" t="s">
        <v>53241</v>
      </c>
      <c r="C52792" s="2">
        <v>24</v>
      </c>
      <c r="D52792" s="2" t="s">
        <v>453</v>
      </c>
      <c r="E52792" s="2"/>
      <c r="F52792" s="2"/>
      <c r="G52792" s="2"/>
      <c r="H52792" s="2"/>
    </row>
    <row r="52793" spans="2:8">
      <c r="B52793" s="2" t="s">
        <v>53242</v>
      </c>
      <c r="C52793" s="2">
        <v>28</v>
      </c>
      <c r="D52793" s="2" t="s">
        <v>453</v>
      </c>
      <c r="E52793" s="2"/>
      <c r="F52793" s="2"/>
      <c r="G52793" s="2"/>
      <c r="H52793" s="2"/>
    </row>
    <row r="52794" spans="2:8">
      <c r="B52794" s="2" t="s">
        <v>53243</v>
      </c>
      <c r="C52794" s="2">
        <v>28</v>
      </c>
      <c r="D52794" s="2" t="s">
        <v>453</v>
      </c>
      <c r="E52794" s="2"/>
      <c r="F52794" s="2"/>
      <c r="G52794" s="2"/>
      <c r="H52794" s="2"/>
    </row>
    <row r="52795" spans="2:8">
      <c r="B52795" s="2" t="s">
        <v>53244</v>
      </c>
      <c r="C52795" s="2">
        <v>27</v>
      </c>
      <c r="D52795" s="2" t="s">
        <v>453</v>
      </c>
      <c r="E52795" s="2"/>
      <c r="F52795" s="2"/>
      <c r="G52795" s="2"/>
      <c r="H52795" s="2"/>
    </row>
    <row r="52796" spans="2:8">
      <c r="B52796" s="2" t="s">
        <v>53245</v>
      </c>
      <c r="C52796" s="2">
        <v>25</v>
      </c>
      <c r="D52796" s="2" t="s">
        <v>453</v>
      </c>
      <c r="E52796" s="2"/>
      <c r="F52796" s="2"/>
      <c r="G52796" s="2"/>
      <c r="H52796" s="2"/>
    </row>
    <row r="52797" spans="2:8">
      <c r="B52797" s="2" t="s">
        <v>53246</v>
      </c>
      <c r="C52797" s="2">
        <v>24</v>
      </c>
      <c r="D52797" s="2" t="s">
        <v>453</v>
      </c>
      <c r="E52797" s="2"/>
      <c r="F52797" s="2"/>
      <c r="G52797" s="2"/>
      <c r="H52797" s="2"/>
    </row>
    <row r="52798" spans="2:8">
      <c r="B52798" s="2" t="s">
        <v>53247</v>
      </c>
      <c r="C52798" s="2">
        <v>25</v>
      </c>
      <c r="D52798" s="2" t="s">
        <v>453</v>
      </c>
      <c r="E52798" s="2"/>
      <c r="F52798" s="2"/>
      <c r="G52798" s="2"/>
      <c r="H52798" s="2"/>
    </row>
    <row r="52799" spans="2:8">
      <c r="B52799" s="2" t="s">
        <v>53248</v>
      </c>
      <c r="C52799" s="2">
        <v>29</v>
      </c>
      <c r="D52799" s="2" t="s">
        <v>453</v>
      </c>
      <c r="E52799" s="2"/>
      <c r="F52799" s="2"/>
      <c r="G52799" s="2"/>
      <c r="H52799" s="2"/>
    </row>
    <row r="52800" spans="2:8">
      <c r="B52800" s="2" t="s">
        <v>53249</v>
      </c>
      <c r="C52800" s="2">
        <v>31</v>
      </c>
      <c r="D52800" s="2" t="s">
        <v>453</v>
      </c>
      <c r="E52800" s="2"/>
      <c r="F52800" s="2"/>
      <c r="G52800" s="2"/>
      <c r="H52800" s="2"/>
    </row>
    <row r="52801" spans="2:8">
      <c r="B52801" s="2" t="s">
        <v>53250</v>
      </c>
      <c r="C52801" s="2">
        <v>32</v>
      </c>
      <c r="D52801" s="2" t="s">
        <v>453</v>
      </c>
      <c r="E52801" s="2"/>
      <c r="F52801" s="2"/>
      <c r="G52801" s="2"/>
      <c r="H52801" s="2"/>
    </row>
    <row r="52802" spans="2:8">
      <c r="B52802" s="2" t="s">
        <v>53251</v>
      </c>
      <c r="C52802" s="2">
        <v>32</v>
      </c>
      <c r="D52802" s="2" t="s">
        <v>453</v>
      </c>
      <c r="E52802" s="2"/>
      <c r="F52802" s="2"/>
      <c r="G52802" s="2"/>
      <c r="H52802" s="2"/>
    </row>
    <row r="52803" spans="2:8">
      <c r="B52803" s="2" t="s">
        <v>53252</v>
      </c>
      <c r="C52803" s="2">
        <v>32</v>
      </c>
      <c r="D52803" s="2" t="s">
        <v>453</v>
      </c>
      <c r="E52803" s="2"/>
      <c r="F52803" s="2"/>
      <c r="G52803" s="2"/>
      <c r="H52803" s="2"/>
    </row>
    <row r="52804" spans="2:8">
      <c r="B52804" s="2" t="s">
        <v>53253</v>
      </c>
      <c r="C52804" s="2">
        <v>30</v>
      </c>
      <c r="D52804" s="2" t="s">
        <v>453</v>
      </c>
      <c r="E52804" s="2"/>
      <c r="F52804" s="2"/>
      <c r="G52804" s="2"/>
      <c r="H52804" s="2"/>
    </row>
    <row r="52805" spans="2:8">
      <c r="B52805" s="2" t="s">
        <v>53254</v>
      </c>
      <c r="C52805" s="2">
        <v>20</v>
      </c>
      <c r="D52805" s="2" t="s">
        <v>453</v>
      </c>
      <c r="E52805" s="2"/>
      <c r="F52805" s="2"/>
      <c r="G52805" s="2"/>
      <c r="H52805" s="2"/>
    </row>
    <row r="52806" spans="2:8">
      <c r="B52806" s="2" t="s">
        <v>53255</v>
      </c>
      <c r="C52806" s="2">
        <v>24</v>
      </c>
      <c r="D52806" s="2" t="s">
        <v>453</v>
      </c>
      <c r="E52806" s="2"/>
      <c r="F52806" s="2"/>
      <c r="G52806" s="2"/>
      <c r="H52806" s="2"/>
    </row>
    <row r="52807" spans="2:8">
      <c r="B52807" s="2" t="s">
        <v>53256</v>
      </c>
      <c r="C52807" s="2">
        <v>28</v>
      </c>
      <c r="D52807" s="2" t="s">
        <v>453</v>
      </c>
      <c r="E52807" s="2"/>
      <c r="F52807" s="2"/>
      <c r="G52807" s="2"/>
      <c r="H52807" s="2"/>
    </row>
    <row r="52808" spans="2:8">
      <c r="B52808" s="2" t="s">
        <v>53257</v>
      </c>
      <c r="C52808" s="2">
        <v>28</v>
      </c>
      <c r="D52808" s="2" t="s">
        <v>453</v>
      </c>
      <c r="E52808" s="2"/>
      <c r="F52808" s="2"/>
      <c r="G52808" s="2"/>
      <c r="H52808" s="2"/>
    </row>
    <row r="52809" spans="2:8">
      <c r="B52809" s="2" t="s">
        <v>53258</v>
      </c>
      <c r="C52809" s="2">
        <v>28</v>
      </c>
      <c r="D52809" s="2" t="s">
        <v>453</v>
      </c>
      <c r="E52809" s="2"/>
      <c r="F52809" s="2"/>
      <c r="G52809" s="2"/>
      <c r="H52809" s="2"/>
    </row>
    <row r="52810" spans="2:8">
      <c r="B52810" s="2" t="s">
        <v>53259</v>
      </c>
      <c r="C52810" s="2">
        <v>27</v>
      </c>
      <c r="D52810" s="2" t="s">
        <v>453</v>
      </c>
      <c r="E52810" s="2"/>
      <c r="F52810" s="2"/>
      <c r="G52810" s="2"/>
      <c r="H52810" s="2"/>
    </row>
    <row r="52811" spans="2:8">
      <c r="B52811" s="2" t="s">
        <v>53260</v>
      </c>
      <c r="C52811" s="2">
        <v>26</v>
      </c>
      <c r="D52811" s="2" t="s">
        <v>453</v>
      </c>
      <c r="E52811" s="2"/>
      <c r="F52811" s="2"/>
      <c r="G52811" s="2"/>
      <c r="H52811" s="2"/>
    </row>
    <row r="52812" spans="2:8">
      <c r="B52812" s="2" t="s">
        <v>53261</v>
      </c>
      <c r="C52812" s="2">
        <v>27</v>
      </c>
      <c r="D52812" s="2" t="s">
        <v>453</v>
      </c>
      <c r="E52812" s="2"/>
      <c r="F52812" s="2"/>
      <c r="G52812" s="2"/>
      <c r="H52812" s="2"/>
    </row>
    <row r="52813" spans="2:8">
      <c r="B52813" s="2" t="s">
        <v>53262</v>
      </c>
      <c r="C52813" s="2">
        <v>26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53263</v>
      </c>
      <c r="C52814" s="2">
        <v>28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53264</v>
      </c>
      <c r="C52815" s="2">
        <v>28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53265</v>
      </c>
      <c r="C52816" s="2">
        <v>28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53266</v>
      </c>
      <c r="C52817" s="2">
        <v>28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28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25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53269</v>
      </c>
      <c r="C52820" s="2">
        <v>25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53270</v>
      </c>
      <c r="C52821" s="2">
        <v>23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36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53272</v>
      </c>
      <c r="C52823" s="2">
        <v>38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53273</v>
      </c>
      <c r="C52824" s="2">
        <v>37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53274</v>
      </c>
      <c r="C52825" s="2">
        <v>36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53275</v>
      </c>
      <c r="C52826" s="2">
        <v>33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27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23</v>
      </c>
      <c r="D52828" s="2" t="s">
        <v>453</v>
      </c>
      <c r="E52828" s="2"/>
      <c r="F52828" s="2"/>
      <c r="G52828" s="2"/>
      <c r="H52828" s="2"/>
    </row>
    <row r="52829" spans="2:8">
      <c r="B52829" s="2" t="s">
        <v>53278</v>
      </c>
      <c r="C52829" s="2">
        <v>25</v>
      </c>
      <c r="D52829" s="2" t="s">
        <v>453</v>
      </c>
      <c r="E52829" s="2"/>
      <c r="F52829" s="2"/>
      <c r="G52829" s="2"/>
      <c r="H52829" s="2"/>
    </row>
    <row r="52830" spans="2:8">
      <c r="B52830" s="2" t="s">
        <v>53279</v>
      </c>
      <c r="C52830" s="2">
        <v>27</v>
      </c>
      <c r="D52830" s="2" t="s">
        <v>453</v>
      </c>
      <c r="E52830" s="2"/>
      <c r="F52830" s="2"/>
      <c r="G52830" s="2"/>
      <c r="H52830" s="2"/>
    </row>
    <row r="52831" spans="2:8">
      <c r="B52831" s="2" t="s">
        <v>53280</v>
      </c>
      <c r="C52831" s="2">
        <v>26</v>
      </c>
      <c r="D52831" s="2" t="s">
        <v>453</v>
      </c>
      <c r="E52831" s="2"/>
      <c r="F52831" s="2"/>
      <c r="G52831" s="2"/>
      <c r="H52831" s="2"/>
    </row>
    <row r="52832" spans="2:8">
      <c r="B52832" s="2" t="s">
        <v>53281</v>
      </c>
      <c r="C52832" s="2">
        <v>27</v>
      </c>
      <c r="D52832" s="2" t="s">
        <v>453</v>
      </c>
      <c r="E52832" s="2"/>
      <c r="F52832" s="2"/>
      <c r="G52832" s="2"/>
      <c r="H52832" s="2"/>
    </row>
    <row r="52833" spans="2:8">
      <c r="B52833" s="2" t="s">
        <v>53282</v>
      </c>
      <c r="C52833" s="2">
        <v>27</v>
      </c>
      <c r="D52833" s="2" t="s">
        <v>453</v>
      </c>
      <c r="E52833" s="2"/>
      <c r="F52833" s="2"/>
      <c r="G52833" s="2"/>
      <c r="H52833" s="2"/>
    </row>
    <row r="52834" spans="2:8">
      <c r="B52834" s="2" t="s">
        <v>53283</v>
      </c>
      <c r="C52834" s="2">
        <v>26</v>
      </c>
      <c r="D52834" s="2" t="s">
        <v>453</v>
      </c>
      <c r="E52834" s="2"/>
      <c r="F52834" s="2"/>
      <c r="G52834" s="2"/>
      <c r="H52834" s="2"/>
    </row>
    <row r="52835" spans="2:8">
      <c r="B52835" s="2" t="s">
        <v>53284</v>
      </c>
      <c r="C52835" s="2">
        <v>17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19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20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22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21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20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53290</v>
      </c>
      <c r="C52841" s="2">
        <v>19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53291</v>
      </c>
      <c r="C52842" s="2">
        <v>19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53292</v>
      </c>
      <c r="C52843" s="2">
        <v>19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53293</v>
      </c>
      <c r="C52844" s="2">
        <v>18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53294</v>
      </c>
      <c r="C52845" s="2">
        <v>42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53295</v>
      </c>
      <c r="C52846" s="2">
        <v>42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53296</v>
      </c>
      <c r="C52847" s="2">
        <v>42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53297</v>
      </c>
      <c r="C52848" s="2">
        <v>38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53298</v>
      </c>
      <c r="C52849" s="2">
        <v>30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24</v>
      </c>
      <c r="D52850" s="2" t="s">
        <v>453</v>
      </c>
      <c r="E52850" s="2"/>
      <c r="F52850" s="2"/>
      <c r="G52850" s="2"/>
      <c r="H52850" s="2"/>
    </row>
    <row r="52851" spans="2:8">
      <c r="B52851" s="2" t="s">
        <v>53300</v>
      </c>
      <c r="C52851" s="2">
        <v>28</v>
      </c>
      <c r="D52851" s="2" t="s">
        <v>453</v>
      </c>
      <c r="E52851" s="2"/>
      <c r="F52851" s="2"/>
      <c r="G52851" s="2"/>
      <c r="H52851" s="2"/>
    </row>
    <row r="52852" spans="2:8">
      <c r="B52852" s="2" t="s">
        <v>53301</v>
      </c>
      <c r="C52852" s="2">
        <v>31</v>
      </c>
      <c r="D52852" s="2" t="s">
        <v>453</v>
      </c>
      <c r="E52852" s="2"/>
      <c r="F52852" s="2"/>
      <c r="G52852" s="2"/>
      <c r="H52852" s="2"/>
    </row>
    <row r="52853" spans="2:8">
      <c r="B52853" s="2" t="s">
        <v>53302</v>
      </c>
      <c r="C52853" s="2">
        <v>32</v>
      </c>
      <c r="D52853" s="2" t="s">
        <v>453</v>
      </c>
      <c r="E52853" s="2"/>
      <c r="F52853" s="2"/>
      <c r="G52853" s="2"/>
      <c r="H52853" s="2"/>
    </row>
    <row r="52854" spans="2:8">
      <c r="B52854" s="2" t="s">
        <v>53303</v>
      </c>
      <c r="C52854" s="2">
        <v>32</v>
      </c>
      <c r="D52854" s="2" t="s">
        <v>453</v>
      </c>
      <c r="E52854" s="2"/>
      <c r="F52854" s="2"/>
      <c r="G52854" s="2"/>
      <c r="H52854" s="2"/>
    </row>
    <row r="52855" spans="2:8">
      <c r="B52855" s="2" t="s">
        <v>53304</v>
      </c>
      <c r="C52855" s="2">
        <v>31</v>
      </c>
      <c r="D52855" s="2" t="s">
        <v>453</v>
      </c>
      <c r="E52855" s="2"/>
      <c r="F52855" s="2"/>
      <c r="G52855" s="2"/>
      <c r="H52855" s="2"/>
    </row>
    <row r="52856" spans="2:8">
      <c r="B52856" s="2" t="s">
        <v>53305</v>
      </c>
      <c r="C52856" s="2">
        <v>32</v>
      </c>
      <c r="D52856" s="2" t="s">
        <v>453</v>
      </c>
      <c r="E52856" s="2"/>
      <c r="F52856" s="2"/>
      <c r="G52856" s="2"/>
      <c r="H52856" s="2"/>
    </row>
    <row r="52857" spans="2:8">
      <c r="B52857" s="2" t="s">
        <v>53306</v>
      </c>
      <c r="C52857" s="2">
        <v>24</v>
      </c>
      <c r="D52857" s="2" t="s">
        <v>453</v>
      </c>
      <c r="E52857" s="2"/>
      <c r="F52857" s="2"/>
      <c r="G52857" s="2"/>
      <c r="H52857" s="2"/>
    </row>
    <row r="52858" spans="2:8">
      <c r="B52858" s="2" t="s">
        <v>53307</v>
      </c>
      <c r="C52858" s="2">
        <v>29</v>
      </c>
      <c r="D52858" s="2" t="s">
        <v>453</v>
      </c>
      <c r="E52858" s="2"/>
      <c r="F52858" s="2"/>
      <c r="G52858" s="2"/>
      <c r="H52858" s="2"/>
    </row>
    <row r="52859" spans="2:8">
      <c r="B52859" s="2" t="s">
        <v>53308</v>
      </c>
      <c r="C52859" s="2">
        <v>34</v>
      </c>
      <c r="D52859" s="2" t="s">
        <v>453</v>
      </c>
      <c r="E52859" s="2"/>
      <c r="F52859" s="2"/>
      <c r="G52859" s="2"/>
      <c r="H52859" s="2"/>
    </row>
    <row r="52860" spans="2:8">
      <c r="B52860" s="2" t="s">
        <v>53309</v>
      </c>
      <c r="C52860" s="2">
        <v>35</v>
      </c>
      <c r="D52860" s="2" t="s">
        <v>453</v>
      </c>
      <c r="E52860" s="2"/>
      <c r="F52860" s="2"/>
      <c r="G52860" s="2"/>
      <c r="H52860" s="2"/>
    </row>
    <row r="52861" spans="2:8">
      <c r="B52861" s="2" t="s">
        <v>53310</v>
      </c>
      <c r="C52861" s="2">
        <v>34</v>
      </c>
      <c r="D52861" s="2" t="s">
        <v>453</v>
      </c>
      <c r="E52861" s="2"/>
      <c r="F52861" s="2"/>
      <c r="G52861" s="2"/>
      <c r="H52861" s="2"/>
    </row>
    <row r="52862" spans="2:8">
      <c r="B52862" s="2" t="s">
        <v>53311</v>
      </c>
      <c r="C52862" s="2">
        <v>32</v>
      </c>
      <c r="D52862" s="2" t="s">
        <v>453</v>
      </c>
      <c r="E52862" s="2"/>
      <c r="F52862" s="2"/>
      <c r="G52862" s="2"/>
      <c r="H52862" s="2"/>
    </row>
    <row r="52863" spans="2:8">
      <c r="B52863" s="2" t="s">
        <v>53312</v>
      </c>
      <c r="C52863" s="2">
        <v>30</v>
      </c>
      <c r="D52863" s="2" t="s">
        <v>453</v>
      </c>
      <c r="E52863" s="2"/>
      <c r="F52863" s="2"/>
      <c r="G52863" s="2"/>
      <c r="H52863" s="2"/>
    </row>
    <row r="52864" spans="2:8">
      <c r="B52864" s="2" t="s">
        <v>53313</v>
      </c>
      <c r="C52864" s="2">
        <v>35</v>
      </c>
      <c r="D52864" s="2" t="s">
        <v>453</v>
      </c>
      <c r="E52864" s="2"/>
      <c r="F52864" s="2"/>
      <c r="G52864" s="2"/>
      <c r="H52864" s="2"/>
    </row>
    <row r="52865" spans="2:8">
      <c r="B52865" s="2" t="s">
        <v>53314</v>
      </c>
      <c r="C52865" s="2">
        <v>39</v>
      </c>
      <c r="D52865" s="2" t="s">
        <v>453</v>
      </c>
      <c r="E52865" s="2"/>
      <c r="F52865" s="2"/>
      <c r="G52865" s="2"/>
      <c r="H52865" s="2"/>
    </row>
    <row r="52866" spans="2:8">
      <c r="B52866" s="2" t="s">
        <v>53315</v>
      </c>
      <c r="C52866" s="2">
        <v>36</v>
      </c>
      <c r="D52866" s="2" t="s">
        <v>453</v>
      </c>
      <c r="E52866" s="2"/>
      <c r="F52866" s="2"/>
      <c r="G52866" s="2"/>
      <c r="H52866" s="2"/>
    </row>
    <row r="52867" spans="2:8">
      <c r="B52867" s="2" t="s">
        <v>53316</v>
      </c>
      <c r="C52867" s="2">
        <v>35</v>
      </c>
      <c r="D52867" s="2" t="s">
        <v>453</v>
      </c>
      <c r="E52867" s="2"/>
      <c r="F52867" s="2"/>
      <c r="G52867" s="2"/>
      <c r="H52867" s="2"/>
    </row>
    <row r="52868" spans="2:8">
      <c r="B52868" s="2" t="s">
        <v>53317</v>
      </c>
      <c r="C52868" s="2">
        <v>30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33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35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35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29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25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23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24</v>
      </c>
      <c r="D52875" s="2" t="s">
        <v>453</v>
      </c>
      <c r="E52875" s="2"/>
      <c r="F52875" s="2"/>
      <c r="G52875" s="2"/>
      <c r="H52875" s="2"/>
    </row>
    <row r="52876" spans="2:8">
      <c r="B52876" s="2" t="s">
        <v>53325</v>
      </c>
      <c r="C52876" s="2">
        <v>39</v>
      </c>
      <c r="D52876" s="2" t="s">
        <v>453</v>
      </c>
      <c r="E52876" s="2"/>
      <c r="F52876" s="2"/>
      <c r="G52876" s="2"/>
      <c r="H52876" s="2"/>
    </row>
    <row r="52877" spans="2:8">
      <c r="B52877" s="2" t="s">
        <v>53326</v>
      </c>
      <c r="C52877" s="2">
        <v>39</v>
      </c>
      <c r="D52877" s="2" t="s">
        <v>453</v>
      </c>
      <c r="E52877" s="2"/>
      <c r="F52877" s="2"/>
      <c r="G52877" s="2"/>
      <c r="H52877" s="2"/>
    </row>
    <row r="52878" spans="2:8">
      <c r="B52878" s="2" t="s">
        <v>53327</v>
      </c>
      <c r="C52878" s="2">
        <v>43</v>
      </c>
      <c r="D52878" s="2" t="s">
        <v>453</v>
      </c>
      <c r="E52878" s="2"/>
      <c r="F52878" s="2"/>
      <c r="G52878" s="2"/>
      <c r="H52878" s="2"/>
    </row>
    <row r="52879" spans="2:8">
      <c r="B52879" s="2" t="s">
        <v>53328</v>
      </c>
      <c r="C52879" s="2">
        <v>45</v>
      </c>
      <c r="D52879" s="2" t="s">
        <v>453</v>
      </c>
      <c r="E52879" s="2"/>
      <c r="F52879" s="2"/>
      <c r="G52879" s="2"/>
      <c r="H52879" s="2"/>
    </row>
    <row r="52880" spans="2:8">
      <c r="B52880" s="2" t="s">
        <v>53329</v>
      </c>
      <c r="C52880" s="2">
        <v>28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53330</v>
      </c>
      <c r="C52881" s="2">
        <v>31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53331</v>
      </c>
      <c r="C52882" s="2">
        <v>31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53332</v>
      </c>
      <c r="C52883" s="2">
        <v>31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53333</v>
      </c>
      <c r="C52884" s="2">
        <v>31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53334</v>
      </c>
      <c r="C52885" s="2">
        <v>31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53335</v>
      </c>
      <c r="C52886" s="2">
        <v>27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53336</v>
      </c>
      <c r="C52887" s="2">
        <v>26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53337</v>
      </c>
      <c r="C52888" s="2">
        <v>28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28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29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29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30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22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26</v>
      </c>
      <c r="D52894" s="2" t="s">
        <v>453</v>
      </c>
      <c r="E52894" s="2"/>
      <c r="F52894" s="2"/>
      <c r="G52894" s="2"/>
      <c r="H52894" s="2"/>
    </row>
    <row r="52895" spans="2:8">
      <c r="B52895" s="2" t="s">
        <v>53344</v>
      </c>
      <c r="C52895" s="2">
        <v>28</v>
      </c>
      <c r="D52895" s="2" t="s">
        <v>453</v>
      </c>
      <c r="E52895" s="2"/>
      <c r="F52895" s="2"/>
      <c r="G52895" s="2"/>
      <c r="H52895" s="2"/>
    </row>
    <row r="52896" spans="2:8">
      <c r="B52896" s="2" t="s">
        <v>53345</v>
      </c>
      <c r="C52896" s="2">
        <v>28</v>
      </c>
      <c r="D52896" s="2" t="s">
        <v>453</v>
      </c>
      <c r="E52896" s="2"/>
      <c r="F52896" s="2"/>
      <c r="G52896" s="2"/>
      <c r="H52896" s="2"/>
    </row>
    <row r="52897" spans="2:8">
      <c r="B52897" s="2" t="s">
        <v>53346</v>
      </c>
      <c r="C52897" s="2">
        <v>28</v>
      </c>
      <c r="D52897" s="2" t="s">
        <v>453</v>
      </c>
      <c r="E52897" s="2"/>
      <c r="F52897" s="2"/>
      <c r="G52897" s="2"/>
      <c r="H52897" s="2"/>
    </row>
    <row r="52898" spans="2:8">
      <c r="B52898" s="2" t="s">
        <v>53347</v>
      </c>
      <c r="C52898" s="2">
        <v>29</v>
      </c>
      <c r="D52898" s="2" t="s">
        <v>453</v>
      </c>
      <c r="E52898" s="2"/>
      <c r="F52898" s="2"/>
      <c r="G52898" s="2"/>
      <c r="H52898" s="2"/>
    </row>
    <row r="52899" spans="2:8">
      <c r="B52899" s="2" t="s">
        <v>53348</v>
      </c>
      <c r="C52899" s="2">
        <v>28</v>
      </c>
      <c r="D52899" s="2" t="s">
        <v>453</v>
      </c>
      <c r="E52899" s="2"/>
      <c r="F52899" s="2"/>
      <c r="G52899" s="2"/>
      <c r="H52899" s="2"/>
    </row>
    <row r="52900" spans="2:8">
      <c r="B52900" s="2" t="s">
        <v>53349</v>
      </c>
      <c r="C52900" s="2">
        <v>25</v>
      </c>
      <c r="D52900" s="2" t="s">
        <v>453</v>
      </c>
      <c r="E52900" s="2"/>
      <c r="F52900" s="2"/>
      <c r="G52900" s="2"/>
      <c r="H52900" s="2"/>
    </row>
    <row r="52901" spans="2:8">
      <c r="B52901" s="2" t="s">
        <v>53350</v>
      </c>
      <c r="C52901" s="2">
        <v>37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53351</v>
      </c>
      <c r="C52902" s="2">
        <v>44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53352</v>
      </c>
      <c r="C52903" s="2">
        <v>43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53353</v>
      </c>
      <c r="C52904" s="2">
        <v>37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53354</v>
      </c>
      <c r="C52905" s="2">
        <v>38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53355</v>
      </c>
      <c r="C52906" s="2">
        <v>38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53356</v>
      </c>
      <c r="C52907" s="2">
        <v>33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53357</v>
      </c>
      <c r="C52908" s="2">
        <v>30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26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53359</v>
      </c>
      <c r="C52910" s="2">
        <v>25</v>
      </c>
      <c r="D52910" s="2" t="s">
        <v>453</v>
      </c>
      <c r="E52910" s="2"/>
      <c r="F52910" s="2"/>
      <c r="G52910" s="2"/>
      <c r="H52910" s="2"/>
    </row>
    <row r="52911" spans="2:8">
      <c r="B52911" s="2" t="s">
        <v>53360</v>
      </c>
      <c r="C52911" s="2">
        <v>27</v>
      </c>
      <c r="D52911" s="2" t="s">
        <v>453</v>
      </c>
      <c r="E52911" s="2"/>
      <c r="F52911" s="2"/>
      <c r="G52911" s="2"/>
      <c r="H52911" s="2"/>
    </row>
    <row r="52912" spans="2:8">
      <c r="B52912" s="2" t="s">
        <v>53361</v>
      </c>
      <c r="C52912" s="2">
        <v>30</v>
      </c>
      <c r="D52912" s="2" t="s">
        <v>453</v>
      </c>
      <c r="E52912" s="2"/>
      <c r="F52912" s="2"/>
      <c r="G52912" s="2"/>
      <c r="H52912" s="2"/>
    </row>
    <row r="52913" spans="2:8">
      <c r="B52913" s="2" t="s">
        <v>53362</v>
      </c>
      <c r="C52913" s="2">
        <v>32</v>
      </c>
      <c r="D52913" s="2" t="s">
        <v>453</v>
      </c>
      <c r="E52913" s="2"/>
      <c r="F52913" s="2"/>
      <c r="G52913" s="2"/>
      <c r="H52913" s="2"/>
    </row>
    <row r="52914" spans="2:8">
      <c r="B52914" s="2" t="s">
        <v>53363</v>
      </c>
      <c r="C52914" s="2">
        <v>33</v>
      </c>
      <c r="D52914" s="2" t="s">
        <v>453</v>
      </c>
      <c r="E52914" s="2"/>
      <c r="F52914" s="2"/>
      <c r="G52914" s="2"/>
      <c r="H52914" s="2"/>
    </row>
    <row r="52915" spans="2:8">
      <c r="B52915" s="2" t="s">
        <v>53364</v>
      </c>
      <c r="C52915" s="2">
        <v>33</v>
      </c>
      <c r="D52915" s="2" t="s">
        <v>453</v>
      </c>
      <c r="E52915" s="2"/>
      <c r="F52915" s="2"/>
      <c r="G52915" s="2"/>
      <c r="H52915" s="2"/>
    </row>
    <row r="52916" spans="2:8">
      <c r="B52916" s="2" t="s">
        <v>53365</v>
      </c>
      <c r="C52916" s="2">
        <v>30</v>
      </c>
      <c r="D52916" s="2" t="s">
        <v>453</v>
      </c>
      <c r="E52916" s="2"/>
      <c r="F52916" s="2"/>
      <c r="G52916" s="2"/>
      <c r="H52916" s="2"/>
    </row>
    <row r="52917" spans="2:8">
      <c r="B52917" s="2" t="s">
        <v>53366</v>
      </c>
      <c r="C52917" s="2">
        <v>31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53367</v>
      </c>
      <c r="C52918" s="2">
        <v>31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53368</v>
      </c>
      <c r="C52919" s="2">
        <v>31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53369</v>
      </c>
      <c r="C52920" s="2">
        <v>29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53370</v>
      </c>
      <c r="C52921" s="2">
        <v>28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53371</v>
      </c>
      <c r="C52922" s="2">
        <v>23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53372</v>
      </c>
      <c r="C52923" s="2">
        <v>26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53373</v>
      </c>
      <c r="C52924" s="2">
        <v>27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27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28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53376</v>
      </c>
      <c r="C52927" s="2">
        <v>27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26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53378</v>
      </c>
      <c r="C52929" s="2">
        <v>25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53379</v>
      </c>
      <c r="C52930" s="2">
        <v>23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53380</v>
      </c>
      <c r="C52931" s="2">
        <v>13</v>
      </c>
      <c r="D52931" s="2" t="s">
        <v>453</v>
      </c>
      <c r="E52931" s="2"/>
      <c r="F52931" s="2"/>
      <c r="G52931" s="2"/>
      <c r="H52931" s="2"/>
    </row>
    <row r="52932" spans="2:8">
      <c r="B52932" s="2" t="s">
        <v>53381</v>
      </c>
      <c r="C52932" s="2">
        <v>12</v>
      </c>
      <c r="D52932" s="2" t="s">
        <v>453</v>
      </c>
      <c r="E52932" s="2"/>
      <c r="F52932" s="2"/>
      <c r="G52932" s="2"/>
      <c r="H52932" s="2"/>
    </row>
    <row r="52933" spans="2:8">
      <c r="B52933" s="2" t="s">
        <v>53382</v>
      </c>
      <c r="C52933" s="2">
        <v>33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34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33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32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31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28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53388</v>
      </c>
      <c r="C52939" s="2">
        <v>25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26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27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53391</v>
      </c>
      <c r="C52942" s="2">
        <v>29</v>
      </c>
      <c r="D52942" s="2" t="s">
        <v>453</v>
      </c>
      <c r="E52942" s="2"/>
      <c r="F52942" s="2"/>
      <c r="G52942" s="2"/>
      <c r="H52942" s="2"/>
    </row>
    <row r="52943" spans="2:8">
      <c r="B52943" s="2" t="s">
        <v>53392</v>
      </c>
      <c r="C52943" s="2">
        <v>32</v>
      </c>
      <c r="D52943" s="2" t="s">
        <v>453</v>
      </c>
      <c r="E52943" s="2"/>
      <c r="F52943" s="2"/>
      <c r="G52943" s="2"/>
      <c r="H52943" s="2"/>
    </row>
    <row r="52944" spans="2:8">
      <c r="B52944" s="2" t="s">
        <v>53393</v>
      </c>
      <c r="C52944" s="2">
        <v>33</v>
      </c>
      <c r="D52944" s="2" t="s">
        <v>453</v>
      </c>
      <c r="E52944" s="2"/>
      <c r="F52944" s="2"/>
      <c r="G52944" s="2"/>
      <c r="H52944" s="2"/>
    </row>
    <row r="52945" spans="2:8">
      <c r="B52945" s="2" t="s">
        <v>53394</v>
      </c>
      <c r="C52945" s="2">
        <v>33</v>
      </c>
      <c r="D52945" s="2" t="s">
        <v>453</v>
      </c>
      <c r="E52945" s="2"/>
      <c r="F52945" s="2"/>
      <c r="G52945" s="2"/>
      <c r="H52945" s="2"/>
    </row>
    <row r="52946" spans="2:8">
      <c r="B52946" s="2" t="s">
        <v>53395</v>
      </c>
      <c r="C52946" s="2">
        <v>32</v>
      </c>
      <c r="D52946" s="2" t="s">
        <v>453</v>
      </c>
      <c r="E52946" s="2"/>
      <c r="F52946" s="2"/>
      <c r="G52946" s="2"/>
      <c r="H52946" s="2"/>
    </row>
    <row r="52947" spans="2:8">
      <c r="B52947" s="2" t="s">
        <v>53396</v>
      </c>
      <c r="C52947" s="2">
        <v>31</v>
      </c>
      <c r="D52947" s="2" t="s">
        <v>453</v>
      </c>
      <c r="E52947" s="2"/>
      <c r="F52947" s="2"/>
      <c r="G52947" s="2"/>
      <c r="H52947" s="2"/>
    </row>
    <row r="52948" spans="2:8">
      <c r="B52948" s="2" t="s">
        <v>53397</v>
      </c>
      <c r="C52948" s="2">
        <v>27</v>
      </c>
      <c r="D52948" s="2" t="s">
        <v>453</v>
      </c>
      <c r="E52948" s="2"/>
      <c r="F52948" s="2"/>
      <c r="G52948" s="2"/>
      <c r="H52948" s="2"/>
    </row>
    <row r="52949" spans="2:8">
      <c r="B52949" s="2" t="s">
        <v>53398</v>
      </c>
      <c r="C52949" s="2">
        <v>31</v>
      </c>
      <c r="D52949" s="2" t="s">
        <v>453</v>
      </c>
      <c r="E52949" s="2"/>
      <c r="F52949" s="2"/>
      <c r="G52949" s="2"/>
      <c r="H52949" s="2"/>
    </row>
    <row r="52950" spans="2:8">
      <c r="B52950" s="2" t="s">
        <v>53399</v>
      </c>
      <c r="C52950" s="2">
        <v>27</v>
      </c>
      <c r="D52950" s="2" t="s">
        <v>453</v>
      </c>
      <c r="E52950" s="2"/>
      <c r="F52950" s="2"/>
      <c r="G52950" s="2"/>
      <c r="H52950" s="2"/>
    </row>
    <row r="52951" spans="2:8">
      <c r="B52951" s="2" t="s">
        <v>53400</v>
      </c>
      <c r="C52951" s="2">
        <v>26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27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53402</v>
      </c>
      <c r="C52953" s="2">
        <v>29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53403</v>
      </c>
      <c r="C52954" s="2">
        <v>29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53404</v>
      </c>
      <c r="C52955" s="2">
        <v>30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53405</v>
      </c>
      <c r="C52956" s="2">
        <v>30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53406</v>
      </c>
      <c r="C52957" s="2">
        <v>27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24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53408</v>
      </c>
      <c r="C52959" s="2">
        <v>23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29</v>
      </c>
      <c r="D52960" s="2" t="s">
        <v>453</v>
      </c>
      <c r="E52960" s="2"/>
      <c r="F52960" s="2"/>
      <c r="G52960" s="2"/>
      <c r="H52960" s="2"/>
    </row>
    <row r="52961" spans="2:8">
      <c r="B52961" s="2" t="s">
        <v>53410</v>
      </c>
      <c r="C52961" s="2">
        <v>31</v>
      </c>
      <c r="D52961" s="2" t="s">
        <v>453</v>
      </c>
      <c r="E52961" s="2"/>
      <c r="F52961" s="2"/>
      <c r="G52961" s="2"/>
      <c r="H52961" s="2"/>
    </row>
    <row r="52962" spans="2:8">
      <c r="B52962" s="2" t="s">
        <v>53411</v>
      </c>
      <c r="C52962" s="2">
        <v>29</v>
      </c>
      <c r="D52962" s="2" t="s">
        <v>453</v>
      </c>
      <c r="E52962" s="2"/>
      <c r="F52962" s="2"/>
      <c r="G52962" s="2"/>
      <c r="H52962" s="2"/>
    </row>
    <row r="52963" spans="2:8">
      <c r="B52963" s="2" t="s">
        <v>53412</v>
      </c>
      <c r="C52963" s="2">
        <v>28</v>
      </c>
      <c r="D52963" s="2" t="s">
        <v>453</v>
      </c>
      <c r="E52963" s="2"/>
      <c r="F52963" s="2"/>
      <c r="G52963" s="2"/>
      <c r="H52963" s="2"/>
    </row>
    <row r="52964" spans="2:8">
      <c r="B52964" s="2" t="s">
        <v>53413</v>
      </c>
      <c r="C52964" s="2">
        <v>28</v>
      </c>
      <c r="D52964" s="2" t="s">
        <v>453</v>
      </c>
      <c r="E52964" s="2"/>
      <c r="F52964" s="2"/>
      <c r="G52964" s="2"/>
      <c r="H52964" s="2"/>
    </row>
    <row r="52965" spans="2:8">
      <c r="B52965" s="2" t="s">
        <v>53414</v>
      </c>
      <c r="C52965" s="2">
        <v>26</v>
      </c>
      <c r="D52965" s="2" t="s">
        <v>453</v>
      </c>
      <c r="E52965" s="2"/>
      <c r="F52965" s="2"/>
      <c r="G52965" s="2"/>
      <c r="H52965" s="2"/>
    </row>
    <row r="52966" spans="2:8">
      <c r="B52966" s="2" t="s">
        <v>53415</v>
      </c>
      <c r="C52966" s="2">
        <v>24</v>
      </c>
      <c r="D52966" s="2" t="s">
        <v>453</v>
      </c>
      <c r="E52966" s="2"/>
      <c r="F52966" s="2"/>
      <c r="G52966" s="2"/>
      <c r="H52966" s="2"/>
    </row>
    <row r="52967" spans="2:8">
      <c r="B52967" s="2" t="s">
        <v>53416</v>
      </c>
      <c r="C52967" s="2">
        <v>24</v>
      </c>
      <c r="D52967" s="2" t="s">
        <v>453</v>
      </c>
      <c r="E52967" s="2"/>
      <c r="F52967" s="2"/>
      <c r="G52967" s="2"/>
      <c r="H52967" s="2"/>
    </row>
    <row r="52968" spans="2:8">
      <c r="B52968" s="2" t="s">
        <v>53417</v>
      </c>
      <c r="C52968" s="2">
        <v>29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53418</v>
      </c>
      <c r="C52969" s="2">
        <v>29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31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26</v>
      </c>
      <c r="D52971" s="2" t="s">
        <v>453</v>
      </c>
      <c r="E52971" s="2"/>
      <c r="F52971" s="2"/>
      <c r="G52971" s="2"/>
      <c r="H52971" s="2"/>
    </row>
    <row r="52972" spans="2:8">
      <c r="B52972" s="2" t="s">
        <v>53421</v>
      </c>
      <c r="C52972" s="2">
        <v>24</v>
      </c>
      <c r="D52972" s="2" t="s">
        <v>453</v>
      </c>
      <c r="E52972" s="2"/>
      <c r="F52972" s="2"/>
      <c r="G52972" s="2"/>
      <c r="H52972" s="2"/>
    </row>
    <row r="52973" spans="2:8">
      <c r="B52973" s="2" t="s">
        <v>53422</v>
      </c>
      <c r="C52973" s="2">
        <v>19</v>
      </c>
      <c r="D52973" s="2" t="s">
        <v>453</v>
      </c>
      <c r="E52973" s="2"/>
      <c r="F52973" s="2"/>
      <c r="G52973" s="2"/>
      <c r="H52973" s="2"/>
    </row>
    <row r="52974" spans="2:8">
      <c r="B52974" s="2" t="s">
        <v>53423</v>
      </c>
      <c r="C52974" s="2">
        <v>22</v>
      </c>
      <c r="D52974" s="2" t="s">
        <v>453</v>
      </c>
      <c r="E52974" s="2"/>
      <c r="F52974" s="2"/>
      <c r="G52974" s="2"/>
      <c r="H52974" s="2"/>
    </row>
    <row r="52975" spans="2:8">
      <c r="B52975" s="2" t="s">
        <v>53424</v>
      </c>
      <c r="C52975" s="2">
        <v>24</v>
      </c>
      <c r="D52975" s="2" t="s">
        <v>453</v>
      </c>
      <c r="E52975" s="2"/>
      <c r="F52975" s="2"/>
      <c r="G52975" s="2"/>
      <c r="H52975" s="2"/>
    </row>
    <row r="52976" spans="2:8">
      <c r="B52976" s="2" t="s">
        <v>53425</v>
      </c>
      <c r="C52976" s="2">
        <v>26</v>
      </c>
      <c r="D52976" s="2" t="s">
        <v>453</v>
      </c>
      <c r="E52976" s="2"/>
      <c r="F52976" s="2"/>
      <c r="G52976" s="2"/>
      <c r="H52976" s="2"/>
    </row>
    <row r="52977" spans="2:8">
      <c r="B52977" s="2" t="s">
        <v>53426</v>
      </c>
      <c r="C52977" s="2">
        <v>26</v>
      </c>
      <c r="D52977" s="2" t="s">
        <v>453</v>
      </c>
      <c r="E52977" s="2"/>
      <c r="F52977" s="2"/>
      <c r="G52977" s="2"/>
      <c r="H52977" s="2"/>
    </row>
    <row r="52978" spans="2:8">
      <c r="B52978" s="2" t="s">
        <v>53427</v>
      </c>
      <c r="C52978" s="2">
        <v>25</v>
      </c>
      <c r="D52978" s="2" t="s">
        <v>453</v>
      </c>
      <c r="E52978" s="2"/>
      <c r="F52978" s="2"/>
      <c r="G52978" s="2"/>
      <c r="H52978" s="2"/>
    </row>
    <row r="52979" spans="2:8">
      <c r="B52979" s="2" t="s">
        <v>53428</v>
      </c>
      <c r="C52979" s="2">
        <v>22</v>
      </c>
      <c r="D52979" s="2" t="s">
        <v>453</v>
      </c>
      <c r="E52979" s="2"/>
      <c r="F52979" s="2"/>
      <c r="G52979" s="2"/>
      <c r="H52979" s="2"/>
    </row>
    <row r="52980" spans="2:8">
      <c r="B52980" s="2" t="s">
        <v>53429</v>
      </c>
      <c r="C52980" s="2">
        <v>19</v>
      </c>
      <c r="D52980" s="2" t="s">
        <v>453</v>
      </c>
      <c r="E52980" s="2"/>
      <c r="F52980" s="2"/>
      <c r="G52980" s="2"/>
      <c r="H52980" s="2"/>
    </row>
    <row r="52981" spans="2:8">
      <c r="B52981" s="2" t="s">
        <v>53430</v>
      </c>
      <c r="C52981" s="2">
        <v>23</v>
      </c>
      <c r="D52981" s="2" t="s">
        <v>453</v>
      </c>
      <c r="E52981" s="2"/>
      <c r="F52981" s="2"/>
      <c r="G52981" s="2"/>
      <c r="H52981" s="2"/>
    </row>
    <row r="52982" spans="2:8">
      <c r="B52982" s="2" t="s">
        <v>53431</v>
      </c>
      <c r="C52982" s="2">
        <v>26</v>
      </c>
      <c r="D52982" s="2" t="s">
        <v>453</v>
      </c>
      <c r="E52982" s="2"/>
      <c r="F52982" s="2"/>
      <c r="G52982" s="2"/>
      <c r="H52982" s="2"/>
    </row>
    <row r="52983" spans="2:8">
      <c r="B52983" s="2" t="s">
        <v>53432</v>
      </c>
      <c r="C52983" s="2">
        <v>27</v>
      </c>
      <c r="D52983" s="2" t="s">
        <v>453</v>
      </c>
      <c r="E52983" s="2"/>
      <c r="F52983" s="2"/>
      <c r="G52983" s="2"/>
      <c r="H52983" s="2"/>
    </row>
    <row r="52984" spans="2:8">
      <c r="B52984" s="2" t="s">
        <v>53433</v>
      </c>
      <c r="C52984" s="2">
        <v>27</v>
      </c>
      <c r="D52984" s="2" t="s">
        <v>453</v>
      </c>
      <c r="E52984" s="2"/>
      <c r="F52984" s="2"/>
      <c r="G52984" s="2"/>
      <c r="H52984" s="2"/>
    </row>
    <row r="52985" spans="2:8">
      <c r="B52985" s="2" t="s">
        <v>53434</v>
      </c>
      <c r="C52985" s="2">
        <v>27</v>
      </c>
      <c r="D52985" s="2" t="s">
        <v>453</v>
      </c>
      <c r="E52985" s="2"/>
      <c r="F52985" s="2"/>
      <c r="G52985" s="2"/>
      <c r="H52985" s="2"/>
    </row>
    <row r="52986" spans="2:8">
      <c r="B52986" s="2" t="s">
        <v>53435</v>
      </c>
      <c r="C52986" s="2">
        <v>27</v>
      </c>
      <c r="D52986" s="2" t="s">
        <v>453</v>
      </c>
      <c r="E52986" s="2"/>
      <c r="F52986" s="2"/>
      <c r="G52986" s="2"/>
      <c r="H52986" s="2"/>
    </row>
    <row r="52987" spans="2:8">
      <c r="B52987" s="2" t="s">
        <v>53436</v>
      </c>
      <c r="C52987" s="2">
        <v>26</v>
      </c>
      <c r="D52987" s="2" t="s">
        <v>453</v>
      </c>
      <c r="E52987" s="2"/>
      <c r="F52987" s="2"/>
      <c r="G52987" s="2"/>
      <c r="H52987" s="2"/>
    </row>
    <row r="52988" spans="2:8">
      <c r="B52988" s="2" t="s">
        <v>53437</v>
      </c>
      <c r="C52988" s="2">
        <v>23</v>
      </c>
      <c r="D52988" s="2" t="s">
        <v>453</v>
      </c>
      <c r="E52988" s="2"/>
      <c r="F52988" s="2"/>
      <c r="G52988" s="2"/>
      <c r="H52988" s="2"/>
    </row>
    <row r="52989" spans="2:8">
      <c r="B52989" s="2" t="s">
        <v>53438</v>
      </c>
      <c r="C52989" s="2">
        <v>24</v>
      </c>
      <c r="D52989" s="2" t="s">
        <v>453</v>
      </c>
      <c r="E52989" s="2"/>
      <c r="F52989" s="2"/>
      <c r="G52989" s="2"/>
      <c r="H52989" s="2"/>
    </row>
    <row r="52990" spans="2:8">
      <c r="B52990" s="2" t="s">
        <v>53439</v>
      </c>
      <c r="C52990" s="2">
        <v>23</v>
      </c>
      <c r="D52990" s="2" t="s">
        <v>453</v>
      </c>
      <c r="E52990" s="2"/>
      <c r="F52990" s="2"/>
      <c r="G52990" s="2"/>
      <c r="H52990" s="2"/>
    </row>
    <row r="52991" spans="2:8">
      <c r="B52991" s="2" t="s">
        <v>53440</v>
      </c>
      <c r="C52991" s="2">
        <v>22</v>
      </c>
      <c r="D52991" s="2" t="s">
        <v>453</v>
      </c>
      <c r="E52991" s="2"/>
      <c r="F52991" s="2"/>
      <c r="G52991" s="2"/>
      <c r="H52991" s="2"/>
    </row>
    <row r="52992" spans="2:8">
      <c r="B52992" s="2" t="s">
        <v>53441</v>
      </c>
      <c r="C52992" s="2">
        <v>20</v>
      </c>
      <c r="D52992" s="2" t="s">
        <v>453</v>
      </c>
      <c r="E52992" s="2"/>
      <c r="F52992" s="2"/>
      <c r="G52992" s="2"/>
      <c r="H52992" s="2"/>
    </row>
    <row r="52993" spans="2:8">
      <c r="B52993" s="2" t="s">
        <v>53442</v>
      </c>
      <c r="C52993" s="2">
        <v>16</v>
      </c>
      <c r="D52993" s="2" t="s">
        <v>453</v>
      </c>
      <c r="E52993" s="2"/>
      <c r="F52993" s="2"/>
      <c r="G52993" s="2"/>
      <c r="H52993" s="2"/>
    </row>
    <row r="52994" spans="2:8">
      <c r="B52994" s="2" t="s">
        <v>53443</v>
      </c>
      <c r="C52994" s="2">
        <v>16</v>
      </c>
      <c r="D52994" s="2" t="s">
        <v>453</v>
      </c>
      <c r="E52994" s="2"/>
      <c r="F52994" s="2"/>
      <c r="G52994" s="2"/>
      <c r="H52994" s="2"/>
    </row>
    <row r="52995" spans="2:8">
      <c r="B52995" s="2" t="s">
        <v>53444</v>
      </c>
      <c r="C52995" s="2">
        <v>31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53445</v>
      </c>
      <c r="C52996" s="2">
        <v>33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53446</v>
      </c>
      <c r="C52997" s="2">
        <v>33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53447</v>
      </c>
      <c r="C52998" s="2">
        <v>32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28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53449</v>
      </c>
      <c r="C53000" s="2">
        <v>24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53450</v>
      </c>
      <c r="C53001" s="2">
        <v>28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53451</v>
      </c>
      <c r="C53002" s="2">
        <v>30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53452</v>
      </c>
      <c r="C53003" s="2">
        <v>30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53453</v>
      </c>
      <c r="C53004" s="2">
        <v>28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53454</v>
      </c>
      <c r="C53005" s="2">
        <v>26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53455</v>
      </c>
      <c r="C53006" s="2">
        <v>24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53456</v>
      </c>
      <c r="C53007" s="2">
        <v>23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53457</v>
      </c>
      <c r="C53008" s="2">
        <v>21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53458</v>
      </c>
      <c r="C53009" s="2">
        <v>19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53459</v>
      </c>
      <c r="C53010" s="2">
        <v>30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53460</v>
      </c>
      <c r="C53011" s="2">
        <v>31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53461</v>
      </c>
      <c r="C53012" s="2">
        <v>33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53462</v>
      </c>
      <c r="C53013" s="2">
        <v>33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34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28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26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23</v>
      </c>
      <c r="D53017" s="2" t="s">
        <v>453</v>
      </c>
      <c r="E53017" s="2"/>
      <c r="F53017" s="2"/>
      <c r="G53017" s="2"/>
      <c r="H53017" s="2"/>
    </row>
    <row r="53018" spans="2:8">
      <c r="B53018" s="2" t="s">
        <v>53467</v>
      </c>
      <c r="C53018" s="2">
        <v>28</v>
      </c>
      <c r="D53018" s="2" t="s">
        <v>453</v>
      </c>
      <c r="E53018" s="2"/>
      <c r="F53018" s="2"/>
      <c r="G53018" s="2"/>
      <c r="H53018" s="2"/>
    </row>
    <row r="53019" spans="2:8">
      <c r="B53019" s="2" t="s">
        <v>53468</v>
      </c>
      <c r="C53019" s="2">
        <v>32</v>
      </c>
      <c r="D53019" s="2" t="s">
        <v>453</v>
      </c>
      <c r="E53019" s="2"/>
      <c r="F53019" s="2"/>
      <c r="G53019" s="2"/>
      <c r="H53019" s="2"/>
    </row>
    <row r="53020" spans="2:8">
      <c r="B53020" s="2" t="s">
        <v>53469</v>
      </c>
      <c r="C53020" s="2">
        <v>35</v>
      </c>
      <c r="D53020" s="2" t="s">
        <v>453</v>
      </c>
      <c r="E53020" s="2"/>
      <c r="F53020" s="2"/>
      <c r="G53020" s="2"/>
      <c r="H53020" s="2"/>
    </row>
    <row r="53021" spans="2:8">
      <c r="B53021" s="2" t="s">
        <v>53470</v>
      </c>
      <c r="C53021" s="2">
        <v>35</v>
      </c>
      <c r="D53021" s="2" t="s">
        <v>453</v>
      </c>
      <c r="E53021" s="2"/>
      <c r="F53021" s="2"/>
      <c r="G53021" s="2"/>
      <c r="H53021" s="2"/>
    </row>
    <row r="53022" spans="2:8">
      <c r="B53022" s="2" t="s">
        <v>53471</v>
      </c>
      <c r="C53022" s="2">
        <v>31</v>
      </c>
      <c r="D53022" s="2" t="s">
        <v>453</v>
      </c>
      <c r="E53022" s="2"/>
      <c r="F53022" s="2"/>
      <c r="G53022" s="2"/>
      <c r="H53022" s="2"/>
    </row>
    <row r="53023" spans="2:8">
      <c r="B53023" s="2" t="s">
        <v>53472</v>
      </c>
      <c r="C53023" s="2">
        <v>27</v>
      </c>
      <c r="D53023" s="2" t="s">
        <v>453</v>
      </c>
      <c r="E53023" s="2"/>
      <c r="F53023" s="2"/>
      <c r="G53023" s="2"/>
      <c r="H53023" s="2"/>
    </row>
    <row r="53024" spans="2:8">
      <c r="B53024" s="2" t="s">
        <v>53473</v>
      </c>
      <c r="C53024" s="2">
        <v>23</v>
      </c>
      <c r="D53024" s="2" t="s">
        <v>453</v>
      </c>
      <c r="E53024" s="2"/>
      <c r="F53024" s="2"/>
      <c r="G53024" s="2"/>
      <c r="H53024" s="2"/>
    </row>
    <row r="53025" spans="2:8">
      <c r="B53025" s="2" t="s">
        <v>53474</v>
      </c>
      <c r="C53025" s="2">
        <v>26</v>
      </c>
      <c r="D53025" s="2" t="s">
        <v>453</v>
      </c>
      <c r="E53025" s="2"/>
      <c r="F53025" s="2"/>
      <c r="G53025" s="2"/>
      <c r="H53025" s="2"/>
    </row>
    <row r="53026" spans="2:8">
      <c r="B53026" s="2" t="s">
        <v>53475</v>
      </c>
      <c r="C53026" s="2">
        <v>27</v>
      </c>
      <c r="D53026" s="2" t="s">
        <v>453</v>
      </c>
      <c r="E53026" s="2"/>
      <c r="F53026" s="2"/>
      <c r="G53026" s="2"/>
      <c r="H53026" s="2"/>
    </row>
    <row r="53027" spans="2:8">
      <c r="B53027" s="2" t="s">
        <v>53476</v>
      </c>
      <c r="C53027" s="2">
        <v>28</v>
      </c>
      <c r="D53027" s="2" t="s">
        <v>453</v>
      </c>
      <c r="E53027" s="2"/>
      <c r="F53027" s="2"/>
      <c r="G53027" s="2"/>
      <c r="H53027" s="2"/>
    </row>
    <row r="53028" spans="2:8">
      <c r="B53028" s="2" t="s">
        <v>53477</v>
      </c>
      <c r="C53028" s="2">
        <v>26</v>
      </c>
      <c r="D53028" s="2" t="s">
        <v>453</v>
      </c>
      <c r="E53028" s="2"/>
      <c r="F53028" s="2"/>
      <c r="G53028" s="2"/>
      <c r="H53028" s="2"/>
    </row>
    <row r="53029" spans="2:8">
      <c r="B53029" s="2" t="s">
        <v>53478</v>
      </c>
      <c r="C53029" s="2">
        <v>25</v>
      </c>
      <c r="D53029" s="2" t="s">
        <v>453</v>
      </c>
      <c r="E53029" s="2"/>
      <c r="F53029" s="2"/>
      <c r="G53029" s="2"/>
      <c r="H53029" s="2"/>
    </row>
    <row r="53030" spans="2:8">
      <c r="B53030" s="2" t="s">
        <v>53479</v>
      </c>
      <c r="C53030" s="2">
        <v>26</v>
      </c>
      <c r="D53030" s="2" t="s">
        <v>453</v>
      </c>
      <c r="E53030" s="2"/>
      <c r="F53030" s="2"/>
      <c r="G53030" s="2"/>
      <c r="H53030" s="2"/>
    </row>
    <row r="53031" spans="2:8">
      <c r="B53031" s="2" t="s">
        <v>53480</v>
      </c>
      <c r="C53031" s="2">
        <v>24</v>
      </c>
      <c r="D53031" s="2" t="s">
        <v>453</v>
      </c>
      <c r="E53031" s="2"/>
      <c r="F53031" s="2"/>
      <c r="G53031" s="2"/>
      <c r="H53031" s="2"/>
    </row>
    <row r="53032" spans="2:8">
      <c r="B53032" s="2" t="s">
        <v>53481</v>
      </c>
      <c r="C53032" s="2">
        <v>23</v>
      </c>
      <c r="D53032" s="2" t="s">
        <v>453</v>
      </c>
      <c r="E53032" s="2"/>
      <c r="F53032" s="2"/>
      <c r="G53032" s="2"/>
      <c r="H53032" s="2"/>
    </row>
    <row r="53033" spans="2:8">
      <c r="B53033" s="2" t="s">
        <v>53482</v>
      </c>
      <c r="C53033" s="2">
        <v>24</v>
      </c>
      <c r="D53033" s="2" t="s">
        <v>453</v>
      </c>
      <c r="E53033" s="2"/>
      <c r="F53033" s="2"/>
      <c r="G53033" s="2"/>
      <c r="H53033" s="2"/>
    </row>
    <row r="53034" spans="2:8">
      <c r="B53034" s="2" t="s">
        <v>53483</v>
      </c>
      <c r="C53034" s="2">
        <v>24</v>
      </c>
      <c r="D53034" s="2" t="s">
        <v>453</v>
      </c>
      <c r="E53034" s="2"/>
      <c r="F53034" s="2"/>
      <c r="G53034" s="2"/>
      <c r="H53034" s="2"/>
    </row>
    <row r="53035" spans="2:8">
      <c r="B53035" s="2" t="s">
        <v>53484</v>
      </c>
      <c r="C53035" s="2">
        <v>24</v>
      </c>
      <c r="D53035" s="2" t="s">
        <v>453</v>
      </c>
      <c r="E53035" s="2"/>
      <c r="F53035" s="2"/>
      <c r="G53035" s="2"/>
      <c r="H53035" s="2"/>
    </row>
    <row r="53036" spans="2:8">
      <c r="B53036" s="2" t="s">
        <v>53485</v>
      </c>
      <c r="C53036" s="2">
        <v>24</v>
      </c>
      <c r="D53036" s="2" t="s">
        <v>453</v>
      </c>
      <c r="E53036" s="2"/>
      <c r="F53036" s="2"/>
      <c r="G53036" s="2"/>
      <c r="H53036" s="2"/>
    </row>
    <row r="53037" spans="2:8">
      <c r="B53037" s="2" t="s">
        <v>53486</v>
      </c>
      <c r="C53037" s="2">
        <v>23</v>
      </c>
      <c r="D53037" s="2" t="s">
        <v>453</v>
      </c>
      <c r="E53037" s="2"/>
      <c r="F53037" s="2"/>
      <c r="G53037" s="2"/>
      <c r="H53037" s="2"/>
    </row>
    <row r="53038" spans="2:8">
      <c r="B53038" s="2" t="s">
        <v>53487</v>
      </c>
      <c r="C53038" s="2">
        <v>23</v>
      </c>
      <c r="D53038" s="2" t="s">
        <v>453</v>
      </c>
      <c r="E53038" s="2"/>
      <c r="F53038" s="2"/>
      <c r="G53038" s="2"/>
      <c r="H53038" s="2"/>
    </row>
    <row r="53039" spans="2:8">
      <c r="B53039" s="2" t="s">
        <v>53488</v>
      </c>
      <c r="C53039" s="2">
        <v>23</v>
      </c>
      <c r="D53039" s="2" t="s">
        <v>453</v>
      </c>
      <c r="E53039" s="2"/>
      <c r="F53039" s="2"/>
      <c r="G53039" s="2"/>
      <c r="H53039" s="2"/>
    </row>
    <row r="53040" spans="2:8">
      <c r="B53040" s="2" t="s">
        <v>53489</v>
      </c>
      <c r="C53040" s="2">
        <v>20</v>
      </c>
      <c r="D53040" s="2" t="s">
        <v>453</v>
      </c>
      <c r="E53040" s="2"/>
      <c r="F53040" s="2"/>
      <c r="G53040" s="2"/>
      <c r="H53040" s="2"/>
    </row>
    <row r="53041" spans="2:8">
      <c r="B53041" s="2" t="s">
        <v>53490</v>
      </c>
      <c r="C53041" s="2">
        <v>34</v>
      </c>
      <c r="D53041" s="2" t="s">
        <v>453</v>
      </c>
      <c r="E53041" s="2"/>
      <c r="F53041" s="2"/>
      <c r="G53041" s="2"/>
      <c r="H53041" s="2"/>
    </row>
    <row r="53042" spans="2:8">
      <c r="B53042" s="2" t="s">
        <v>53491</v>
      </c>
      <c r="C53042" s="2">
        <v>36</v>
      </c>
      <c r="D53042" s="2" t="s">
        <v>453</v>
      </c>
      <c r="E53042" s="2"/>
      <c r="F53042" s="2"/>
      <c r="G53042" s="2"/>
      <c r="H53042" s="2"/>
    </row>
    <row r="53043" spans="2:8">
      <c r="B53043" s="2" t="s">
        <v>53492</v>
      </c>
      <c r="C53043" s="2">
        <v>35</v>
      </c>
      <c r="D53043" s="2" t="s">
        <v>453</v>
      </c>
      <c r="E53043" s="2"/>
      <c r="F53043" s="2"/>
      <c r="G53043" s="2"/>
      <c r="H53043" s="2"/>
    </row>
    <row r="53044" spans="2:8">
      <c r="B53044" s="2" t="s">
        <v>53493</v>
      </c>
      <c r="C53044" s="2">
        <v>34</v>
      </c>
      <c r="D53044" s="2" t="s">
        <v>453</v>
      </c>
      <c r="E53044" s="2"/>
      <c r="F53044" s="2"/>
      <c r="G53044" s="2"/>
      <c r="H53044" s="2"/>
    </row>
    <row r="53045" spans="2:8">
      <c r="B53045" s="2" t="s">
        <v>53494</v>
      </c>
      <c r="C53045" s="2">
        <v>33</v>
      </c>
      <c r="D53045" s="2" t="s">
        <v>453</v>
      </c>
      <c r="E53045" s="2"/>
      <c r="F53045" s="2"/>
      <c r="G53045" s="2"/>
      <c r="H53045" s="2"/>
    </row>
    <row r="53046" spans="2:8">
      <c r="B53046" s="2" t="s">
        <v>53495</v>
      </c>
      <c r="C53046" s="2">
        <v>24</v>
      </c>
      <c r="D53046" s="2" t="s">
        <v>453</v>
      </c>
      <c r="E53046" s="2"/>
      <c r="F53046" s="2"/>
      <c r="G53046" s="2"/>
      <c r="H53046" s="2"/>
    </row>
    <row r="53047" spans="2:8">
      <c r="B53047" s="2" t="s">
        <v>53496</v>
      </c>
      <c r="C53047" s="2">
        <v>26</v>
      </c>
      <c r="D53047" s="2" t="s">
        <v>453</v>
      </c>
      <c r="E53047" s="2"/>
      <c r="F53047" s="2"/>
      <c r="G53047" s="2"/>
      <c r="H53047" s="2"/>
    </row>
    <row r="53048" spans="2:8">
      <c r="B53048" s="2" t="s">
        <v>53497</v>
      </c>
      <c r="C53048" s="2">
        <v>26</v>
      </c>
      <c r="D53048" s="2" t="s">
        <v>453</v>
      </c>
      <c r="E53048" s="2"/>
      <c r="F53048" s="2"/>
      <c r="G53048" s="2"/>
      <c r="H53048" s="2"/>
    </row>
    <row r="53049" spans="2:8">
      <c r="B53049" s="2" t="s">
        <v>53498</v>
      </c>
      <c r="C53049" s="2">
        <v>24</v>
      </c>
      <c r="D53049" s="2" t="s">
        <v>453</v>
      </c>
      <c r="E53049" s="2"/>
      <c r="F53049" s="2"/>
      <c r="G53049" s="2"/>
      <c r="H53049" s="2"/>
    </row>
    <row r="53050" spans="2:8">
      <c r="B53050" s="2" t="s">
        <v>53499</v>
      </c>
      <c r="C53050" s="2">
        <v>20</v>
      </c>
      <c r="D53050" s="2" t="s">
        <v>453</v>
      </c>
      <c r="E53050" s="2"/>
      <c r="F53050" s="2"/>
      <c r="G53050" s="2"/>
      <c r="H53050" s="2"/>
    </row>
    <row r="53051" spans="2:8">
      <c r="B53051" s="2" t="s">
        <v>53500</v>
      </c>
      <c r="C53051" s="2">
        <v>18</v>
      </c>
      <c r="D53051" s="2" t="s">
        <v>453</v>
      </c>
      <c r="E53051" s="2"/>
      <c r="F53051" s="2"/>
      <c r="G53051" s="2"/>
      <c r="H53051" s="2"/>
    </row>
    <row r="53052" spans="2:8">
      <c r="B53052" s="2" t="s">
        <v>53501</v>
      </c>
      <c r="C53052" s="2">
        <v>21</v>
      </c>
      <c r="D53052" s="2" t="s">
        <v>453</v>
      </c>
      <c r="E53052" s="2"/>
      <c r="F53052" s="2"/>
      <c r="G53052" s="2"/>
      <c r="H53052" s="2"/>
    </row>
    <row r="53053" spans="2:8">
      <c r="B53053" s="2" t="s">
        <v>53502</v>
      </c>
      <c r="C53053" s="2">
        <v>20</v>
      </c>
      <c r="D53053" s="2" t="s">
        <v>453</v>
      </c>
      <c r="E53053" s="2"/>
      <c r="F53053" s="2"/>
      <c r="G53053" s="2"/>
      <c r="H53053" s="2"/>
    </row>
    <row r="53054" spans="2:8">
      <c r="B53054" s="2" t="s">
        <v>53503</v>
      </c>
      <c r="C53054" s="2">
        <v>30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53504</v>
      </c>
      <c r="C53055" s="2">
        <v>31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29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27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26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53508</v>
      </c>
      <c r="C53059" s="2">
        <v>25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22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53510</v>
      </c>
      <c r="C53061" s="2">
        <v>18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53511</v>
      </c>
      <c r="C53062" s="2">
        <v>16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53512</v>
      </c>
      <c r="C53063" s="2">
        <v>32</v>
      </c>
      <c r="D53063" s="2" t="s">
        <v>453</v>
      </c>
      <c r="E53063" s="2"/>
      <c r="F53063" s="2"/>
      <c r="G53063" s="2"/>
      <c r="H53063" s="2"/>
    </row>
    <row r="53064" spans="2:8">
      <c r="B53064" s="2" t="s">
        <v>53513</v>
      </c>
      <c r="C53064" s="2">
        <v>33</v>
      </c>
      <c r="D53064" s="2" t="s">
        <v>453</v>
      </c>
      <c r="E53064" s="2"/>
      <c r="F53064" s="2"/>
      <c r="G53064" s="2"/>
      <c r="H53064" s="2"/>
    </row>
    <row r="53065" spans="2:8">
      <c r="B53065" s="2" t="s">
        <v>53514</v>
      </c>
      <c r="C53065" s="2">
        <v>31</v>
      </c>
      <c r="D53065" s="2" t="s">
        <v>453</v>
      </c>
      <c r="E53065" s="2"/>
      <c r="F53065" s="2"/>
      <c r="G53065" s="2"/>
      <c r="H53065" s="2"/>
    </row>
    <row r="53066" spans="2:8">
      <c r="B53066" s="2" t="s">
        <v>53515</v>
      </c>
      <c r="C53066" s="2">
        <v>29</v>
      </c>
      <c r="D53066" s="2" t="s">
        <v>453</v>
      </c>
      <c r="E53066" s="2"/>
      <c r="F53066" s="2"/>
      <c r="G53066" s="2"/>
      <c r="H53066" s="2"/>
    </row>
    <row r="53067" spans="2:8">
      <c r="B53067" s="2" t="s">
        <v>53516</v>
      </c>
      <c r="C53067" s="2">
        <v>29</v>
      </c>
      <c r="D53067" s="2" t="s">
        <v>453</v>
      </c>
      <c r="E53067" s="2"/>
      <c r="F53067" s="2"/>
      <c r="G53067" s="2"/>
      <c r="H53067" s="2"/>
    </row>
    <row r="53068" spans="2:8">
      <c r="B53068" s="2" t="s">
        <v>53517</v>
      </c>
      <c r="C53068" s="2">
        <v>33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35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34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36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53521</v>
      </c>
      <c r="C53072" s="2">
        <v>33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53522</v>
      </c>
      <c r="C53073" s="2">
        <v>30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53523</v>
      </c>
      <c r="C53074" s="2">
        <v>27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53524</v>
      </c>
      <c r="C53075" s="2">
        <v>26</v>
      </c>
      <c r="D53075" s="2" t="s">
        <v>453</v>
      </c>
      <c r="E53075" s="2"/>
      <c r="F53075" s="2"/>
      <c r="G53075" s="2"/>
      <c r="H53075" s="2"/>
    </row>
    <row r="53076" spans="2:8">
      <c r="B53076" s="2" t="s">
        <v>53525</v>
      </c>
      <c r="C53076" s="2">
        <v>31</v>
      </c>
      <c r="D53076" s="2" t="s">
        <v>453</v>
      </c>
      <c r="E53076" s="2"/>
      <c r="F53076" s="2"/>
      <c r="G53076" s="2"/>
      <c r="H53076" s="2"/>
    </row>
    <row r="53077" spans="2:8">
      <c r="B53077" s="2" t="s">
        <v>53526</v>
      </c>
      <c r="C53077" s="2">
        <v>31</v>
      </c>
      <c r="D53077" s="2" t="s">
        <v>453</v>
      </c>
      <c r="E53077" s="2"/>
      <c r="F53077" s="2"/>
      <c r="G53077" s="2"/>
      <c r="H53077" s="2"/>
    </row>
    <row r="53078" spans="2:8">
      <c r="B53078" s="2" t="s">
        <v>53527</v>
      </c>
      <c r="C53078" s="2">
        <v>31</v>
      </c>
      <c r="D53078" s="2" t="s">
        <v>453</v>
      </c>
      <c r="E53078" s="2"/>
      <c r="F53078" s="2"/>
      <c r="G53078" s="2"/>
      <c r="H53078" s="2"/>
    </row>
    <row r="53079" spans="2:8">
      <c r="B53079" s="2" t="s">
        <v>53528</v>
      </c>
      <c r="C53079" s="2">
        <v>28</v>
      </c>
      <c r="D53079" s="2" t="s">
        <v>453</v>
      </c>
      <c r="E53079" s="2"/>
      <c r="F53079" s="2"/>
      <c r="G53079" s="2"/>
      <c r="H53079" s="2"/>
    </row>
    <row r="53080" spans="2:8">
      <c r="B53080" s="2" t="s">
        <v>53529</v>
      </c>
      <c r="C53080" s="2">
        <v>25</v>
      </c>
      <c r="D53080" s="2" t="s">
        <v>453</v>
      </c>
      <c r="E53080" s="2"/>
      <c r="F53080" s="2"/>
      <c r="G53080" s="2"/>
      <c r="H53080" s="2"/>
    </row>
    <row r="53081" spans="2:8">
      <c r="B53081" s="2" t="s">
        <v>53530</v>
      </c>
      <c r="C53081" s="2">
        <v>22</v>
      </c>
      <c r="D53081" s="2" t="s">
        <v>453</v>
      </c>
      <c r="E53081" s="2"/>
      <c r="F53081" s="2"/>
      <c r="G53081" s="2"/>
      <c r="H53081" s="2"/>
    </row>
    <row r="53082" spans="2:8">
      <c r="B53082" s="2" t="s">
        <v>53531</v>
      </c>
      <c r="C53082" s="2">
        <v>17</v>
      </c>
      <c r="D53082" s="2" t="s">
        <v>453</v>
      </c>
      <c r="E53082" s="2"/>
      <c r="F53082" s="2"/>
      <c r="G53082" s="2"/>
      <c r="H53082" s="2"/>
    </row>
    <row r="53083" spans="2:8">
      <c r="B53083" s="2" t="s">
        <v>53532</v>
      </c>
      <c r="C53083" s="2">
        <v>23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53533</v>
      </c>
      <c r="C53084" s="2">
        <v>26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53534</v>
      </c>
      <c r="C53085" s="2">
        <v>25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53535</v>
      </c>
      <c r="C53086" s="2">
        <v>26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26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26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24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22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19</v>
      </c>
      <c r="D53091" s="2" t="s">
        <v>453</v>
      </c>
      <c r="E53091" s="2"/>
      <c r="F53091" s="2"/>
      <c r="G53091" s="2"/>
      <c r="H53091" s="2"/>
    </row>
    <row r="53092" spans="2:8">
      <c r="B53092" s="2" t="s">
        <v>53541</v>
      </c>
      <c r="C53092" s="2">
        <v>26</v>
      </c>
      <c r="D53092" s="2" t="s">
        <v>453</v>
      </c>
      <c r="E53092" s="2"/>
      <c r="F53092" s="2"/>
      <c r="G53092" s="2"/>
      <c r="H53092" s="2"/>
    </row>
    <row r="53093" spans="2:8">
      <c r="B53093" s="2" t="s">
        <v>53542</v>
      </c>
      <c r="C53093" s="2">
        <v>26</v>
      </c>
      <c r="D53093" s="2" t="s">
        <v>453</v>
      </c>
      <c r="E53093" s="2"/>
      <c r="F53093" s="2"/>
      <c r="G53093" s="2"/>
      <c r="H53093" s="2"/>
    </row>
    <row r="53094" spans="2:8">
      <c r="B53094" s="2" t="s">
        <v>53543</v>
      </c>
      <c r="C53094" s="2">
        <v>26</v>
      </c>
      <c r="D53094" s="2" t="s">
        <v>453</v>
      </c>
      <c r="E53094" s="2"/>
      <c r="F53094" s="2"/>
      <c r="G53094" s="2"/>
      <c r="H53094" s="2"/>
    </row>
    <row r="53095" spans="2:8">
      <c r="B53095" s="2" t="s">
        <v>53544</v>
      </c>
      <c r="C53095" s="2">
        <v>22</v>
      </c>
      <c r="D53095" s="2" t="s">
        <v>453</v>
      </c>
      <c r="E53095" s="2"/>
      <c r="F53095" s="2"/>
      <c r="G53095" s="2"/>
      <c r="H53095" s="2"/>
    </row>
    <row r="53096" spans="2:8">
      <c r="B53096" s="2" t="s">
        <v>53545</v>
      </c>
      <c r="C53096" s="2">
        <v>27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53546</v>
      </c>
      <c r="C53097" s="2">
        <v>30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53547</v>
      </c>
      <c r="C53098" s="2">
        <v>32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53548</v>
      </c>
      <c r="C53099" s="2">
        <v>31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31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29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53551</v>
      </c>
      <c r="C53102" s="2">
        <v>25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53552</v>
      </c>
      <c r="C53103" s="2">
        <v>22</v>
      </c>
      <c r="D53103" s="2" t="s">
        <v>453</v>
      </c>
      <c r="E53103" s="2"/>
      <c r="F53103" s="2"/>
      <c r="G53103" s="2"/>
      <c r="H53103" s="2"/>
    </row>
    <row r="53104" spans="2:8">
      <c r="B53104" s="2" t="s">
        <v>53553</v>
      </c>
      <c r="C53104" s="2">
        <v>30</v>
      </c>
      <c r="D53104" s="2" t="s">
        <v>453</v>
      </c>
      <c r="E53104" s="2"/>
      <c r="F53104" s="2"/>
      <c r="G53104" s="2"/>
      <c r="H53104" s="2"/>
    </row>
    <row r="53105" spans="2:8">
      <c r="B53105" s="2" t="s">
        <v>53554</v>
      </c>
      <c r="C53105" s="2">
        <v>31</v>
      </c>
      <c r="D53105" s="2" t="s">
        <v>453</v>
      </c>
      <c r="E53105" s="2"/>
      <c r="F53105" s="2"/>
      <c r="G53105" s="2"/>
      <c r="H53105" s="2"/>
    </row>
    <row r="53106" spans="2:8">
      <c r="B53106" s="2" t="s">
        <v>53555</v>
      </c>
      <c r="C53106" s="2">
        <v>30</v>
      </c>
      <c r="D53106" s="2" t="s">
        <v>453</v>
      </c>
      <c r="E53106" s="2"/>
      <c r="F53106" s="2"/>
      <c r="G53106" s="2"/>
      <c r="H53106" s="2"/>
    </row>
    <row r="53107" spans="2:8">
      <c r="B53107" s="2" t="s">
        <v>53556</v>
      </c>
      <c r="C53107" s="2">
        <v>29</v>
      </c>
      <c r="D53107" s="2" t="s">
        <v>453</v>
      </c>
      <c r="E53107" s="2"/>
      <c r="F53107" s="2"/>
      <c r="G53107" s="2"/>
      <c r="H53107" s="2"/>
    </row>
    <row r="53108" spans="2:8">
      <c r="B53108" s="2" t="s">
        <v>53557</v>
      </c>
      <c r="C53108" s="2">
        <v>28</v>
      </c>
      <c r="D53108" s="2" t="s">
        <v>453</v>
      </c>
      <c r="E53108" s="2"/>
      <c r="F53108" s="2"/>
      <c r="G53108" s="2"/>
      <c r="H53108" s="2"/>
    </row>
    <row r="53109" spans="2:8">
      <c r="B53109" s="2" t="s">
        <v>53558</v>
      </c>
      <c r="C53109" s="2">
        <v>32</v>
      </c>
      <c r="D53109" s="2" t="s">
        <v>453</v>
      </c>
      <c r="E53109" s="2"/>
      <c r="F53109" s="2"/>
      <c r="G53109" s="2"/>
      <c r="H53109" s="2"/>
    </row>
    <row r="53110" spans="2:8">
      <c r="B53110" s="2" t="s">
        <v>53559</v>
      </c>
      <c r="C53110" s="2">
        <v>35</v>
      </c>
      <c r="D53110" s="2" t="s">
        <v>453</v>
      </c>
      <c r="E53110" s="2"/>
      <c r="F53110" s="2"/>
      <c r="G53110" s="2"/>
      <c r="H53110" s="2"/>
    </row>
    <row r="53111" spans="2:8">
      <c r="B53111" s="2" t="s">
        <v>53560</v>
      </c>
      <c r="C53111" s="2">
        <v>31</v>
      </c>
      <c r="D53111" s="2" t="s">
        <v>453</v>
      </c>
      <c r="E53111" s="2"/>
      <c r="F53111" s="2"/>
      <c r="G53111" s="2"/>
      <c r="H53111" s="2"/>
    </row>
    <row r="53112" spans="2:8">
      <c r="B53112" s="2" t="s">
        <v>53561</v>
      </c>
      <c r="C53112" s="2">
        <v>31</v>
      </c>
      <c r="D53112" s="2" t="s">
        <v>453</v>
      </c>
      <c r="E53112" s="2"/>
      <c r="F53112" s="2"/>
      <c r="G53112" s="2"/>
      <c r="H53112" s="2"/>
    </row>
    <row r="53113" spans="2:8">
      <c r="B53113" s="2" t="s">
        <v>53562</v>
      </c>
      <c r="C53113" s="2">
        <v>30</v>
      </c>
      <c r="D53113" s="2" t="s">
        <v>453</v>
      </c>
      <c r="E53113" s="2"/>
      <c r="F53113" s="2"/>
      <c r="G53113" s="2"/>
      <c r="H53113" s="2"/>
    </row>
    <row r="53114" spans="2:8">
      <c r="B53114" s="2" t="s">
        <v>53563</v>
      </c>
      <c r="C53114" s="2">
        <v>23</v>
      </c>
      <c r="D53114" s="2" t="s">
        <v>453</v>
      </c>
      <c r="E53114" s="2"/>
      <c r="F53114" s="2"/>
      <c r="G53114" s="2"/>
      <c r="H53114" s="2"/>
    </row>
    <row r="53115" spans="2:8">
      <c r="B53115" s="2" t="s">
        <v>53564</v>
      </c>
      <c r="C53115" s="2">
        <v>25</v>
      </c>
      <c r="D53115" s="2" t="s">
        <v>453</v>
      </c>
      <c r="E53115" s="2"/>
      <c r="F53115" s="2"/>
      <c r="G53115" s="2"/>
      <c r="H53115" s="2"/>
    </row>
    <row r="53116" spans="2:8">
      <c r="B53116" s="2" t="s">
        <v>53565</v>
      </c>
      <c r="C53116" s="2">
        <v>25</v>
      </c>
      <c r="D53116" s="2" t="s">
        <v>453</v>
      </c>
      <c r="E53116" s="2"/>
      <c r="F53116" s="2"/>
      <c r="G53116" s="2"/>
      <c r="H53116" s="2"/>
    </row>
    <row r="53117" spans="2:8">
      <c r="B53117" s="2" t="s">
        <v>53566</v>
      </c>
      <c r="C53117" s="2">
        <v>25</v>
      </c>
      <c r="D53117" s="2" t="s">
        <v>453</v>
      </c>
      <c r="E53117" s="2"/>
      <c r="F53117" s="2"/>
      <c r="G53117" s="2"/>
      <c r="H53117" s="2"/>
    </row>
    <row r="53118" spans="2:8">
      <c r="B53118" s="2" t="s">
        <v>53567</v>
      </c>
      <c r="C53118" s="2">
        <v>24</v>
      </c>
      <c r="D53118" s="2" t="s">
        <v>453</v>
      </c>
      <c r="E53118" s="2"/>
      <c r="F53118" s="2"/>
      <c r="G53118" s="2"/>
      <c r="H53118" s="2"/>
    </row>
    <row r="53119" spans="2:8">
      <c r="B53119" s="2" t="s">
        <v>53568</v>
      </c>
      <c r="C53119" s="2">
        <v>24</v>
      </c>
      <c r="D53119" s="2" t="s">
        <v>453</v>
      </c>
      <c r="E53119" s="2"/>
      <c r="F53119" s="2"/>
      <c r="G53119" s="2"/>
      <c r="H53119" s="2"/>
    </row>
    <row r="53120" spans="2:8">
      <c r="B53120" s="2" t="s">
        <v>53569</v>
      </c>
      <c r="C53120" s="2">
        <v>24</v>
      </c>
      <c r="D53120" s="2" t="s">
        <v>453</v>
      </c>
      <c r="E53120" s="2"/>
      <c r="F53120" s="2"/>
      <c r="G53120" s="2"/>
      <c r="H53120" s="2"/>
    </row>
    <row r="53121" spans="2:8">
      <c r="B53121" s="2" t="s">
        <v>53570</v>
      </c>
      <c r="C53121" s="2">
        <v>23</v>
      </c>
      <c r="D53121" s="2" t="s">
        <v>453</v>
      </c>
      <c r="E53121" s="2"/>
      <c r="F53121" s="2"/>
      <c r="G53121" s="2"/>
      <c r="H53121" s="2"/>
    </row>
    <row r="53122" spans="2:8">
      <c r="B53122" s="2" t="s">
        <v>53571</v>
      </c>
      <c r="C53122" s="2">
        <v>22</v>
      </c>
      <c r="D53122" s="2" t="s">
        <v>453</v>
      </c>
      <c r="E53122" s="2"/>
      <c r="F53122" s="2"/>
      <c r="G53122" s="2"/>
      <c r="H53122" s="2"/>
    </row>
    <row r="53123" spans="2:8">
      <c r="B53123" s="2" t="s">
        <v>53572</v>
      </c>
      <c r="C53123" s="2">
        <v>22</v>
      </c>
      <c r="D53123" s="2" t="s">
        <v>453</v>
      </c>
      <c r="E53123" s="2"/>
      <c r="F53123" s="2"/>
      <c r="G53123" s="2"/>
      <c r="H53123" s="2"/>
    </row>
    <row r="53124" spans="2:8">
      <c r="B53124" s="2" t="s">
        <v>53573</v>
      </c>
      <c r="C53124" s="2">
        <v>25</v>
      </c>
      <c r="D53124" s="2" t="s">
        <v>453</v>
      </c>
      <c r="E53124" s="2"/>
      <c r="F53124" s="2"/>
      <c r="G53124" s="2"/>
      <c r="H53124" s="2"/>
    </row>
    <row r="53125" spans="2:8">
      <c r="B53125" s="2" t="s">
        <v>53574</v>
      </c>
      <c r="C53125" s="2">
        <v>25</v>
      </c>
      <c r="D53125" s="2" t="s">
        <v>453</v>
      </c>
      <c r="E53125" s="2"/>
      <c r="F53125" s="2"/>
      <c r="G53125" s="2"/>
      <c r="H53125" s="2"/>
    </row>
    <row r="53126" spans="2:8">
      <c r="B53126" s="2" t="s">
        <v>53575</v>
      </c>
      <c r="C53126" s="2">
        <v>26</v>
      </c>
      <c r="D53126" s="2" t="s">
        <v>453</v>
      </c>
      <c r="E53126" s="2"/>
      <c r="F53126" s="2"/>
      <c r="G53126" s="2"/>
      <c r="H53126" s="2"/>
    </row>
    <row r="53127" spans="2:8">
      <c r="B53127" s="2" t="s">
        <v>53576</v>
      </c>
      <c r="C53127" s="2">
        <v>26</v>
      </c>
      <c r="D53127" s="2" t="s">
        <v>453</v>
      </c>
      <c r="E53127" s="2"/>
      <c r="F53127" s="2"/>
      <c r="G53127" s="2"/>
      <c r="H53127" s="2"/>
    </row>
    <row r="53128" spans="2:8">
      <c r="B53128" s="2" t="s">
        <v>53577</v>
      </c>
      <c r="C53128" s="2">
        <v>26</v>
      </c>
      <c r="D53128" s="2" t="s">
        <v>453</v>
      </c>
      <c r="E53128" s="2"/>
      <c r="F53128" s="2"/>
      <c r="G53128" s="2"/>
      <c r="H53128" s="2"/>
    </row>
    <row r="53129" spans="2:8">
      <c r="B53129" s="2" t="s">
        <v>53578</v>
      </c>
      <c r="C53129" s="2">
        <v>26</v>
      </c>
      <c r="D53129" s="2" t="s">
        <v>453</v>
      </c>
      <c r="E53129" s="2"/>
      <c r="F53129" s="2"/>
      <c r="G53129" s="2"/>
      <c r="H53129" s="2"/>
    </row>
    <row r="53130" spans="2:8">
      <c r="B53130" s="2" t="s">
        <v>53579</v>
      </c>
      <c r="C53130" s="2">
        <v>26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28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29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29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28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28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53585</v>
      </c>
      <c r="C53136" s="2">
        <v>22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53586</v>
      </c>
      <c r="C53137" s="2">
        <v>17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53587</v>
      </c>
      <c r="C53138" s="2">
        <v>29</v>
      </c>
      <c r="D53138" s="2" t="s">
        <v>453</v>
      </c>
      <c r="E53138" s="2"/>
      <c r="F53138" s="2"/>
      <c r="G53138" s="2"/>
      <c r="H53138" s="2"/>
    </row>
    <row r="53139" spans="2:8">
      <c r="B53139" s="2" t="s">
        <v>53588</v>
      </c>
      <c r="C53139" s="2">
        <v>32</v>
      </c>
      <c r="D53139" s="2" t="s">
        <v>453</v>
      </c>
      <c r="E53139" s="2"/>
      <c r="F53139" s="2"/>
      <c r="G53139" s="2"/>
      <c r="H53139" s="2"/>
    </row>
    <row r="53140" spans="2:8">
      <c r="B53140" s="2" t="s">
        <v>53589</v>
      </c>
      <c r="C53140" s="2">
        <v>35</v>
      </c>
      <c r="D53140" s="2" t="s">
        <v>453</v>
      </c>
      <c r="E53140" s="2"/>
      <c r="F53140" s="2"/>
      <c r="G53140" s="2"/>
      <c r="H53140" s="2"/>
    </row>
    <row r="53141" spans="2:8">
      <c r="B53141" s="2" t="s">
        <v>53590</v>
      </c>
      <c r="C53141" s="2">
        <v>38</v>
      </c>
      <c r="D53141" s="2" t="s">
        <v>453</v>
      </c>
      <c r="E53141" s="2"/>
      <c r="F53141" s="2"/>
      <c r="G53141" s="2"/>
      <c r="H53141" s="2"/>
    </row>
    <row r="53142" spans="2:8">
      <c r="B53142" s="2" t="s">
        <v>53591</v>
      </c>
      <c r="C53142" s="2">
        <v>39</v>
      </c>
      <c r="D53142" s="2" t="s">
        <v>453</v>
      </c>
      <c r="E53142" s="2"/>
      <c r="F53142" s="2"/>
      <c r="G53142" s="2"/>
      <c r="H53142" s="2"/>
    </row>
    <row r="53143" spans="2:8">
      <c r="B53143" s="2" t="s">
        <v>53592</v>
      </c>
      <c r="C53143" s="2">
        <v>35</v>
      </c>
      <c r="D53143" s="2" t="s">
        <v>453</v>
      </c>
      <c r="E53143" s="2"/>
      <c r="F53143" s="2"/>
      <c r="G53143" s="2"/>
      <c r="H53143" s="2"/>
    </row>
    <row r="53144" spans="2:8">
      <c r="B53144" s="2" t="s">
        <v>53593</v>
      </c>
      <c r="C53144" s="2">
        <v>26</v>
      </c>
      <c r="D53144" s="2" t="s">
        <v>453</v>
      </c>
      <c r="E53144" s="2"/>
      <c r="F53144" s="2"/>
      <c r="G53144" s="2"/>
      <c r="H53144" s="2"/>
    </row>
    <row r="53145" spans="2:8">
      <c r="B53145" s="2" t="s">
        <v>53594</v>
      </c>
      <c r="C53145" s="2">
        <v>30</v>
      </c>
      <c r="D53145" s="2" t="s">
        <v>453</v>
      </c>
      <c r="E53145" s="2"/>
      <c r="F53145" s="2"/>
      <c r="G53145" s="2"/>
      <c r="H53145" s="2"/>
    </row>
    <row r="53146" spans="2:8">
      <c r="B53146" s="2" t="s">
        <v>53595</v>
      </c>
      <c r="C53146" s="2">
        <v>33</v>
      </c>
      <c r="D53146" s="2" t="s">
        <v>453</v>
      </c>
      <c r="E53146" s="2"/>
      <c r="F53146" s="2"/>
      <c r="G53146" s="2"/>
      <c r="H53146" s="2"/>
    </row>
    <row r="53147" spans="2:8">
      <c r="B53147" s="2" t="s">
        <v>53596</v>
      </c>
      <c r="C53147" s="2">
        <v>34</v>
      </c>
      <c r="D53147" s="2" t="s">
        <v>453</v>
      </c>
      <c r="E53147" s="2"/>
      <c r="F53147" s="2"/>
      <c r="G53147" s="2"/>
      <c r="H53147" s="2"/>
    </row>
    <row r="53148" spans="2:8">
      <c r="B53148" s="2" t="s">
        <v>53597</v>
      </c>
      <c r="C53148" s="2">
        <v>33</v>
      </c>
      <c r="D53148" s="2" t="s">
        <v>453</v>
      </c>
      <c r="E53148" s="2"/>
      <c r="F53148" s="2"/>
      <c r="G53148" s="2"/>
      <c r="H53148" s="2"/>
    </row>
    <row r="53149" spans="2:8">
      <c r="B53149" s="2" t="s">
        <v>53598</v>
      </c>
      <c r="C53149" s="2">
        <v>33</v>
      </c>
      <c r="D53149" s="2" t="s">
        <v>453</v>
      </c>
      <c r="E53149" s="2"/>
      <c r="F53149" s="2"/>
      <c r="G53149" s="2"/>
      <c r="H53149" s="2"/>
    </row>
    <row r="53150" spans="2:8">
      <c r="B53150" s="2" t="s">
        <v>53599</v>
      </c>
      <c r="C53150" s="2">
        <v>31</v>
      </c>
      <c r="D53150" s="2" t="s">
        <v>453</v>
      </c>
      <c r="E53150" s="2"/>
      <c r="F53150" s="2"/>
      <c r="G53150" s="2"/>
      <c r="H53150" s="2"/>
    </row>
    <row r="53151" spans="2:8">
      <c r="B53151" s="2" t="s">
        <v>53600</v>
      </c>
      <c r="C53151" s="2">
        <v>30</v>
      </c>
      <c r="D53151" s="2" t="s">
        <v>453</v>
      </c>
      <c r="E53151" s="2"/>
      <c r="F53151" s="2"/>
      <c r="G53151" s="2"/>
      <c r="H53151" s="2"/>
    </row>
    <row r="53152" spans="2:8">
      <c r="B53152" s="2" t="s">
        <v>53601</v>
      </c>
      <c r="C53152" s="2">
        <v>24</v>
      </c>
      <c r="D53152" s="2" t="s">
        <v>453</v>
      </c>
      <c r="E53152" s="2"/>
      <c r="F53152" s="2"/>
      <c r="G53152" s="2"/>
      <c r="H53152" s="2"/>
    </row>
    <row r="53153" spans="2:8">
      <c r="B53153" s="2" t="s">
        <v>53602</v>
      </c>
      <c r="C53153" s="2">
        <v>26</v>
      </c>
      <c r="D53153" s="2" t="s">
        <v>453</v>
      </c>
      <c r="E53153" s="2"/>
      <c r="F53153" s="2"/>
      <c r="G53153" s="2"/>
      <c r="H53153" s="2"/>
    </row>
    <row r="53154" spans="2:8">
      <c r="B53154" s="2" t="s">
        <v>53603</v>
      </c>
      <c r="C53154" s="2">
        <v>26</v>
      </c>
      <c r="D53154" s="2" t="s">
        <v>453</v>
      </c>
      <c r="E53154" s="2"/>
      <c r="F53154" s="2"/>
      <c r="G53154" s="2"/>
      <c r="H53154" s="2"/>
    </row>
    <row r="53155" spans="2:8">
      <c r="B53155" s="2" t="s">
        <v>53604</v>
      </c>
      <c r="C53155" s="2">
        <v>27</v>
      </c>
      <c r="D53155" s="2" t="s">
        <v>453</v>
      </c>
      <c r="E53155" s="2"/>
      <c r="F53155" s="2"/>
      <c r="G53155" s="2"/>
      <c r="H53155" s="2"/>
    </row>
    <row r="53156" spans="2:8">
      <c r="B53156" s="2" t="s">
        <v>53605</v>
      </c>
      <c r="C53156" s="2">
        <v>27</v>
      </c>
      <c r="D53156" s="2" t="s">
        <v>453</v>
      </c>
      <c r="E53156" s="2"/>
      <c r="F53156" s="2"/>
      <c r="G53156" s="2"/>
      <c r="H53156" s="2"/>
    </row>
    <row r="53157" spans="2:8">
      <c r="B53157" s="2" t="s">
        <v>53606</v>
      </c>
      <c r="C53157" s="2">
        <v>27</v>
      </c>
      <c r="D53157" s="2" t="s">
        <v>453</v>
      </c>
      <c r="E53157" s="2"/>
      <c r="F53157" s="2"/>
      <c r="G53157" s="2"/>
      <c r="H53157" s="2"/>
    </row>
    <row r="53158" spans="2:8">
      <c r="B53158" s="2" t="s">
        <v>53607</v>
      </c>
      <c r="C53158" s="2">
        <v>26</v>
      </c>
      <c r="D53158" s="2" t="s">
        <v>453</v>
      </c>
      <c r="E53158" s="2"/>
      <c r="F53158" s="2"/>
      <c r="G53158" s="2"/>
      <c r="H53158" s="2"/>
    </row>
    <row r="53159" spans="2:8">
      <c r="B53159" s="2" t="s">
        <v>53608</v>
      </c>
      <c r="C53159" s="2">
        <v>24</v>
      </c>
      <c r="D53159" s="2" t="s">
        <v>453</v>
      </c>
      <c r="E53159" s="2"/>
      <c r="F53159" s="2"/>
      <c r="G53159" s="2"/>
      <c r="H53159" s="2"/>
    </row>
    <row r="53160" spans="2:8">
      <c r="B53160" s="2" t="s">
        <v>53609</v>
      </c>
      <c r="C53160" s="2">
        <v>19</v>
      </c>
      <c r="D53160" s="2" t="s">
        <v>453</v>
      </c>
      <c r="E53160" s="2"/>
      <c r="F53160" s="2"/>
      <c r="G53160" s="2"/>
      <c r="H53160" s="2"/>
    </row>
    <row r="53161" spans="2:8">
      <c r="B53161" s="2" t="s">
        <v>53610</v>
      </c>
      <c r="C53161" s="2">
        <v>25</v>
      </c>
      <c r="D53161" s="2" t="s">
        <v>453</v>
      </c>
      <c r="E53161" s="2"/>
      <c r="F53161" s="2"/>
      <c r="G53161" s="2"/>
      <c r="H53161" s="2"/>
    </row>
    <row r="53162" spans="2:8">
      <c r="B53162" s="2" t="s">
        <v>53611</v>
      </c>
      <c r="C53162" s="2">
        <v>28</v>
      </c>
      <c r="D53162" s="2" t="s">
        <v>453</v>
      </c>
      <c r="E53162" s="2"/>
      <c r="F53162" s="2"/>
      <c r="G53162" s="2"/>
      <c r="H53162" s="2"/>
    </row>
    <row r="53163" spans="2:8">
      <c r="B53163" s="2" t="s">
        <v>53612</v>
      </c>
      <c r="C53163" s="2">
        <v>29</v>
      </c>
      <c r="D53163" s="2" t="s">
        <v>453</v>
      </c>
      <c r="E53163" s="2"/>
      <c r="F53163" s="2"/>
      <c r="G53163" s="2"/>
      <c r="H53163" s="2"/>
    </row>
    <row r="53164" spans="2:8">
      <c r="B53164" s="2" t="s">
        <v>53613</v>
      </c>
      <c r="C53164" s="2">
        <v>29</v>
      </c>
      <c r="D53164" s="2" t="s">
        <v>453</v>
      </c>
      <c r="E53164" s="2"/>
      <c r="F53164" s="2"/>
      <c r="G53164" s="2"/>
      <c r="H53164" s="2"/>
    </row>
    <row r="53165" spans="2:8">
      <c r="B53165" s="2" t="s">
        <v>53614</v>
      </c>
      <c r="C53165" s="2">
        <v>29</v>
      </c>
      <c r="D53165" s="2" t="s">
        <v>453</v>
      </c>
      <c r="E53165" s="2"/>
      <c r="F53165" s="2"/>
      <c r="G53165" s="2"/>
      <c r="H53165" s="2"/>
    </row>
    <row r="53166" spans="2:8">
      <c r="B53166" s="2" t="s">
        <v>53615</v>
      </c>
      <c r="C53166" s="2">
        <v>28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53616</v>
      </c>
      <c r="C53167" s="2">
        <v>27</v>
      </c>
      <c r="D53167" s="2" t="s">
        <v>453</v>
      </c>
      <c r="E53167" s="2"/>
      <c r="F53167" s="2"/>
      <c r="G53167" s="2"/>
      <c r="H53167" s="2"/>
    </row>
    <row r="53168" spans="2:8">
      <c r="B53168" s="2" t="s">
        <v>53617</v>
      </c>
      <c r="C53168" s="2">
        <v>29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53618</v>
      </c>
      <c r="C53169" s="2">
        <v>31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53619</v>
      </c>
      <c r="C53170" s="2">
        <v>31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53620</v>
      </c>
      <c r="C53171" s="2">
        <v>30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53621</v>
      </c>
      <c r="C53172" s="2">
        <v>30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53622</v>
      </c>
      <c r="C53173" s="2">
        <v>30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53623</v>
      </c>
      <c r="C53174" s="2">
        <v>27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53624</v>
      </c>
      <c r="C53175" s="2">
        <v>23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53625</v>
      </c>
      <c r="C53176" s="2">
        <v>18</v>
      </c>
      <c r="D53176" s="2" t="s">
        <v>453</v>
      </c>
      <c r="E53176" s="2"/>
      <c r="F53176" s="2"/>
      <c r="G53176" s="2"/>
      <c r="H53176" s="2"/>
    </row>
    <row r="53177" spans="2:8">
      <c r="B53177" s="2" t="s">
        <v>53626</v>
      </c>
      <c r="C53177" s="2">
        <v>20</v>
      </c>
      <c r="D53177" s="2" t="s">
        <v>453</v>
      </c>
      <c r="E53177" s="2"/>
      <c r="F53177" s="2"/>
      <c r="G53177" s="2"/>
      <c r="H53177" s="2"/>
    </row>
    <row r="53178" spans="2:8">
      <c r="B53178" s="2" t="s">
        <v>53627</v>
      </c>
      <c r="C53178" s="2">
        <v>21</v>
      </c>
      <c r="D53178" s="2" t="s">
        <v>453</v>
      </c>
      <c r="E53178" s="2"/>
      <c r="F53178" s="2"/>
      <c r="G53178" s="2"/>
      <c r="H53178" s="2"/>
    </row>
    <row r="53179" spans="2:8">
      <c r="B53179" s="2" t="s">
        <v>53628</v>
      </c>
      <c r="C53179" s="2">
        <v>21</v>
      </c>
      <c r="D53179" s="2" t="s">
        <v>453</v>
      </c>
      <c r="E53179" s="2"/>
      <c r="F53179" s="2"/>
      <c r="G53179" s="2"/>
      <c r="H53179" s="2"/>
    </row>
    <row r="53180" spans="2:8">
      <c r="B53180" s="2" t="s">
        <v>53629</v>
      </c>
      <c r="C53180" s="2">
        <v>21</v>
      </c>
      <c r="D53180" s="2" t="s">
        <v>453</v>
      </c>
      <c r="E53180" s="2"/>
      <c r="F53180" s="2"/>
      <c r="G53180" s="2"/>
      <c r="H53180" s="2"/>
    </row>
    <row r="53181" spans="2:8">
      <c r="B53181" s="2" t="s">
        <v>53630</v>
      </c>
      <c r="C53181" s="2">
        <v>21</v>
      </c>
      <c r="D53181" s="2" t="s">
        <v>453</v>
      </c>
      <c r="E53181" s="2"/>
      <c r="F53181" s="2"/>
      <c r="G53181" s="2"/>
      <c r="H53181" s="2"/>
    </row>
    <row r="53182" spans="2:8">
      <c r="B53182" s="2" t="s">
        <v>53631</v>
      </c>
      <c r="C53182" s="2">
        <v>22</v>
      </c>
      <c r="D53182" s="2" t="s">
        <v>453</v>
      </c>
      <c r="E53182" s="2"/>
      <c r="F53182" s="2"/>
      <c r="G53182" s="2"/>
      <c r="H53182" s="2"/>
    </row>
    <row r="53183" spans="2:8">
      <c r="B53183" s="2" t="s">
        <v>53632</v>
      </c>
      <c r="C53183" s="2">
        <v>21</v>
      </c>
      <c r="D53183" s="2" t="s">
        <v>453</v>
      </c>
      <c r="E53183" s="2"/>
      <c r="F53183" s="2"/>
      <c r="G53183" s="2"/>
      <c r="H53183" s="2"/>
    </row>
    <row r="53184" spans="2:8">
      <c r="B53184" s="2" t="s">
        <v>53633</v>
      </c>
      <c r="C53184" s="2">
        <v>20</v>
      </c>
      <c r="D53184" s="2" t="s">
        <v>453</v>
      </c>
      <c r="E53184" s="2"/>
      <c r="F53184" s="2"/>
      <c r="G53184" s="2"/>
      <c r="H53184" s="2"/>
    </row>
    <row r="53185" spans="2:8">
      <c r="B53185" s="2" t="s">
        <v>53634</v>
      </c>
      <c r="C53185" s="2">
        <v>26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28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30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29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30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31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31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53641</v>
      </c>
      <c r="C53192" s="2">
        <v>31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53642</v>
      </c>
      <c r="C53193" s="2">
        <v>27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53643</v>
      </c>
      <c r="C53194" s="2">
        <v>23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53644</v>
      </c>
      <c r="C53195" s="2">
        <v>21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53645</v>
      </c>
      <c r="C53196" s="2">
        <v>23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53646</v>
      </c>
      <c r="C53197" s="2">
        <v>23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53647</v>
      </c>
      <c r="C53198" s="2">
        <v>23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53648</v>
      </c>
      <c r="C53199" s="2">
        <v>25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53649</v>
      </c>
      <c r="C53200" s="2">
        <v>26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53650</v>
      </c>
      <c r="C53201" s="2">
        <v>25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53651</v>
      </c>
      <c r="C53202" s="2">
        <v>21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53652</v>
      </c>
      <c r="C53203" s="2">
        <v>28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53653</v>
      </c>
      <c r="C53204" s="2">
        <v>29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53654</v>
      </c>
      <c r="C53205" s="2">
        <v>30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53655</v>
      </c>
      <c r="C53206" s="2">
        <v>30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53656</v>
      </c>
      <c r="C53207" s="2">
        <v>31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53657</v>
      </c>
      <c r="C53208" s="2">
        <v>28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53658</v>
      </c>
      <c r="C53209" s="2">
        <v>24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53659</v>
      </c>
      <c r="C53210" s="2">
        <v>23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53660</v>
      </c>
      <c r="C53211" s="2">
        <v>25</v>
      </c>
      <c r="D53211" s="2" t="s">
        <v>453</v>
      </c>
      <c r="E53211" s="2"/>
      <c r="F53211" s="2"/>
      <c r="G53211" s="2"/>
      <c r="H53211" s="2"/>
    </row>
    <row r="53212" spans="2:8">
      <c r="B53212" s="2" t="s">
        <v>53661</v>
      </c>
      <c r="C53212" s="2">
        <v>30</v>
      </c>
      <c r="D53212" s="2" t="s">
        <v>453</v>
      </c>
      <c r="E53212" s="2"/>
      <c r="F53212" s="2"/>
      <c r="G53212" s="2"/>
      <c r="H53212" s="2"/>
    </row>
    <row r="53213" spans="2:8">
      <c r="B53213" s="2" t="s">
        <v>53662</v>
      </c>
      <c r="C53213" s="2">
        <v>35</v>
      </c>
      <c r="D53213" s="2" t="s">
        <v>453</v>
      </c>
      <c r="E53213" s="2"/>
      <c r="F53213" s="2"/>
      <c r="G53213" s="2"/>
      <c r="H53213" s="2"/>
    </row>
    <row r="53214" spans="2:8">
      <c r="B53214" s="2" t="s">
        <v>53663</v>
      </c>
      <c r="C53214" s="2">
        <v>39</v>
      </c>
      <c r="D53214" s="2" t="s">
        <v>453</v>
      </c>
      <c r="E53214" s="2"/>
      <c r="F53214" s="2"/>
      <c r="G53214" s="2"/>
      <c r="H53214" s="2"/>
    </row>
    <row r="53215" spans="2:8">
      <c r="B53215" s="2" t="s">
        <v>53664</v>
      </c>
      <c r="C53215" s="2">
        <v>39</v>
      </c>
      <c r="D53215" s="2" t="s">
        <v>453</v>
      </c>
      <c r="E53215" s="2"/>
      <c r="F53215" s="2"/>
      <c r="G53215" s="2"/>
      <c r="H53215" s="2"/>
    </row>
    <row r="53216" spans="2:8">
      <c r="B53216" s="2" t="s">
        <v>53665</v>
      </c>
      <c r="C53216" s="2">
        <v>34</v>
      </c>
      <c r="D53216" s="2" t="s">
        <v>453</v>
      </c>
      <c r="E53216" s="2"/>
      <c r="F53216" s="2"/>
      <c r="G53216" s="2"/>
      <c r="H53216" s="2"/>
    </row>
    <row r="53217" spans="2:8">
      <c r="B53217" s="2" t="s">
        <v>53666</v>
      </c>
      <c r="C53217" s="2">
        <v>33</v>
      </c>
      <c r="D53217" s="2" t="s">
        <v>453</v>
      </c>
      <c r="E53217" s="2"/>
      <c r="F53217" s="2"/>
      <c r="G53217" s="2"/>
      <c r="H53217" s="2"/>
    </row>
    <row r="53218" spans="2:8">
      <c r="B53218" s="2" t="s">
        <v>53667</v>
      </c>
      <c r="C53218" s="2">
        <v>37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53668</v>
      </c>
      <c r="C53219" s="2">
        <v>38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53669</v>
      </c>
      <c r="C53220" s="2">
        <v>40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53670</v>
      </c>
      <c r="C53221" s="2">
        <v>38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53671</v>
      </c>
      <c r="C53222" s="2">
        <v>31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53672</v>
      </c>
      <c r="C53223" s="2">
        <v>26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53673</v>
      </c>
      <c r="C53224" s="2">
        <v>28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53674</v>
      </c>
      <c r="C53225" s="2">
        <v>30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53675</v>
      </c>
      <c r="C53226" s="2">
        <v>29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53676</v>
      </c>
      <c r="C53227" s="2">
        <v>29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53677</v>
      </c>
      <c r="C53228" s="2">
        <v>20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53678</v>
      </c>
      <c r="C53229" s="2">
        <v>33</v>
      </c>
      <c r="D53229" s="2" t="s">
        <v>453</v>
      </c>
      <c r="E53229" s="2"/>
      <c r="F53229" s="2"/>
      <c r="G53229" s="2"/>
      <c r="H53229" s="2"/>
    </row>
    <row r="53230" spans="2:8">
      <c r="B53230" s="2" t="s">
        <v>53679</v>
      </c>
      <c r="C53230" s="2">
        <v>38</v>
      </c>
      <c r="D53230" s="2" t="s">
        <v>453</v>
      </c>
      <c r="E53230" s="2"/>
      <c r="F53230" s="2"/>
      <c r="G53230" s="2"/>
      <c r="H53230" s="2"/>
    </row>
    <row r="53231" spans="2:8">
      <c r="B53231" s="2" t="s">
        <v>53680</v>
      </c>
      <c r="C53231" s="2">
        <v>38</v>
      </c>
      <c r="D53231" s="2" t="s">
        <v>453</v>
      </c>
      <c r="E53231" s="2"/>
      <c r="F53231" s="2"/>
      <c r="G53231" s="2"/>
      <c r="H53231" s="2"/>
    </row>
    <row r="53232" spans="2:8">
      <c r="B53232" s="2" t="s">
        <v>53681</v>
      </c>
      <c r="C53232" s="2">
        <v>36</v>
      </c>
      <c r="D53232" s="2" t="s">
        <v>453</v>
      </c>
      <c r="E53232" s="2"/>
      <c r="F53232" s="2"/>
      <c r="G53232" s="2"/>
      <c r="H53232" s="2"/>
    </row>
    <row r="53233" spans="2:8">
      <c r="B53233" s="2" t="s">
        <v>53682</v>
      </c>
      <c r="C53233" s="2">
        <v>35</v>
      </c>
      <c r="D53233" s="2" t="s">
        <v>453</v>
      </c>
      <c r="E53233" s="2"/>
      <c r="F53233" s="2"/>
      <c r="G53233" s="2"/>
      <c r="H53233" s="2"/>
    </row>
    <row r="53234" spans="2:8">
      <c r="B53234" s="2" t="s">
        <v>53683</v>
      </c>
      <c r="C53234" s="2">
        <v>33</v>
      </c>
      <c r="D53234" s="2" t="s">
        <v>453</v>
      </c>
      <c r="E53234" s="2"/>
      <c r="F53234" s="2"/>
      <c r="G53234" s="2"/>
      <c r="H53234" s="2"/>
    </row>
    <row r="53235" spans="2:8">
      <c r="B53235" s="2" t="s">
        <v>53684</v>
      </c>
      <c r="C53235" s="2">
        <v>30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30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29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29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53688</v>
      </c>
      <c r="C53239" s="2">
        <v>27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25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21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53691</v>
      </c>
      <c r="C53242" s="2">
        <v>20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53692</v>
      </c>
      <c r="C53243" s="2">
        <v>28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53693</v>
      </c>
      <c r="C53244" s="2">
        <v>28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53694</v>
      </c>
      <c r="C53245" s="2">
        <v>29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29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28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33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34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35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34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33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53702</v>
      </c>
      <c r="C53253" s="2">
        <v>36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53703</v>
      </c>
      <c r="C53254" s="2">
        <v>38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53704</v>
      </c>
      <c r="C53255" s="2">
        <v>39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53705</v>
      </c>
      <c r="C53256" s="2">
        <v>34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53706</v>
      </c>
      <c r="C53257" s="2">
        <v>28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53707</v>
      </c>
      <c r="C53258" s="2">
        <v>25</v>
      </c>
      <c r="D53258" s="2" t="s">
        <v>453</v>
      </c>
      <c r="E53258" s="2"/>
      <c r="F53258" s="2"/>
      <c r="G53258" s="2"/>
      <c r="H53258" s="2"/>
    </row>
    <row r="53259" spans="2:8">
      <c r="B53259" s="2" t="s">
        <v>53708</v>
      </c>
      <c r="C53259" s="2">
        <v>26</v>
      </c>
      <c r="D53259" s="2" t="s">
        <v>453</v>
      </c>
      <c r="E53259" s="2"/>
      <c r="F53259" s="2"/>
      <c r="G53259" s="2"/>
      <c r="H53259" s="2"/>
    </row>
    <row r="53260" spans="2:8">
      <c r="B53260" s="2" t="s">
        <v>53709</v>
      </c>
      <c r="C53260" s="2">
        <v>25</v>
      </c>
      <c r="D53260" s="2" t="s">
        <v>453</v>
      </c>
      <c r="E53260" s="2"/>
      <c r="F53260" s="2"/>
      <c r="G53260" s="2"/>
      <c r="H53260" s="2"/>
    </row>
    <row r="53261" spans="2:8">
      <c r="B53261" s="2" t="s">
        <v>53710</v>
      </c>
      <c r="C53261" s="2">
        <v>24</v>
      </c>
      <c r="D53261" s="2" t="s">
        <v>453</v>
      </c>
      <c r="E53261" s="2"/>
      <c r="F53261" s="2"/>
      <c r="G53261" s="2"/>
      <c r="H53261" s="2"/>
    </row>
    <row r="53262" spans="2:8">
      <c r="B53262" s="2" t="s">
        <v>53711</v>
      </c>
      <c r="C53262" s="2">
        <v>19</v>
      </c>
      <c r="D53262" s="2" t="s">
        <v>453</v>
      </c>
      <c r="E53262" s="2"/>
      <c r="F53262" s="2"/>
      <c r="G53262" s="2"/>
      <c r="H53262" s="2"/>
    </row>
    <row r="53263" spans="2:8">
      <c r="B53263" s="2" t="s">
        <v>53712</v>
      </c>
      <c r="C53263" s="2">
        <v>29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53713</v>
      </c>
      <c r="C53264" s="2">
        <v>29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30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34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35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53717</v>
      </c>
      <c r="C53268" s="2">
        <v>36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53718</v>
      </c>
      <c r="C53269" s="2">
        <v>35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34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53720</v>
      </c>
      <c r="C53271" s="2">
        <v>29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37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41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53723</v>
      </c>
      <c r="C53274" s="2">
        <v>40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32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35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39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53727</v>
      </c>
      <c r="C53278" s="2">
        <v>41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53728</v>
      </c>
      <c r="C53279" s="2">
        <v>41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53729</v>
      </c>
      <c r="C53280" s="2">
        <v>38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53730</v>
      </c>
      <c r="C53281" s="2">
        <v>29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53731</v>
      </c>
      <c r="C53282" s="2">
        <v>28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53732</v>
      </c>
      <c r="C53283" s="2">
        <v>33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53733</v>
      </c>
      <c r="C53284" s="2">
        <v>34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53734</v>
      </c>
      <c r="C53285" s="2">
        <v>34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53735</v>
      </c>
      <c r="C53286" s="2">
        <v>35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53736</v>
      </c>
      <c r="C53287" s="2">
        <v>22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53737</v>
      </c>
      <c r="C53288" s="2">
        <v>31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34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35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53740</v>
      </c>
      <c r="C53291" s="2">
        <v>36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35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33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28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28</v>
      </c>
      <c r="D53295" s="2" t="s">
        <v>453</v>
      </c>
      <c r="E53295" s="2"/>
      <c r="F53295" s="2"/>
      <c r="G53295" s="2"/>
      <c r="H53295" s="2"/>
    </row>
    <row r="53296" spans="2:8">
      <c r="B53296" s="2" t="s">
        <v>53745</v>
      </c>
      <c r="C53296" s="2">
        <v>30</v>
      </c>
      <c r="D53296" s="2" t="s">
        <v>453</v>
      </c>
      <c r="E53296" s="2"/>
      <c r="F53296" s="2"/>
      <c r="G53296" s="2"/>
      <c r="H53296" s="2"/>
    </row>
    <row r="53297" spans="2:8">
      <c r="B53297" s="2" t="s">
        <v>53746</v>
      </c>
      <c r="C53297" s="2">
        <v>28</v>
      </c>
      <c r="D53297" s="2" t="s">
        <v>453</v>
      </c>
      <c r="E53297" s="2"/>
      <c r="F53297" s="2"/>
      <c r="G53297" s="2"/>
      <c r="H53297" s="2"/>
    </row>
    <row r="53298" spans="2:8">
      <c r="B53298" s="2" t="s">
        <v>53747</v>
      </c>
      <c r="C53298" s="2">
        <v>29</v>
      </c>
      <c r="D53298" s="2" t="s">
        <v>453</v>
      </c>
      <c r="E53298" s="2"/>
      <c r="F53298" s="2"/>
      <c r="G53298" s="2"/>
      <c r="H53298" s="2"/>
    </row>
    <row r="53299" spans="2:8">
      <c r="B53299" s="2" t="s">
        <v>53748</v>
      </c>
      <c r="C53299" s="2">
        <v>28</v>
      </c>
      <c r="D53299" s="2" t="s">
        <v>453</v>
      </c>
      <c r="E53299" s="2"/>
      <c r="F53299" s="2"/>
      <c r="G53299" s="2"/>
      <c r="H53299" s="2"/>
    </row>
    <row r="53300" spans="2:8">
      <c r="B53300" s="2" t="s">
        <v>53749</v>
      </c>
      <c r="C53300" s="2">
        <v>23</v>
      </c>
      <c r="D53300" s="2" t="s">
        <v>453</v>
      </c>
      <c r="E53300" s="2"/>
      <c r="F53300" s="2"/>
      <c r="G53300" s="2"/>
      <c r="H53300" s="2"/>
    </row>
    <row r="53301" spans="2:8">
      <c r="B53301" s="2" t="s">
        <v>53750</v>
      </c>
      <c r="C53301" s="2">
        <v>30</v>
      </c>
      <c r="D53301" s="2" t="s">
        <v>453</v>
      </c>
      <c r="E53301" s="2"/>
      <c r="F53301" s="2"/>
      <c r="G53301" s="2"/>
      <c r="H53301" s="2"/>
    </row>
    <row r="53302" spans="2:8">
      <c r="B53302" s="2" t="s">
        <v>53751</v>
      </c>
      <c r="C53302" s="2">
        <v>36</v>
      </c>
      <c r="D53302" s="2" t="s">
        <v>453</v>
      </c>
      <c r="E53302" s="2"/>
      <c r="F53302" s="2"/>
      <c r="G53302" s="2"/>
      <c r="H53302" s="2"/>
    </row>
    <row r="53303" spans="2:8">
      <c r="B53303" s="2" t="s">
        <v>53752</v>
      </c>
      <c r="C53303" s="2">
        <v>30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27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25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32</v>
      </c>
      <c r="D53306" s="2" t="s">
        <v>453</v>
      </c>
      <c r="E53306" s="2"/>
      <c r="F53306" s="2"/>
      <c r="G53306" s="2"/>
      <c r="H53306" s="2"/>
    </row>
    <row r="53307" spans="2:8">
      <c r="B53307" s="2" t="s">
        <v>53756</v>
      </c>
      <c r="C53307" s="2">
        <v>30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29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23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33</v>
      </c>
      <c r="D53310" s="2" t="s">
        <v>453</v>
      </c>
      <c r="E53310" s="2"/>
      <c r="F53310" s="2"/>
      <c r="G53310" s="2"/>
      <c r="H53310" s="2"/>
    </row>
    <row r="53311" spans="2:8">
      <c r="B53311" s="2" t="s">
        <v>53760</v>
      </c>
      <c r="C53311" s="2">
        <v>36</v>
      </c>
      <c r="D53311" s="2" t="s">
        <v>453</v>
      </c>
      <c r="E53311" s="2"/>
      <c r="F53311" s="2"/>
      <c r="G53311" s="2"/>
      <c r="H53311" s="2"/>
    </row>
    <row r="53312" spans="2:8">
      <c r="B53312" s="2" t="s">
        <v>53761</v>
      </c>
      <c r="C53312" s="2">
        <v>37</v>
      </c>
      <c r="D53312" s="2" t="s">
        <v>453</v>
      </c>
      <c r="E53312" s="2"/>
      <c r="F53312" s="2"/>
      <c r="G53312" s="2"/>
      <c r="H53312" s="2"/>
    </row>
    <row r="53313" spans="2:8">
      <c r="B53313" s="2" t="s">
        <v>53762</v>
      </c>
      <c r="C53313" s="2">
        <v>37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53763</v>
      </c>
      <c r="C53314" s="2">
        <v>35</v>
      </c>
      <c r="D53314" s="2" t="s">
        <v>453</v>
      </c>
      <c r="E53314" s="2"/>
      <c r="F53314" s="2"/>
      <c r="G53314" s="2"/>
      <c r="H53314" s="2"/>
    </row>
    <row r="53315" spans="2:8">
      <c r="B53315" s="2" t="s">
        <v>53764</v>
      </c>
      <c r="C53315" s="2">
        <v>26</v>
      </c>
      <c r="D53315" s="2" t="s">
        <v>453</v>
      </c>
      <c r="E53315" s="2"/>
      <c r="F53315" s="2"/>
      <c r="G53315" s="2"/>
      <c r="H53315" s="2"/>
    </row>
    <row r="53316" spans="2:8">
      <c r="B53316" s="2" t="s">
        <v>53765</v>
      </c>
      <c r="C53316" s="2">
        <v>30</v>
      </c>
      <c r="D53316" s="2" t="s">
        <v>453</v>
      </c>
      <c r="E53316" s="2"/>
      <c r="F53316" s="2"/>
      <c r="G53316" s="2"/>
      <c r="H53316" s="2"/>
    </row>
    <row r="53317" spans="2:8">
      <c r="B53317" s="2" t="s">
        <v>53766</v>
      </c>
      <c r="C53317" s="2">
        <v>34</v>
      </c>
      <c r="D53317" s="2" t="s">
        <v>453</v>
      </c>
      <c r="E53317" s="2"/>
      <c r="F53317" s="2"/>
      <c r="G53317" s="2"/>
      <c r="H53317" s="2"/>
    </row>
    <row r="53318" spans="2:8">
      <c r="B53318" s="2" t="s">
        <v>53767</v>
      </c>
      <c r="C53318" s="2">
        <v>34</v>
      </c>
      <c r="D53318" s="2" t="s">
        <v>453</v>
      </c>
      <c r="E53318" s="2"/>
      <c r="F53318" s="2"/>
      <c r="G53318" s="2"/>
      <c r="H53318" s="2"/>
    </row>
    <row r="53319" spans="2:8">
      <c r="B53319" s="2" t="s">
        <v>53768</v>
      </c>
      <c r="C53319" s="2">
        <v>33</v>
      </c>
      <c r="D53319" s="2" t="s">
        <v>453</v>
      </c>
      <c r="E53319" s="2"/>
      <c r="F53319" s="2"/>
      <c r="G53319" s="2"/>
      <c r="H53319" s="2"/>
    </row>
    <row r="53320" spans="2:8">
      <c r="B53320" s="2" t="s">
        <v>53769</v>
      </c>
      <c r="C53320" s="2">
        <v>33</v>
      </c>
      <c r="D53320" s="2" t="s">
        <v>453</v>
      </c>
      <c r="E53320" s="2"/>
      <c r="F53320" s="2"/>
      <c r="G53320" s="2"/>
      <c r="H53320" s="2"/>
    </row>
    <row r="53321" spans="2:8">
      <c r="B53321" s="2" t="s">
        <v>53770</v>
      </c>
      <c r="C53321" s="2">
        <v>32</v>
      </c>
      <c r="D53321" s="2" t="s">
        <v>453</v>
      </c>
      <c r="E53321" s="2"/>
      <c r="F53321" s="2"/>
      <c r="G53321" s="2"/>
      <c r="H53321" s="2"/>
    </row>
    <row r="53322" spans="2:8">
      <c r="B53322" s="2" t="s">
        <v>53771</v>
      </c>
      <c r="C53322" s="2">
        <v>15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53772</v>
      </c>
      <c r="C53323" s="2">
        <v>15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53773</v>
      </c>
      <c r="C53324" s="2">
        <v>16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53774</v>
      </c>
      <c r="C53325" s="2">
        <v>17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53775</v>
      </c>
      <c r="C53326" s="2">
        <v>14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53776</v>
      </c>
      <c r="C53327" s="2">
        <v>15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53777</v>
      </c>
      <c r="C53328" s="2">
        <v>21</v>
      </c>
      <c r="D53328" s="2" t="s">
        <v>453</v>
      </c>
      <c r="E53328" s="2"/>
      <c r="F53328" s="2"/>
      <c r="G53328" s="2"/>
      <c r="H53328" s="2"/>
    </row>
    <row r="53329" spans="2:8">
      <c r="B53329" s="2" t="s">
        <v>53778</v>
      </c>
      <c r="C53329" s="2">
        <v>9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53779</v>
      </c>
      <c r="C53330" s="2">
        <v>17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53780</v>
      </c>
      <c r="C53331" s="2">
        <v>22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25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53782</v>
      </c>
      <c r="C53333" s="2">
        <v>25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53783</v>
      </c>
      <c r="C53334" s="2">
        <v>24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53784</v>
      </c>
      <c r="C53335" s="2">
        <v>23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53785</v>
      </c>
      <c r="C53336" s="2">
        <v>21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53786</v>
      </c>
      <c r="C53337" s="2">
        <v>27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53787</v>
      </c>
      <c r="C53338" s="2">
        <v>26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53788</v>
      </c>
      <c r="C53339" s="2">
        <v>27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53789</v>
      </c>
      <c r="C53340" s="2">
        <v>26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53790</v>
      </c>
      <c r="C53341" s="2">
        <v>25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53791</v>
      </c>
      <c r="C53342" s="2">
        <v>24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53792</v>
      </c>
      <c r="C53343" s="2">
        <v>24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53793</v>
      </c>
      <c r="C53344" s="2">
        <v>27</v>
      </c>
      <c r="D53344" s="2" t="s">
        <v>453</v>
      </c>
      <c r="E53344" s="2"/>
      <c r="F53344" s="2"/>
      <c r="G53344" s="2"/>
      <c r="H53344" s="2"/>
    </row>
    <row r="53345" spans="2:8">
      <c r="B53345" s="2" t="s">
        <v>53794</v>
      </c>
      <c r="C53345" s="2">
        <v>26</v>
      </c>
      <c r="D53345" s="2" t="s">
        <v>453</v>
      </c>
      <c r="E53345" s="2"/>
      <c r="F53345" s="2"/>
      <c r="G53345" s="2"/>
      <c r="H53345" s="2"/>
    </row>
    <row r="53346" spans="2:8">
      <c r="B53346" s="2" t="s">
        <v>53795</v>
      </c>
      <c r="C53346" s="2">
        <v>24</v>
      </c>
      <c r="D53346" s="2" t="s">
        <v>453</v>
      </c>
      <c r="E53346" s="2"/>
      <c r="F53346" s="2"/>
      <c r="G53346" s="2"/>
      <c r="H53346" s="2"/>
    </row>
    <row r="53347" spans="2:8">
      <c r="B53347" s="2" t="s">
        <v>53796</v>
      </c>
      <c r="C53347" s="2">
        <v>27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53797</v>
      </c>
      <c r="C53348" s="2">
        <v>28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53798</v>
      </c>
      <c r="C53349" s="2">
        <v>28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53799</v>
      </c>
      <c r="C53350" s="2">
        <v>27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53800</v>
      </c>
      <c r="C53351" s="2">
        <v>27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53801</v>
      </c>
      <c r="C53352" s="2">
        <v>25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53802</v>
      </c>
      <c r="C53353" s="2">
        <v>21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53803</v>
      </c>
      <c r="C53354" s="2">
        <v>32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53804</v>
      </c>
      <c r="C53355" s="2">
        <v>32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53805</v>
      </c>
      <c r="C53356" s="2">
        <v>33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53806</v>
      </c>
      <c r="C53357" s="2">
        <v>33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53807</v>
      </c>
      <c r="C53358" s="2">
        <v>32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53808</v>
      </c>
      <c r="C53359" s="2">
        <v>29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53809</v>
      </c>
      <c r="C53360" s="2">
        <v>19</v>
      </c>
      <c r="D53360" s="2" t="s">
        <v>453</v>
      </c>
      <c r="E53360" s="2"/>
      <c r="F53360" s="2"/>
      <c r="G53360" s="2"/>
      <c r="H53360" s="2"/>
    </row>
    <row r="53361" spans="2:8">
      <c r="B53361" s="2" t="s">
        <v>53810</v>
      </c>
      <c r="C53361" s="2">
        <v>19</v>
      </c>
      <c r="D53361" s="2" t="s">
        <v>453</v>
      </c>
      <c r="E53361" s="2"/>
      <c r="F53361" s="2"/>
      <c r="G53361" s="2"/>
      <c r="H53361" s="2"/>
    </row>
    <row r="53362" spans="2:8">
      <c r="B53362" s="2" t="s">
        <v>53811</v>
      </c>
      <c r="C53362" s="2">
        <v>20</v>
      </c>
      <c r="D53362" s="2" t="s">
        <v>453</v>
      </c>
      <c r="E53362" s="2"/>
      <c r="F53362" s="2"/>
      <c r="G53362" s="2"/>
      <c r="H53362" s="2"/>
    </row>
    <row r="53363" spans="2:8">
      <c r="B53363" s="2" t="s">
        <v>53812</v>
      </c>
      <c r="C53363" s="2">
        <v>20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53813</v>
      </c>
      <c r="C53364" s="2">
        <v>17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53814</v>
      </c>
      <c r="C53365" s="2">
        <v>16</v>
      </c>
      <c r="D53365" s="2" t="s">
        <v>453</v>
      </c>
      <c r="E53365" s="2"/>
      <c r="F53365" s="2"/>
      <c r="G53365" s="2"/>
      <c r="H53365" s="2"/>
    </row>
    <row r="53366" spans="2:8">
      <c r="B53366" s="2" t="s">
        <v>53815</v>
      </c>
      <c r="C53366" s="2">
        <v>17</v>
      </c>
      <c r="D53366" s="2" t="s">
        <v>453</v>
      </c>
      <c r="E53366" s="2"/>
      <c r="F53366" s="2"/>
      <c r="G53366" s="2"/>
      <c r="H53366" s="2"/>
    </row>
    <row r="53367" spans="2:8">
      <c r="B53367" s="2" t="s">
        <v>53816</v>
      </c>
      <c r="C53367" s="2">
        <v>17</v>
      </c>
      <c r="D53367" s="2" t="s">
        <v>453</v>
      </c>
      <c r="E53367" s="2"/>
      <c r="F53367" s="2"/>
      <c r="G53367" s="2"/>
      <c r="H53367" s="2"/>
    </row>
    <row r="53368" spans="2:8">
      <c r="B53368" s="2" t="s">
        <v>53817</v>
      </c>
      <c r="C53368" s="2">
        <v>15</v>
      </c>
      <c r="D53368" s="2" t="s">
        <v>453</v>
      </c>
      <c r="E53368" s="2"/>
      <c r="F53368" s="2"/>
      <c r="G53368" s="2"/>
      <c r="H53368" s="2"/>
    </row>
    <row r="53369" spans="2:8">
      <c r="B53369" s="2" t="s">
        <v>53818</v>
      </c>
      <c r="C53369" s="2">
        <v>28</v>
      </c>
      <c r="D53369" s="2" t="s">
        <v>453</v>
      </c>
      <c r="E53369" s="2"/>
      <c r="F53369" s="2"/>
      <c r="G53369" s="2"/>
      <c r="H53369" s="2"/>
    </row>
    <row r="53370" spans="2:8">
      <c r="B53370" s="2" t="s">
        <v>53819</v>
      </c>
      <c r="C53370" s="2">
        <v>29</v>
      </c>
      <c r="D53370" s="2" t="s">
        <v>453</v>
      </c>
      <c r="E53370" s="2"/>
      <c r="F53370" s="2"/>
      <c r="G53370" s="2"/>
      <c r="H53370" s="2"/>
    </row>
    <row r="53371" spans="2:8">
      <c r="B53371" s="2" t="s">
        <v>53820</v>
      </c>
      <c r="C53371" s="2">
        <v>31</v>
      </c>
      <c r="D53371" s="2" t="s">
        <v>453</v>
      </c>
      <c r="E53371" s="2"/>
      <c r="F53371" s="2"/>
      <c r="G53371" s="2"/>
      <c r="H53371" s="2"/>
    </row>
    <row r="53372" spans="2:8">
      <c r="B53372" s="2" t="s">
        <v>53821</v>
      </c>
      <c r="C53372" s="2">
        <v>33</v>
      </c>
      <c r="D53372" s="2" t="s">
        <v>453</v>
      </c>
      <c r="E53372" s="2"/>
      <c r="F53372" s="2"/>
      <c r="G53372" s="2"/>
      <c r="H53372" s="2"/>
    </row>
    <row r="53373" spans="2:8">
      <c r="B53373" s="2" t="s">
        <v>53822</v>
      </c>
      <c r="C53373" s="2">
        <v>35</v>
      </c>
      <c r="D53373" s="2" t="s">
        <v>453</v>
      </c>
      <c r="E53373" s="2"/>
      <c r="F53373" s="2"/>
      <c r="G53373" s="2"/>
      <c r="H53373" s="2"/>
    </row>
    <row r="53374" spans="2:8">
      <c r="B53374" s="2" t="s">
        <v>53823</v>
      </c>
      <c r="C53374" s="2">
        <v>34</v>
      </c>
      <c r="D53374" s="2" t="s">
        <v>453</v>
      </c>
      <c r="E53374" s="2"/>
      <c r="F53374" s="2"/>
      <c r="G53374" s="2"/>
      <c r="H53374" s="2"/>
    </row>
    <row r="53375" spans="2:8">
      <c r="B53375" s="2" t="s">
        <v>53824</v>
      </c>
      <c r="C53375" s="2">
        <v>35</v>
      </c>
      <c r="D53375" s="2" t="s">
        <v>453</v>
      </c>
      <c r="E53375" s="2"/>
      <c r="F53375" s="2"/>
      <c r="G53375" s="2"/>
      <c r="H53375" s="2"/>
    </row>
    <row r="53376" spans="2:8">
      <c r="B53376" s="2" t="s">
        <v>53825</v>
      </c>
      <c r="C53376" s="2">
        <v>22</v>
      </c>
      <c r="D53376" s="2" t="s">
        <v>453</v>
      </c>
      <c r="E53376" s="2"/>
      <c r="F53376" s="2"/>
      <c r="G53376" s="2"/>
      <c r="H53376" s="2"/>
    </row>
    <row r="53377" spans="2:8">
      <c r="B53377" s="2" t="s">
        <v>53826</v>
      </c>
      <c r="C53377" s="2">
        <v>25</v>
      </c>
      <c r="D53377" s="2" t="s">
        <v>453</v>
      </c>
      <c r="E53377" s="2"/>
      <c r="F53377" s="2"/>
      <c r="G53377" s="2"/>
      <c r="H53377" s="2"/>
    </row>
    <row r="53378" spans="2:8">
      <c r="B53378" s="2" t="s">
        <v>53827</v>
      </c>
      <c r="C53378" s="2">
        <v>26</v>
      </c>
      <c r="D53378" s="2" t="s">
        <v>453</v>
      </c>
      <c r="E53378" s="2"/>
      <c r="F53378" s="2"/>
      <c r="G53378" s="2"/>
      <c r="H53378" s="2"/>
    </row>
    <row r="53379" spans="2:8">
      <c r="B53379" s="2" t="s">
        <v>53828</v>
      </c>
      <c r="C53379" s="2">
        <v>26</v>
      </c>
      <c r="D53379" s="2" t="s">
        <v>453</v>
      </c>
      <c r="E53379" s="2"/>
      <c r="F53379" s="2"/>
      <c r="G53379" s="2"/>
      <c r="H53379" s="2"/>
    </row>
    <row r="53380" spans="2:8">
      <c r="B53380" s="2" t="s">
        <v>53829</v>
      </c>
      <c r="C53380" s="2">
        <v>25</v>
      </c>
      <c r="D53380" s="2" t="s">
        <v>453</v>
      </c>
      <c r="E53380" s="2"/>
      <c r="F53380" s="2"/>
      <c r="G53380" s="2"/>
      <c r="H53380" s="2"/>
    </row>
    <row r="53381" spans="2:8">
      <c r="B53381" s="2" t="s">
        <v>53830</v>
      </c>
      <c r="C53381" s="2">
        <v>24</v>
      </c>
      <c r="D53381" s="2" t="s">
        <v>453</v>
      </c>
      <c r="E53381" s="2"/>
      <c r="F53381" s="2"/>
      <c r="G53381" s="2"/>
      <c r="H53381" s="2"/>
    </row>
    <row r="53382" spans="2:8">
      <c r="B53382" s="2" t="s">
        <v>53831</v>
      </c>
      <c r="C53382" s="2">
        <v>24</v>
      </c>
      <c r="D53382" s="2" t="s">
        <v>453</v>
      </c>
      <c r="E53382" s="2"/>
      <c r="F53382" s="2"/>
      <c r="G53382" s="2"/>
      <c r="H53382" s="2"/>
    </row>
    <row r="53383" spans="2:8">
      <c r="B53383" s="2" t="s">
        <v>53832</v>
      </c>
      <c r="C53383" s="2">
        <v>19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53833</v>
      </c>
      <c r="C53384" s="2">
        <v>22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53834</v>
      </c>
      <c r="C53385" s="2">
        <v>22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53835</v>
      </c>
      <c r="C53386" s="2">
        <v>23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53836</v>
      </c>
      <c r="C53387" s="2">
        <v>23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53837</v>
      </c>
      <c r="C53388" s="2">
        <v>26</v>
      </c>
      <c r="D53388" s="2" t="s">
        <v>453</v>
      </c>
      <c r="E53388" s="2"/>
      <c r="F53388" s="2"/>
      <c r="G53388" s="2"/>
      <c r="H53388" s="2"/>
    </row>
    <row r="53389" spans="2:8">
      <c r="B53389" s="2" t="s">
        <v>53838</v>
      </c>
      <c r="C53389" s="2">
        <v>26</v>
      </c>
      <c r="D53389" s="2" t="s">
        <v>453</v>
      </c>
      <c r="E53389" s="2"/>
      <c r="F53389" s="2"/>
      <c r="G53389" s="2"/>
      <c r="H53389" s="2"/>
    </row>
    <row r="53390" spans="2:8">
      <c r="B53390" s="2" t="s">
        <v>53839</v>
      </c>
      <c r="C53390" s="2">
        <v>25</v>
      </c>
      <c r="D53390" s="2" t="s">
        <v>453</v>
      </c>
      <c r="E53390" s="2"/>
      <c r="F53390" s="2"/>
      <c r="G53390" s="2"/>
      <c r="H53390" s="2"/>
    </row>
    <row r="53391" spans="2:8">
      <c r="B53391" s="2" t="s">
        <v>53840</v>
      </c>
      <c r="C53391" s="2">
        <v>29</v>
      </c>
      <c r="D53391" s="2" t="s">
        <v>453</v>
      </c>
      <c r="E53391" s="2"/>
      <c r="F53391" s="2"/>
      <c r="G53391" s="2"/>
      <c r="H53391" s="2"/>
    </row>
    <row r="53392" spans="2:8">
      <c r="B53392" s="2" t="s">
        <v>53841</v>
      </c>
      <c r="C53392" s="2">
        <v>30</v>
      </c>
      <c r="D53392" s="2" t="s">
        <v>453</v>
      </c>
      <c r="E53392" s="2"/>
      <c r="F53392" s="2"/>
      <c r="G53392" s="2"/>
      <c r="H53392" s="2"/>
    </row>
    <row r="53393" spans="2:8">
      <c r="B53393" s="2" t="s">
        <v>53842</v>
      </c>
      <c r="C53393" s="2">
        <v>29</v>
      </c>
      <c r="D53393" s="2" t="s">
        <v>453</v>
      </c>
      <c r="E53393" s="2"/>
      <c r="F53393" s="2"/>
      <c r="G53393" s="2"/>
      <c r="H53393" s="2"/>
    </row>
    <row r="53394" spans="2:8">
      <c r="B53394" s="2" t="s">
        <v>53843</v>
      </c>
      <c r="C53394" s="2">
        <v>30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53844</v>
      </c>
      <c r="C53395" s="2">
        <v>28</v>
      </c>
      <c r="D53395" s="2" t="s">
        <v>453</v>
      </c>
      <c r="E53395" s="2"/>
      <c r="F53395" s="2"/>
      <c r="G53395" s="2"/>
      <c r="H53395" s="2"/>
    </row>
    <row r="53396" spans="2:8">
      <c r="B53396" s="2" t="s">
        <v>53845</v>
      </c>
      <c r="C53396" s="2">
        <v>29</v>
      </c>
      <c r="D53396" s="2" t="s">
        <v>453</v>
      </c>
      <c r="E53396" s="2"/>
      <c r="F53396" s="2"/>
      <c r="G53396" s="2"/>
      <c r="H53396" s="2"/>
    </row>
    <row r="53397" spans="2:8">
      <c r="B53397" s="2" t="s">
        <v>53846</v>
      </c>
      <c r="C53397" s="2">
        <v>28</v>
      </c>
      <c r="D53397" s="2" t="s">
        <v>453</v>
      </c>
      <c r="E53397" s="2"/>
      <c r="F53397" s="2"/>
      <c r="G53397" s="2"/>
      <c r="H53397" s="2"/>
    </row>
    <row r="53398" spans="2:8">
      <c r="B53398" s="2" t="s">
        <v>53847</v>
      </c>
      <c r="C53398" s="2">
        <v>34</v>
      </c>
      <c r="D53398" s="2" t="s">
        <v>453</v>
      </c>
      <c r="E53398" s="2"/>
      <c r="F53398" s="2"/>
      <c r="G53398" s="2"/>
      <c r="H53398" s="2"/>
    </row>
    <row r="53399" spans="2:8">
      <c r="B53399" s="2" t="s">
        <v>53848</v>
      </c>
      <c r="C53399" s="2">
        <v>38</v>
      </c>
      <c r="D53399" s="2" t="s">
        <v>453</v>
      </c>
      <c r="E53399" s="2"/>
      <c r="F53399" s="2"/>
      <c r="G53399" s="2"/>
      <c r="H53399" s="2"/>
    </row>
    <row r="53400" spans="2:8">
      <c r="B53400" s="2" t="s">
        <v>53849</v>
      </c>
      <c r="C53400" s="2">
        <v>35</v>
      </c>
      <c r="D53400" s="2" t="s">
        <v>453</v>
      </c>
      <c r="E53400" s="2"/>
      <c r="F53400" s="2"/>
      <c r="G53400" s="2"/>
      <c r="H53400" s="2"/>
    </row>
    <row r="53401" spans="2:8">
      <c r="B53401" s="2" t="s">
        <v>53850</v>
      </c>
      <c r="C53401" s="2">
        <v>32</v>
      </c>
      <c r="D53401" s="2" t="s">
        <v>453</v>
      </c>
      <c r="E53401" s="2"/>
      <c r="F53401" s="2"/>
      <c r="G53401" s="2"/>
      <c r="H53401" s="2"/>
    </row>
    <row r="53402" spans="2:8">
      <c r="B53402" s="2" t="s">
        <v>53851</v>
      </c>
      <c r="C53402" s="2">
        <v>31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53852</v>
      </c>
      <c r="C53403" s="2">
        <v>31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53853</v>
      </c>
      <c r="C53404" s="2">
        <v>22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53854</v>
      </c>
      <c r="C53405" s="2">
        <v>23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53855</v>
      </c>
      <c r="C53406" s="2">
        <v>25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53856</v>
      </c>
      <c r="C53407" s="2">
        <v>24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53857</v>
      </c>
      <c r="C53408" s="2">
        <v>24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53858</v>
      </c>
      <c r="C53409" s="2">
        <v>23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53859</v>
      </c>
      <c r="C53410" s="2">
        <v>23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53860</v>
      </c>
      <c r="C53411" s="2">
        <v>23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53861</v>
      </c>
      <c r="C53412" s="2">
        <v>19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53862</v>
      </c>
      <c r="C53413" s="2">
        <v>18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53863</v>
      </c>
      <c r="C53414" s="2">
        <v>28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53864</v>
      </c>
      <c r="C53415" s="2">
        <v>29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53865</v>
      </c>
      <c r="C53416" s="2">
        <v>29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53866</v>
      </c>
      <c r="C53417" s="2">
        <v>29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53867</v>
      </c>
      <c r="C53418" s="2">
        <v>29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53868</v>
      </c>
      <c r="C53419" s="2">
        <v>28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53869</v>
      </c>
      <c r="C53420" s="2">
        <v>27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53870</v>
      </c>
      <c r="C53421" s="2">
        <v>22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33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33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30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53874</v>
      </c>
      <c r="C53425" s="2">
        <v>31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53875</v>
      </c>
      <c r="C53426" s="2">
        <v>25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25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25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53878</v>
      </c>
      <c r="C53429" s="2">
        <v>24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53879</v>
      </c>
      <c r="C53430" s="2">
        <v>29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53880</v>
      </c>
      <c r="C53431" s="2">
        <v>30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53881</v>
      </c>
      <c r="C53432" s="2">
        <v>29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53882</v>
      </c>
      <c r="C53433" s="2">
        <v>28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53883</v>
      </c>
      <c r="C53434" s="2">
        <v>27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53884</v>
      </c>
      <c r="C53435" s="2">
        <v>27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53885</v>
      </c>
      <c r="C53436" s="2">
        <v>28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53886</v>
      </c>
      <c r="C53437" s="2">
        <v>34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53887</v>
      </c>
      <c r="C53438" s="2">
        <v>35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53888</v>
      </c>
      <c r="C53439" s="2">
        <v>35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53889</v>
      </c>
      <c r="C53440" s="2">
        <v>35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53890</v>
      </c>
      <c r="C53441" s="2">
        <v>32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53891</v>
      </c>
      <c r="C53442" s="2">
        <v>27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53892</v>
      </c>
      <c r="C53443" s="2">
        <v>25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53893</v>
      </c>
      <c r="C53444" s="2">
        <v>29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53894</v>
      </c>
      <c r="C53445" s="2">
        <v>30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53895</v>
      </c>
      <c r="C53446" s="2">
        <v>30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53896</v>
      </c>
      <c r="C53447" s="2">
        <v>31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53897</v>
      </c>
      <c r="C53448" s="2">
        <v>30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53898</v>
      </c>
      <c r="C53449" s="2">
        <v>27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53899</v>
      </c>
      <c r="C53450" s="2">
        <v>27</v>
      </c>
      <c r="D53450" s="2" t="s">
        <v>453</v>
      </c>
      <c r="E53450" s="2"/>
      <c r="F53450" s="2"/>
      <c r="G53450" s="2"/>
      <c r="H53450" s="2"/>
    </row>
    <row r="53451" spans="2:8">
      <c r="B53451" s="2" t="s">
        <v>53900</v>
      </c>
      <c r="C53451" s="2">
        <v>27</v>
      </c>
      <c r="D53451" s="2" t="s">
        <v>453</v>
      </c>
      <c r="E53451" s="2"/>
      <c r="F53451" s="2"/>
      <c r="G53451" s="2"/>
      <c r="H53451" s="2"/>
    </row>
    <row r="53452" spans="2:8">
      <c r="B53452" s="2" t="s">
        <v>53901</v>
      </c>
      <c r="C53452" s="2">
        <v>27</v>
      </c>
      <c r="D53452" s="2" t="s">
        <v>453</v>
      </c>
      <c r="E53452" s="2"/>
      <c r="F53452" s="2"/>
      <c r="G53452" s="2"/>
      <c r="H53452" s="2"/>
    </row>
    <row r="53453" spans="2:8">
      <c r="B53453" s="2" t="s">
        <v>53902</v>
      </c>
      <c r="C53453" s="2">
        <v>27</v>
      </c>
      <c r="D53453" s="2" t="s">
        <v>453</v>
      </c>
      <c r="E53453" s="2"/>
      <c r="F53453" s="2"/>
      <c r="G53453" s="2"/>
      <c r="H53453" s="2"/>
    </row>
    <row r="53454" spans="2:8">
      <c r="B53454" s="2" t="s">
        <v>53903</v>
      </c>
      <c r="C53454" s="2">
        <v>27</v>
      </c>
      <c r="D53454" s="2" t="s">
        <v>453</v>
      </c>
      <c r="E53454" s="2"/>
      <c r="F53454" s="2"/>
      <c r="G53454" s="2"/>
      <c r="H53454" s="2"/>
    </row>
    <row r="53455" spans="2:8">
      <c r="B53455" s="2" t="s">
        <v>53904</v>
      </c>
      <c r="C53455" s="2">
        <v>26</v>
      </c>
      <c r="D53455" s="2" t="s">
        <v>453</v>
      </c>
      <c r="E53455" s="2"/>
      <c r="F53455" s="2"/>
      <c r="G53455" s="2"/>
      <c r="H53455" s="2"/>
    </row>
    <row r="53456" spans="2:8">
      <c r="B53456" s="2" t="s">
        <v>53905</v>
      </c>
      <c r="C53456" s="2">
        <v>28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53906</v>
      </c>
      <c r="C53457" s="2">
        <v>28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53907</v>
      </c>
      <c r="C53458" s="2">
        <v>29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53908</v>
      </c>
      <c r="C53459" s="2">
        <v>29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53909</v>
      </c>
      <c r="C53460" s="2">
        <v>29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53910</v>
      </c>
      <c r="C53461" s="2">
        <v>28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53911</v>
      </c>
      <c r="C53462" s="2">
        <v>26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53912</v>
      </c>
      <c r="C53463" s="2">
        <v>28</v>
      </c>
      <c r="D53463" s="2" t="s">
        <v>453</v>
      </c>
      <c r="E53463" s="2"/>
      <c r="F53463" s="2"/>
      <c r="G53463" s="2"/>
      <c r="H53463" s="2"/>
    </row>
    <row r="53464" spans="2:8">
      <c r="B53464" s="2" t="s">
        <v>53913</v>
      </c>
      <c r="C53464" s="2">
        <v>32</v>
      </c>
      <c r="D53464" s="2" t="s">
        <v>453</v>
      </c>
      <c r="E53464" s="2"/>
      <c r="F53464" s="2"/>
      <c r="G53464" s="2"/>
      <c r="H53464" s="2"/>
    </row>
    <row r="53465" spans="2:8">
      <c r="B53465" s="2" t="s">
        <v>53914</v>
      </c>
      <c r="C53465" s="2">
        <v>33</v>
      </c>
      <c r="D53465" s="2" t="s">
        <v>453</v>
      </c>
      <c r="E53465" s="2"/>
      <c r="F53465" s="2"/>
      <c r="G53465" s="2"/>
      <c r="H53465" s="2"/>
    </row>
    <row r="53466" spans="2:8">
      <c r="B53466" s="2" t="s">
        <v>53915</v>
      </c>
      <c r="C53466" s="2">
        <v>33</v>
      </c>
      <c r="D53466" s="2" t="s">
        <v>453</v>
      </c>
      <c r="E53466" s="2"/>
      <c r="F53466" s="2"/>
      <c r="G53466" s="2"/>
      <c r="H53466" s="2"/>
    </row>
    <row r="53467" spans="2:8">
      <c r="B53467" s="2" t="s">
        <v>53916</v>
      </c>
      <c r="C53467" s="2">
        <v>32</v>
      </c>
      <c r="D53467" s="2" t="s">
        <v>453</v>
      </c>
      <c r="E53467" s="2"/>
      <c r="F53467" s="2"/>
      <c r="G53467" s="2"/>
      <c r="H53467" s="2"/>
    </row>
    <row r="53468" spans="2:8">
      <c r="B53468" s="2" t="s">
        <v>53917</v>
      </c>
      <c r="C53468" s="2">
        <v>28</v>
      </c>
      <c r="D53468" s="2" t="s">
        <v>453</v>
      </c>
      <c r="E53468" s="2"/>
      <c r="F53468" s="2"/>
      <c r="G53468" s="2"/>
      <c r="H53468" s="2"/>
    </row>
    <row r="53469" spans="2:8">
      <c r="B53469" s="2" t="s">
        <v>53918</v>
      </c>
      <c r="C53469" s="2">
        <v>33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53919</v>
      </c>
      <c r="C53470" s="2">
        <v>33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53920</v>
      </c>
      <c r="C53471" s="2">
        <v>33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53921</v>
      </c>
      <c r="C53472" s="2">
        <v>32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53922</v>
      </c>
      <c r="C53473" s="2">
        <v>31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53923</v>
      </c>
      <c r="C53474" s="2">
        <v>29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53924</v>
      </c>
      <c r="C53475" s="2">
        <v>31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53925</v>
      </c>
      <c r="C53476" s="2">
        <v>32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53926</v>
      </c>
      <c r="C53477" s="2">
        <v>32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53927</v>
      </c>
      <c r="C53478" s="2">
        <v>31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53928</v>
      </c>
      <c r="C53479" s="2">
        <v>31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53929</v>
      </c>
      <c r="C53480" s="2">
        <v>30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53930</v>
      </c>
      <c r="C53481" s="2">
        <v>26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53931</v>
      </c>
      <c r="C53482" s="2">
        <v>24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53932</v>
      </c>
      <c r="C53483" s="2">
        <v>42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53933</v>
      </c>
      <c r="C53484" s="2">
        <v>44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53934</v>
      </c>
      <c r="C53485" s="2">
        <v>45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43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37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27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29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30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30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30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53942</v>
      </c>
      <c r="C53493" s="2">
        <v>30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53943</v>
      </c>
      <c r="C53494" s="2">
        <v>27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29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29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28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27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53948</v>
      </c>
      <c r="C53499" s="2">
        <v>27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28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21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23</v>
      </c>
      <c r="D53502" s="2" t="s">
        <v>453</v>
      </c>
      <c r="E53502" s="2"/>
      <c r="F53502" s="2"/>
      <c r="G53502" s="2"/>
      <c r="H53502" s="2"/>
    </row>
    <row r="53503" spans="2:8">
      <c r="B53503" s="2" t="s">
        <v>53952</v>
      </c>
      <c r="C53503" s="2">
        <v>29</v>
      </c>
      <c r="D53503" s="2" t="s">
        <v>453</v>
      </c>
      <c r="E53503" s="2"/>
      <c r="F53503" s="2"/>
      <c r="G53503" s="2"/>
      <c r="H53503" s="2"/>
    </row>
    <row r="53504" spans="2:8">
      <c r="B53504" s="2" t="s">
        <v>53953</v>
      </c>
      <c r="C53504" s="2">
        <v>33</v>
      </c>
      <c r="D53504" s="2" t="s">
        <v>453</v>
      </c>
      <c r="E53504" s="2"/>
      <c r="F53504" s="2"/>
      <c r="G53504" s="2"/>
      <c r="H53504" s="2"/>
    </row>
    <row r="53505" spans="2:8">
      <c r="B53505" s="2" t="s">
        <v>53954</v>
      </c>
      <c r="C53505" s="2">
        <v>34</v>
      </c>
      <c r="D53505" s="2" t="s">
        <v>453</v>
      </c>
      <c r="E53505" s="2"/>
      <c r="F53505" s="2"/>
      <c r="G53505" s="2"/>
      <c r="H53505" s="2"/>
    </row>
    <row r="53506" spans="2:8">
      <c r="B53506" s="2" t="s">
        <v>53955</v>
      </c>
      <c r="C53506" s="2">
        <v>34</v>
      </c>
      <c r="D53506" s="2" t="s">
        <v>453</v>
      </c>
      <c r="E53506" s="2"/>
      <c r="F53506" s="2"/>
      <c r="G53506" s="2"/>
      <c r="H53506" s="2"/>
    </row>
    <row r="53507" spans="2:8">
      <c r="B53507" s="2" t="s">
        <v>53956</v>
      </c>
      <c r="C53507" s="2">
        <v>30</v>
      </c>
      <c r="D53507" s="2" t="s">
        <v>453</v>
      </c>
      <c r="E53507" s="2"/>
      <c r="F53507" s="2"/>
      <c r="G53507" s="2"/>
      <c r="H53507" s="2"/>
    </row>
    <row r="53508" spans="2:8">
      <c r="B53508" s="2" t="s">
        <v>53957</v>
      </c>
      <c r="C53508" s="2">
        <v>26</v>
      </c>
      <c r="D53508" s="2" t="s">
        <v>453</v>
      </c>
      <c r="E53508" s="2"/>
      <c r="F53508" s="2"/>
      <c r="G53508" s="2"/>
      <c r="H53508" s="2"/>
    </row>
    <row r="53509" spans="2:8">
      <c r="B53509" s="2" t="s">
        <v>53958</v>
      </c>
      <c r="C53509" s="2">
        <v>28</v>
      </c>
      <c r="D53509" s="2" t="s">
        <v>453</v>
      </c>
      <c r="E53509" s="2"/>
      <c r="F53509" s="2"/>
      <c r="G53509" s="2"/>
      <c r="H53509" s="2"/>
    </row>
    <row r="53510" spans="2:8">
      <c r="B53510" s="2" t="s">
        <v>53959</v>
      </c>
      <c r="C53510" s="2">
        <v>30</v>
      </c>
      <c r="D53510" s="2" t="s">
        <v>453</v>
      </c>
      <c r="E53510" s="2"/>
      <c r="F53510" s="2"/>
      <c r="G53510" s="2"/>
      <c r="H53510" s="2"/>
    </row>
    <row r="53511" spans="2:8">
      <c r="B53511" s="2" t="s">
        <v>53960</v>
      </c>
      <c r="C53511" s="2">
        <v>29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53961</v>
      </c>
      <c r="C53512" s="2">
        <v>28</v>
      </c>
      <c r="D53512" s="2" t="s">
        <v>453</v>
      </c>
      <c r="E53512" s="2"/>
      <c r="F53512" s="2"/>
      <c r="G53512" s="2"/>
      <c r="H53512" s="2"/>
    </row>
    <row r="53513" spans="2:8">
      <c r="B53513" s="2" t="s">
        <v>53962</v>
      </c>
      <c r="C53513" s="2">
        <v>30</v>
      </c>
      <c r="D53513" s="2" t="s">
        <v>453</v>
      </c>
      <c r="E53513" s="2"/>
      <c r="F53513" s="2"/>
      <c r="G53513" s="2"/>
      <c r="H53513" s="2"/>
    </row>
    <row r="53514" spans="2:8">
      <c r="B53514" s="2" t="s">
        <v>53963</v>
      </c>
      <c r="C53514" s="2">
        <v>31</v>
      </c>
      <c r="D53514" s="2" t="s">
        <v>453</v>
      </c>
      <c r="E53514" s="2"/>
      <c r="F53514" s="2"/>
      <c r="G53514" s="2"/>
      <c r="H53514" s="2"/>
    </row>
    <row r="53515" spans="2:8">
      <c r="B53515" s="2" t="s">
        <v>53964</v>
      </c>
      <c r="C53515" s="2">
        <v>31</v>
      </c>
      <c r="D53515" s="2" t="s">
        <v>453</v>
      </c>
      <c r="E53515" s="2"/>
      <c r="F53515" s="2"/>
      <c r="G53515" s="2"/>
      <c r="H53515" s="2"/>
    </row>
    <row r="53516" spans="2:8">
      <c r="B53516" s="2" t="s">
        <v>53965</v>
      </c>
      <c r="C53516" s="2">
        <v>20</v>
      </c>
      <c r="D53516" s="2" t="s">
        <v>453</v>
      </c>
      <c r="E53516" s="2"/>
      <c r="F53516" s="2"/>
      <c r="G53516" s="2"/>
      <c r="H53516" s="2"/>
    </row>
    <row r="53517" spans="2:8">
      <c r="B53517" s="2" t="s">
        <v>53966</v>
      </c>
      <c r="C53517" s="2">
        <v>27</v>
      </c>
      <c r="D53517" s="2" t="s">
        <v>453</v>
      </c>
      <c r="E53517" s="2"/>
      <c r="F53517" s="2"/>
      <c r="G53517" s="2"/>
      <c r="H53517" s="2"/>
    </row>
    <row r="53518" spans="2:8">
      <c r="B53518" s="2" t="s">
        <v>53967</v>
      </c>
      <c r="C53518" s="2">
        <v>31</v>
      </c>
      <c r="D53518" s="2" t="s">
        <v>453</v>
      </c>
      <c r="E53518" s="2"/>
      <c r="F53518" s="2"/>
      <c r="G53518" s="2"/>
      <c r="H53518" s="2"/>
    </row>
    <row r="53519" spans="2:8">
      <c r="B53519" s="2" t="s">
        <v>53968</v>
      </c>
      <c r="C53519" s="2">
        <v>31</v>
      </c>
      <c r="D53519" s="2" t="s">
        <v>453</v>
      </c>
      <c r="E53519" s="2"/>
      <c r="F53519" s="2"/>
      <c r="G53519" s="2"/>
      <c r="H53519" s="2"/>
    </row>
    <row r="53520" spans="2:8">
      <c r="B53520" s="2" t="s">
        <v>53969</v>
      </c>
      <c r="C53520" s="2">
        <v>30</v>
      </c>
      <c r="D53520" s="2" t="s">
        <v>453</v>
      </c>
      <c r="E53520" s="2"/>
      <c r="F53520" s="2"/>
      <c r="G53520" s="2"/>
      <c r="H53520" s="2"/>
    </row>
    <row r="53521" spans="2:8">
      <c r="B53521" s="2" t="s">
        <v>53970</v>
      </c>
      <c r="C53521" s="2">
        <v>28</v>
      </c>
      <c r="D53521" s="2" t="s">
        <v>453</v>
      </c>
      <c r="E53521" s="2"/>
      <c r="F53521" s="2"/>
      <c r="G53521" s="2"/>
      <c r="H53521" s="2"/>
    </row>
    <row r="53522" spans="2:8">
      <c r="B53522" s="2" t="s">
        <v>53971</v>
      </c>
      <c r="C53522" s="2">
        <v>27</v>
      </c>
      <c r="D53522" s="2" t="s">
        <v>453</v>
      </c>
      <c r="E53522" s="2"/>
      <c r="F53522" s="2"/>
      <c r="G53522" s="2"/>
      <c r="H53522" s="2"/>
    </row>
    <row r="53523" spans="2:8">
      <c r="B53523" s="2" t="s">
        <v>53972</v>
      </c>
      <c r="C53523" s="2">
        <v>27</v>
      </c>
      <c r="D53523" s="2" t="s">
        <v>453</v>
      </c>
      <c r="E53523" s="2"/>
      <c r="F53523" s="2"/>
      <c r="G53523" s="2"/>
      <c r="H53523" s="2"/>
    </row>
    <row r="53524" spans="2:8">
      <c r="B53524" s="2" t="s">
        <v>53973</v>
      </c>
      <c r="C53524" s="2">
        <v>28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53974</v>
      </c>
      <c r="C53525" s="2">
        <v>31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53975</v>
      </c>
      <c r="C53526" s="2">
        <v>31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53976</v>
      </c>
      <c r="C53527" s="2">
        <v>30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53977</v>
      </c>
      <c r="C53528" s="2">
        <v>29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53978</v>
      </c>
      <c r="C53529" s="2">
        <v>27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53979</v>
      </c>
      <c r="C53530" s="2">
        <v>25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53980</v>
      </c>
      <c r="C53531" s="2">
        <v>5</v>
      </c>
      <c r="D53531" s="2" t="s">
        <v>453</v>
      </c>
      <c r="E53531" s="2"/>
      <c r="F53531" s="2"/>
      <c r="G53531" s="2"/>
      <c r="H53531" s="2"/>
    </row>
    <row r="53532" spans="2:8">
      <c r="B53532" s="2" t="s">
        <v>53981</v>
      </c>
      <c r="C53532" s="2">
        <v>29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53982</v>
      </c>
      <c r="C53533" s="2">
        <v>29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53983</v>
      </c>
      <c r="C53534" s="2">
        <v>31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53984</v>
      </c>
      <c r="C53535" s="2">
        <v>20</v>
      </c>
      <c r="D53535" s="2" t="s">
        <v>453</v>
      </c>
      <c r="E53535" s="2"/>
      <c r="F53535" s="2"/>
      <c r="G53535" s="2"/>
      <c r="H53535" s="2"/>
    </row>
    <row r="53536" spans="2:8">
      <c r="B53536" s="2" t="s">
        <v>53985</v>
      </c>
      <c r="C53536" s="2">
        <v>20</v>
      </c>
      <c r="D53536" s="2" t="s">
        <v>453</v>
      </c>
      <c r="E53536" s="2"/>
      <c r="F53536" s="2"/>
      <c r="G53536" s="2"/>
      <c r="H53536" s="2"/>
    </row>
    <row r="53537" spans="2:8">
      <c r="B53537" s="2" t="s">
        <v>53986</v>
      </c>
      <c r="C53537" s="2">
        <v>20</v>
      </c>
      <c r="D53537" s="2" t="s">
        <v>453</v>
      </c>
      <c r="E53537" s="2"/>
      <c r="F53537" s="2"/>
      <c r="G53537" s="2"/>
      <c r="H53537" s="2"/>
    </row>
    <row r="53538" spans="2:8">
      <c r="B53538" s="2" t="s">
        <v>53987</v>
      </c>
      <c r="C53538" s="2">
        <v>21</v>
      </c>
      <c r="D53538" s="2" t="s">
        <v>453</v>
      </c>
      <c r="E53538" s="2"/>
      <c r="F53538" s="2"/>
      <c r="G53538" s="2"/>
      <c r="H53538" s="2"/>
    </row>
    <row r="53539" spans="2:8">
      <c r="B53539" s="2" t="s">
        <v>53988</v>
      </c>
      <c r="C53539" s="2">
        <v>20</v>
      </c>
      <c r="D53539" s="2" t="s">
        <v>453</v>
      </c>
      <c r="E53539" s="2"/>
      <c r="F53539" s="2"/>
      <c r="G53539" s="2"/>
      <c r="H53539" s="2"/>
    </row>
    <row r="53540" spans="2:8">
      <c r="B53540" s="2" t="s">
        <v>53989</v>
      </c>
      <c r="C53540" s="2">
        <v>21</v>
      </c>
      <c r="D53540" s="2" t="s">
        <v>453</v>
      </c>
      <c r="E53540" s="2"/>
      <c r="F53540" s="2"/>
      <c r="G53540" s="2"/>
      <c r="H53540" s="2"/>
    </row>
    <row r="53541" spans="2:8">
      <c r="B53541" s="2" t="s">
        <v>53990</v>
      </c>
      <c r="C53541" s="2">
        <v>20</v>
      </c>
      <c r="D53541" s="2" t="s">
        <v>453</v>
      </c>
      <c r="E53541" s="2"/>
      <c r="F53541" s="2"/>
      <c r="G53541" s="2"/>
      <c r="H53541" s="2"/>
    </row>
    <row r="53542" spans="2:8">
      <c r="B53542" s="2" t="s">
        <v>53991</v>
      </c>
      <c r="C53542" s="2">
        <v>27</v>
      </c>
      <c r="D53542" s="2" t="s">
        <v>453</v>
      </c>
      <c r="E53542" s="2"/>
      <c r="F53542" s="2"/>
      <c r="G53542" s="2"/>
      <c r="H53542" s="2"/>
    </row>
    <row r="53543" spans="2:8">
      <c r="B53543" s="2" t="s">
        <v>53992</v>
      </c>
      <c r="C53543" s="2">
        <v>29</v>
      </c>
      <c r="D53543" s="2" t="s">
        <v>453</v>
      </c>
      <c r="E53543" s="2"/>
      <c r="F53543" s="2"/>
      <c r="G53543" s="2"/>
      <c r="H53543" s="2"/>
    </row>
    <row r="53544" spans="2:8">
      <c r="B53544" s="2" t="s">
        <v>53993</v>
      </c>
      <c r="C53544" s="2">
        <v>29</v>
      </c>
      <c r="D53544" s="2" t="s">
        <v>453</v>
      </c>
      <c r="E53544" s="2"/>
      <c r="F53544" s="2"/>
      <c r="G53544" s="2"/>
      <c r="H53544" s="2"/>
    </row>
    <row r="53545" spans="2:8">
      <c r="B53545" s="2" t="s">
        <v>53994</v>
      </c>
      <c r="C53545" s="2">
        <v>28</v>
      </c>
      <c r="D53545" s="2" t="s">
        <v>453</v>
      </c>
      <c r="E53545" s="2"/>
      <c r="F53545" s="2"/>
      <c r="G53545" s="2"/>
      <c r="H53545" s="2"/>
    </row>
    <row r="53546" spans="2:8">
      <c r="B53546" s="2" t="s">
        <v>53995</v>
      </c>
      <c r="C53546" s="2">
        <v>27</v>
      </c>
      <c r="D53546" s="2" t="s">
        <v>453</v>
      </c>
      <c r="E53546" s="2"/>
      <c r="F53546" s="2"/>
      <c r="G53546" s="2"/>
      <c r="H53546" s="2"/>
    </row>
    <row r="53547" spans="2:8">
      <c r="B53547" s="2" t="s">
        <v>53996</v>
      </c>
      <c r="C53547" s="2">
        <v>33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35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53998</v>
      </c>
      <c r="C53549" s="2">
        <v>35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53999</v>
      </c>
      <c r="C53550" s="2">
        <v>35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30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25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27</v>
      </c>
      <c r="D53553" s="2" t="s">
        <v>453</v>
      </c>
      <c r="E53553" s="2"/>
      <c r="F53553" s="2"/>
      <c r="G53553" s="2"/>
      <c r="H53553" s="2"/>
    </row>
    <row r="53554" spans="2:8">
      <c r="B53554" s="2" t="s">
        <v>54003</v>
      </c>
      <c r="C53554" s="2">
        <v>25</v>
      </c>
      <c r="D53554" s="2" t="s">
        <v>453</v>
      </c>
      <c r="E53554" s="2"/>
      <c r="F53554" s="2"/>
      <c r="G53554" s="2"/>
      <c r="H53554" s="2"/>
    </row>
    <row r="53555" spans="2:8">
      <c r="B53555" s="2" t="s">
        <v>54004</v>
      </c>
      <c r="C53555" s="2">
        <v>24</v>
      </c>
      <c r="D53555" s="2" t="s">
        <v>453</v>
      </c>
      <c r="E53555" s="2"/>
      <c r="F53555" s="2"/>
      <c r="G53555" s="2"/>
      <c r="H53555" s="2"/>
    </row>
    <row r="53556" spans="2:8">
      <c r="B53556" s="2" t="s">
        <v>54005</v>
      </c>
      <c r="C53556" s="2">
        <v>23</v>
      </c>
      <c r="D53556" s="2" t="s">
        <v>453</v>
      </c>
      <c r="E53556" s="2"/>
      <c r="F53556" s="2"/>
      <c r="G53556" s="2"/>
      <c r="H53556" s="2"/>
    </row>
    <row r="53557" spans="2:8">
      <c r="B53557" s="2" t="s">
        <v>54006</v>
      </c>
      <c r="C53557" s="2">
        <v>24</v>
      </c>
      <c r="D53557" s="2" t="s">
        <v>453</v>
      </c>
      <c r="E53557" s="2"/>
      <c r="F53557" s="2"/>
      <c r="G53557" s="2"/>
      <c r="H53557" s="2"/>
    </row>
    <row r="53558" spans="2:8">
      <c r="B53558" s="2" t="s">
        <v>54007</v>
      </c>
      <c r="C53558" s="2">
        <v>27</v>
      </c>
      <c r="D53558" s="2" t="s">
        <v>453</v>
      </c>
      <c r="E53558" s="2"/>
      <c r="F53558" s="2"/>
      <c r="G53558" s="2"/>
      <c r="H53558" s="2"/>
    </row>
    <row r="53559" spans="2:8">
      <c r="B53559" s="2" t="s">
        <v>54008</v>
      </c>
      <c r="C53559" s="2">
        <v>27</v>
      </c>
      <c r="D53559" s="2" t="s">
        <v>453</v>
      </c>
      <c r="E53559" s="2"/>
      <c r="F53559" s="2"/>
      <c r="G53559" s="2"/>
      <c r="H53559" s="2"/>
    </row>
    <row r="53560" spans="2:8">
      <c r="B53560" s="2" t="s">
        <v>54009</v>
      </c>
      <c r="C53560" s="2">
        <v>31</v>
      </c>
      <c r="D53560" s="2" t="s">
        <v>453</v>
      </c>
      <c r="E53560" s="2"/>
      <c r="F53560" s="2"/>
      <c r="G53560" s="2"/>
      <c r="H53560" s="2"/>
    </row>
    <row r="53561" spans="2:8">
      <c r="B53561" s="2" t="s">
        <v>54010</v>
      </c>
      <c r="C53561" s="2">
        <v>29</v>
      </c>
      <c r="D53561" s="2" t="s">
        <v>453</v>
      </c>
      <c r="E53561" s="2"/>
      <c r="F53561" s="2"/>
      <c r="G53561" s="2"/>
      <c r="H53561" s="2"/>
    </row>
    <row r="53562" spans="2:8">
      <c r="B53562" s="2" t="s">
        <v>54011</v>
      </c>
      <c r="C53562" s="2">
        <v>25</v>
      </c>
      <c r="D53562" s="2" t="s">
        <v>453</v>
      </c>
      <c r="E53562" s="2"/>
      <c r="F53562" s="2"/>
      <c r="G53562" s="2"/>
      <c r="H53562" s="2"/>
    </row>
    <row r="53563" spans="2:8">
      <c r="B53563" s="2" t="s">
        <v>54012</v>
      </c>
      <c r="C53563" s="2">
        <v>22</v>
      </c>
      <c r="D53563" s="2" t="s">
        <v>453</v>
      </c>
      <c r="E53563" s="2"/>
      <c r="F53563" s="2"/>
      <c r="G53563" s="2"/>
      <c r="H53563" s="2"/>
    </row>
    <row r="53564" spans="2:8">
      <c r="B53564" s="2" t="s">
        <v>54013</v>
      </c>
      <c r="C53564" s="2">
        <v>20</v>
      </c>
      <c r="D53564" s="2" t="s">
        <v>453</v>
      </c>
      <c r="E53564" s="2"/>
      <c r="F53564" s="2"/>
      <c r="G53564" s="2"/>
      <c r="H53564" s="2"/>
    </row>
    <row r="53565" spans="2:8">
      <c r="B53565" s="2" t="s">
        <v>54014</v>
      </c>
      <c r="C53565" s="2">
        <v>39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54015</v>
      </c>
      <c r="C53566" s="2">
        <v>39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54016</v>
      </c>
      <c r="C53567" s="2">
        <v>39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54017</v>
      </c>
      <c r="C53568" s="2">
        <v>34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54018</v>
      </c>
      <c r="C53569" s="2">
        <v>30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54019</v>
      </c>
      <c r="C53570" s="2">
        <v>22</v>
      </c>
      <c r="D53570" s="2" t="s">
        <v>453</v>
      </c>
      <c r="E53570" s="2"/>
      <c r="F53570" s="2"/>
      <c r="G53570" s="2"/>
      <c r="H53570" s="2"/>
    </row>
    <row r="53571" spans="2:8">
      <c r="B53571" s="2" t="s">
        <v>54020</v>
      </c>
      <c r="C53571" s="2">
        <v>24</v>
      </c>
      <c r="D53571" s="2" t="s">
        <v>453</v>
      </c>
      <c r="E53571" s="2"/>
      <c r="F53571" s="2"/>
      <c r="G53571" s="2"/>
      <c r="H53571" s="2"/>
    </row>
    <row r="53572" spans="2:8">
      <c r="B53572" s="2" t="s">
        <v>54021</v>
      </c>
      <c r="C53572" s="2">
        <v>27</v>
      </c>
      <c r="D53572" s="2" t="s">
        <v>453</v>
      </c>
      <c r="E53572" s="2"/>
      <c r="F53572" s="2"/>
      <c r="G53572" s="2"/>
      <c r="H53572" s="2"/>
    </row>
    <row r="53573" spans="2:8">
      <c r="B53573" s="2" t="s">
        <v>54022</v>
      </c>
      <c r="C53573" s="2">
        <v>29</v>
      </c>
      <c r="D53573" s="2" t="s">
        <v>453</v>
      </c>
      <c r="E53573" s="2"/>
      <c r="F53573" s="2"/>
      <c r="G53573" s="2"/>
      <c r="H53573" s="2"/>
    </row>
    <row r="53574" spans="2:8">
      <c r="B53574" s="2" t="s">
        <v>54023</v>
      </c>
      <c r="C53574" s="2">
        <v>33</v>
      </c>
      <c r="D53574" s="2" t="s">
        <v>453</v>
      </c>
      <c r="E53574" s="2"/>
      <c r="F53574" s="2"/>
      <c r="G53574" s="2"/>
      <c r="H53574" s="2"/>
    </row>
    <row r="53575" spans="2:8">
      <c r="B53575" s="2" t="s">
        <v>54024</v>
      </c>
      <c r="C53575" s="2">
        <v>32</v>
      </c>
      <c r="D53575" s="2" t="s">
        <v>453</v>
      </c>
      <c r="E53575" s="2"/>
      <c r="F53575" s="2"/>
      <c r="G53575" s="2"/>
      <c r="H53575" s="2"/>
    </row>
    <row r="53576" spans="2:8">
      <c r="B53576" s="2" t="s">
        <v>54025</v>
      </c>
      <c r="C53576" s="2">
        <v>31</v>
      </c>
      <c r="D53576" s="2" t="s">
        <v>453</v>
      </c>
      <c r="E53576" s="2"/>
      <c r="F53576" s="2"/>
      <c r="G53576" s="2"/>
      <c r="H53576" s="2"/>
    </row>
    <row r="53577" spans="2:8">
      <c r="B53577" s="2" t="s">
        <v>54026</v>
      </c>
      <c r="C53577" s="2">
        <v>27</v>
      </c>
      <c r="D53577" s="2" t="s">
        <v>453</v>
      </c>
      <c r="E53577" s="2"/>
      <c r="F53577" s="2"/>
      <c r="G53577" s="2"/>
      <c r="H53577" s="2"/>
    </row>
    <row r="53578" spans="2:8">
      <c r="B53578" s="2" t="s">
        <v>54027</v>
      </c>
      <c r="C53578" s="2">
        <v>32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54028</v>
      </c>
      <c r="C53579" s="2">
        <v>34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54029</v>
      </c>
      <c r="C53580" s="2">
        <v>34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54030</v>
      </c>
      <c r="C53581" s="2">
        <v>35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35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54032</v>
      </c>
      <c r="C53583" s="2">
        <v>30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54033</v>
      </c>
      <c r="C53584" s="2">
        <v>21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54034</v>
      </c>
      <c r="C53585" s="2">
        <v>23</v>
      </c>
      <c r="D53585" s="2" t="s">
        <v>453</v>
      </c>
      <c r="E53585" s="2"/>
      <c r="F53585" s="2"/>
      <c r="G53585" s="2"/>
      <c r="H53585" s="2"/>
    </row>
    <row r="53586" spans="2:8">
      <c r="B53586" s="2" t="s">
        <v>54035</v>
      </c>
      <c r="C53586" s="2">
        <v>24</v>
      </c>
      <c r="D53586" s="2" t="s">
        <v>453</v>
      </c>
      <c r="E53586" s="2"/>
      <c r="F53586" s="2"/>
      <c r="G53586" s="2"/>
      <c r="H53586" s="2"/>
    </row>
    <row r="53587" spans="2:8">
      <c r="B53587" s="2" t="s">
        <v>54036</v>
      </c>
      <c r="C53587" s="2">
        <v>26</v>
      </c>
      <c r="D53587" s="2" t="s">
        <v>453</v>
      </c>
      <c r="E53587" s="2"/>
      <c r="F53587" s="2"/>
      <c r="G53587" s="2"/>
      <c r="H53587" s="2"/>
    </row>
    <row r="53588" spans="2:8">
      <c r="B53588" s="2" t="s">
        <v>54037</v>
      </c>
      <c r="C53588" s="2">
        <v>28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54038</v>
      </c>
      <c r="C53589" s="2">
        <v>24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54039</v>
      </c>
      <c r="C53590" s="2">
        <v>26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54040</v>
      </c>
      <c r="C53591" s="2">
        <v>28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54041</v>
      </c>
      <c r="C53592" s="2">
        <v>29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54042</v>
      </c>
      <c r="C53593" s="2">
        <v>24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54043</v>
      </c>
      <c r="C53594" s="2">
        <v>22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54044</v>
      </c>
      <c r="C53595" s="2">
        <v>32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35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54046</v>
      </c>
      <c r="C53597" s="2">
        <v>34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33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32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31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29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26</v>
      </c>
      <c r="D53602" s="2" t="s">
        <v>453</v>
      </c>
      <c r="E53602" s="2"/>
      <c r="F53602" s="2"/>
      <c r="G53602" s="2"/>
      <c r="H53602" s="2"/>
    </row>
    <row r="53603" spans="2:8">
      <c r="B53603" s="2" t="s">
        <v>54052</v>
      </c>
      <c r="C53603" s="2">
        <v>34</v>
      </c>
      <c r="D53603" s="2" t="s">
        <v>453</v>
      </c>
      <c r="E53603" s="2"/>
      <c r="F53603" s="2"/>
      <c r="G53603" s="2"/>
      <c r="H53603" s="2"/>
    </row>
    <row r="53604" spans="2:8">
      <c r="B53604" s="2" t="s">
        <v>54053</v>
      </c>
      <c r="C53604" s="2">
        <v>34</v>
      </c>
      <c r="D53604" s="2" t="s">
        <v>453</v>
      </c>
      <c r="E53604" s="2"/>
      <c r="F53604" s="2"/>
      <c r="G53604" s="2"/>
      <c r="H53604" s="2"/>
    </row>
    <row r="53605" spans="2:8">
      <c r="B53605" s="2" t="s">
        <v>54054</v>
      </c>
      <c r="C53605" s="2">
        <v>34</v>
      </c>
      <c r="D53605" s="2" t="s">
        <v>453</v>
      </c>
      <c r="E53605" s="2"/>
      <c r="F53605" s="2"/>
      <c r="G53605" s="2"/>
      <c r="H53605" s="2"/>
    </row>
    <row r="53606" spans="2:8">
      <c r="B53606" s="2" t="s">
        <v>54055</v>
      </c>
      <c r="C53606" s="2">
        <v>34</v>
      </c>
      <c r="D53606" s="2" t="s">
        <v>453</v>
      </c>
      <c r="E53606" s="2"/>
      <c r="F53606" s="2"/>
      <c r="G53606" s="2"/>
      <c r="H53606" s="2"/>
    </row>
    <row r="53607" spans="2:8">
      <c r="B53607" s="2" t="s">
        <v>54056</v>
      </c>
      <c r="C53607" s="2">
        <v>28</v>
      </c>
      <c r="D53607" s="2" t="s">
        <v>453</v>
      </c>
      <c r="E53607" s="2"/>
      <c r="F53607" s="2"/>
      <c r="G53607" s="2"/>
      <c r="H53607" s="2"/>
    </row>
    <row r="53608" spans="2:8">
      <c r="B53608" s="2" t="s">
        <v>54057</v>
      </c>
      <c r="C53608" s="2">
        <v>28</v>
      </c>
      <c r="D53608" s="2" t="s">
        <v>453</v>
      </c>
      <c r="E53608" s="2"/>
      <c r="F53608" s="2"/>
      <c r="G53608" s="2"/>
      <c r="H53608" s="2"/>
    </row>
    <row r="53609" spans="2:8">
      <c r="B53609" s="2" t="s">
        <v>54058</v>
      </c>
      <c r="C53609" s="2">
        <v>26</v>
      </c>
      <c r="D53609" s="2" t="s">
        <v>453</v>
      </c>
      <c r="E53609" s="2"/>
      <c r="F53609" s="2"/>
      <c r="G53609" s="2"/>
      <c r="H53609" s="2"/>
    </row>
    <row r="53610" spans="2:8">
      <c r="B53610" s="2" t="s">
        <v>54059</v>
      </c>
      <c r="C53610" s="2">
        <v>22</v>
      </c>
      <c r="D53610" s="2" t="s">
        <v>453</v>
      </c>
      <c r="E53610" s="2"/>
      <c r="F53610" s="2"/>
      <c r="G53610" s="2"/>
      <c r="H53610" s="2"/>
    </row>
    <row r="53611" spans="2:8">
      <c r="B53611" s="2" t="s">
        <v>54060</v>
      </c>
      <c r="C53611" s="2">
        <v>24</v>
      </c>
      <c r="D53611" s="2" t="s">
        <v>453</v>
      </c>
      <c r="E53611" s="2"/>
      <c r="F53611" s="2"/>
      <c r="G53611" s="2"/>
      <c r="H53611" s="2"/>
    </row>
    <row r="53612" spans="2:8">
      <c r="B53612" s="2" t="s">
        <v>54061</v>
      </c>
      <c r="C53612" s="2">
        <v>23</v>
      </c>
      <c r="D53612" s="2" t="s">
        <v>453</v>
      </c>
      <c r="E53612" s="2"/>
      <c r="F53612" s="2"/>
      <c r="G53612" s="2"/>
      <c r="H53612" s="2"/>
    </row>
    <row r="53613" spans="2:8">
      <c r="B53613" s="2" t="s">
        <v>54062</v>
      </c>
      <c r="C53613" s="2">
        <v>18</v>
      </c>
      <c r="D53613" s="2" t="s">
        <v>453</v>
      </c>
      <c r="E53613" s="2"/>
      <c r="F53613" s="2"/>
      <c r="G53613" s="2"/>
      <c r="H53613" s="2"/>
    </row>
    <row r="53614" spans="2:8">
      <c r="B53614" s="2" t="s">
        <v>54063</v>
      </c>
      <c r="C53614" s="2">
        <v>18</v>
      </c>
      <c r="D53614" s="2" t="s">
        <v>453</v>
      </c>
      <c r="E53614" s="2"/>
      <c r="F53614" s="2"/>
      <c r="G53614" s="2"/>
      <c r="H53614" s="2"/>
    </row>
    <row r="53615" spans="2:8">
      <c r="B53615" s="2" t="s">
        <v>54064</v>
      </c>
      <c r="C53615" s="2">
        <v>21</v>
      </c>
      <c r="D53615" s="2" t="s">
        <v>453</v>
      </c>
      <c r="E53615" s="2"/>
      <c r="F53615" s="2"/>
      <c r="G53615" s="2"/>
      <c r="H53615" s="2"/>
    </row>
    <row r="53616" spans="2:8">
      <c r="B53616" s="2" t="s">
        <v>54065</v>
      </c>
      <c r="C53616" s="2">
        <v>30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54066</v>
      </c>
      <c r="C53617" s="2">
        <v>30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54067</v>
      </c>
      <c r="C53618" s="2">
        <v>31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54068</v>
      </c>
      <c r="C53619" s="2">
        <v>31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54069</v>
      </c>
      <c r="C53620" s="2">
        <v>31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54070</v>
      </c>
      <c r="C53621" s="2">
        <v>31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54071</v>
      </c>
      <c r="C53622" s="2">
        <v>25</v>
      </c>
      <c r="D53622" s="2" t="s">
        <v>453</v>
      </c>
      <c r="E53622" s="2"/>
      <c r="F53622" s="2"/>
      <c r="G53622" s="2"/>
      <c r="H53622" s="2"/>
    </row>
    <row r="53623" spans="2:8">
      <c r="B53623" s="2" t="s">
        <v>54072</v>
      </c>
      <c r="C53623" s="2">
        <v>29</v>
      </c>
      <c r="D53623" s="2" t="s">
        <v>453</v>
      </c>
      <c r="E53623" s="2"/>
      <c r="F53623" s="2"/>
      <c r="G53623" s="2"/>
      <c r="H53623" s="2"/>
    </row>
    <row r="53624" spans="2:8">
      <c r="B53624" s="2" t="s">
        <v>54073</v>
      </c>
      <c r="C53624" s="2">
        <v>32</v>
      </c>
      <c r="D53624" s="2" t="s">
        <v>453</v>
      </c>
      <c r="E53624" s="2"/>
      <c r="F53624" s="2"/>
      <c r="G53624" s="2"/>
      <c r="H53624" s="2"/>
    </row>
    <row r="53625" spans="2:8">
      <c r="B53625" s="2" t="s">
        <v>54074</v>
      </c>
      <c r="C53625" s="2">
        <v>33</v>
      </c>
      <c r="D53625" s="2" t="s">
        <v>453</v>
      </c>
      <c r="E53625" s="2"/>
      <c r="F53625" s="2"/>
      <c r="G53625" s="2"/>
      <c r="H53625" s="2"/>
    </row>
    <row r="53626" spans="2:8">
      <c r="B53626" s="2" t="s">
        <v>54075</v>
      </c>
      <c r="C53626" s="2">
        <v>30</v>
      </c>
      <c r="D53626" s="2" t="s">
        <v>453</v>
      </c>
      <c r="E53626" s="2"/>
      <c r="F53626" s="2"/>
      <c r="G53626" s="2"/>
      <c r="H53626" s="2"/>
    </row>
    <row r="53627" spans="2:8">
      <c r="B53627" s="2" t="s">
        <v>54076</v>
      </c>
      <c r="C53627" s="2">
        <v>29</v>
      </c>
      <c r="D53627" s="2" t="s">
        <v>453</v>
      </c>
      <c r="E53627" s="2"/>
      <c r="F53627" s="2"/>
      <c r="G53627" s="2"/>
      <c r="H53627" s="2"/>
    </row>
    <row r="53628" spans="2:8">
      <c r="B53628" s="2" t="s">
        <v>54077</v>
      </c>
      <c r="C53628" s="2">
        <v>27</v>
      </c>
      <c r="D53628" s="2" t="s">
        <v>453</v>
      </c>
      <c r="E53628" s="2"/>
      <c r="F53628" s="2"/>
      <c r="G53628" s="2"/>
      <c r="H53628" s="2"/>
    </row>
    <row r="53629" spans="2:8">
      <c r="B53629" s="2" t="s">
        <v>54078</v>
      </c>
      <c r="C53629" s="2">
        <v>26</v>
      </c>
      <c r="D53629" s="2" t="s">
        <v>453</v>
      </c>
      <c r="E53629" s="2"/>
      <c r="F53629" s="2"/>
      <c r="G53629" s="2"/>
      <c r="H53629" s="2"/>
    </row>
    <row r="53630" spans="2:8">
      <c r="B53630" s="2" t="s">
        <v>54079</v>
      </c>
      <c r="C53630" s="2">
        <v>30</v>
      </c>
      <c r="D53630" s="2" t="s">
        <v>453</v>
      </c>
      <c r="E53630" s="2"/>
      <c r="F53630" s="2"/>
      <c r="G53630" s="2"/>
      <c r="H53630" s="2"/>
    </row>
    <row r="53631" spans="2:8">
      <c r="B53631" s="2" t="s">
        <v>54080</v>
      </c>
      <c r="C53631" s="2">
        <v>34</v>
      </c>
      <c r="D53631" s="2" t="s">
        <v>453</v>
      </c>
      <c r="E53631" s="2"/>
      <c r="F53631" s="2"/>
      <c r="G53631" s="2"/>
      <c r="H53631" s="2"/>
    </row>
    <row r="53632" spans="2:8">
      <c r="B53632" s="2" t="s">
        <v>54081</v>
      </c>
      <c r="C53632" s="2">
        <v>31</v>
      </c>
      <c r="D53632" s="2" t="s">
        <v>453</v>
      </c>
      <c r="E53632" s="2"/>
      <c r="F53632" s="2"/>
      <c r="G53632" s="2"/>
      <c r="H53632" s="2"/>
    </row>
    <row r="53633" spans="2:8">
      <c r="B53633" s="2" t="s">
        <v>54082</v>
      </c>
      <c r="C53633" s="2">
        <v>25</v>
      </c>
      <c r="D53633" s="2" t="s">
        <v>453</v>
      </c>
      <c r="E53633" s="2"/>
      <c r="F53633" s="2"/>
      <c r="G53633" s="2"/>
      <c r="H53633" s="2"/>
    </row>
    <row r="53634" spans="2:8">
      <c r="B53634" s="2" t="s">
        <v>54083</v>
      </c>
      <c r="C53634" s="2">
        <v>27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27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32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24</v>
      </c>
      <c r="D53637" s="2" t="s">
        <v>453</v>
      </c>
      <c r="E53637" s="2"/>
      <c r="F53637" s="2"/>
      <c r="G53637" s="2"/>
      <c r="H53637" s="2"/>
    </row>
    <row r="53638" spans="2:8">
      <c r="B53638" s="2" t="s">
        <v>54087</v>
      </c>
      <c r="C53638" s="2">
        <v>34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54088</v>
      </c>
      <c r="C53639" s="2">
        <v>29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54089</v>
      </c>
      <c r="C53640" s="2">
        <v>37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54090</v>
      </c>
      <c r="C53641" s="2">
        <v>38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54091</v>
      </c>
      <c r="C53642" s="2">
        <v>33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54092</v>
      </c>
      <c r="C53643" s="2">
        <v>33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28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54094</v>
      </c>
      <c r="C53645" s="2">
        <v>21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54095</v>
      </c>
      <c r="C53646" s="2">
        <v>29</v>
      </c>
      <c r="D53646" s="2" t="s">
        <v>453</v>
      </c>
      <c r="E53646" s="2"/>
      <c r="F53646" s="2"/>
      <c r="G53646" s="2"/>
      <c r="H53646" s="2"/>
    </row>
    <row r="53647" spans="2:8">
      <c r="B53647" s="2" t="s">
        <v>54096</v>
      </c>
      <c r="C53647" s="2">
        <v>31</v>
      </c>
      <c r="D53647" s="2" t="s">
        <v>453</v>
      </c>
      <c r="E53647" s="2"/>
      <c r="F53647" s="2"/>
      <c r="G53647" s="2"/>
      <c r="H53647" s="2"/>
    </row>
    <row r="53648" spans="2:8">
      <c r="B53648" s="2" t="s">
        <v>54097</v>
      </c>
      <c r="C53648" s="2">
        <v>32</v>
      </c>
      <c r="D53648" s="2" t="s">
        <v>453</v>
      </c>
      <c r="E53648" s="2"/>
      <c r="F53648" s="2"/>
      <c r="G53648" s="2"/>
      <c r="H53648" s="2"/>
    </row>
    <row r="53649" spans="2:8">
      <c r="B53649" s="2" t="s">
        <v>54098</v>
      </c>
      <c r="C53649" s="2">
        <v>34</v>
      </c>
      <c r="D53649" s="2" t="s">
        <v>453</v>
      </c>
      <c r="E53649" s="2"/>
      <c r="F53649" s="2"/>
      <c r="G53649" s="2"/>
      <c r="H53649" s="2"/>
    </row>
    <row r="53650" spans="2:8">
      <c r="B53650" s="2" t="s">
        <v>54099</v>
      </c>
      <c r="C53650" s="2">
        <v>35</v>
      </c>
      <c r="D53650" s="2" t="s">
        <v>453</v>
      </c>
      <c r="E53650" s="2"/>
      <c r="F53650" s="2"/>
      <c r="G53650" s="2"/>
      <c r="H53650" s="2"/>
    </row>
    <row r="53651" spans="2:8">
      <c r="B53651" s="2" t="s">
        <v>54100</v>
      </c>
      <c r="C53651" s="2">
        <v>34</v>
      </c>
      <c r="D53651" s="2" t="s">
        <v>453</v>
      </c>
      <c r="E53651" s="2"/>
      <c r="F53651" s="2"/>
      <c r="G53651" s="2"/>
      <c r="H53651" s="2"/>
    </row>
    <row r="53652" spans="2:8">
      <c r="B53652" s="2" t="s">
        <v>54101</v>
      </c>
      <c r="C53652" s="2">
        <v>31</v>
      </c>
      <c r="D53652" s="2" t="s">
        <v>453</v>
      </c>
      <c r="E53652" s="2"/>
      <c r="F53652" s="2"/>
      <c r="G53652" s="2"/>
      <c r="H53652" s="2"/>
    </row>
    <row r="53653" spans="2:8">
      <c r="B53653" s="2" t="s">
        <v>54102</v>
      </c>
      <c r="C53653" s="2">
        <v>37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54103</v>
      </c>
      <c r="C53654" s="2">
        <v>39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54104</v>
      </c>
      <c r="C53655" s="2">
        <v>40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54105</v>
      </c>
      <c r="C53656" s="2">
        <v>40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54106</v>
      </c>
      <c r="C53657" s="2">
        <v>33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54107</v>
      </c>
      <c r="C53658" s="2">
        <v>27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54108</v>
      </c>
      <c r="C53659" s="2">
        <v>29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54109</v>
      </c>
      <c r="C53660" s="2">
        <v>31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54110</v>
      </c>
      <c r="C53661" s="2">
        <v>32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54111</v>
      </c>
      <c r="C53662" s="2">
        <v>32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54112</v>
      </c>
      <c r="C53663" s="2">
        <v>30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54113</v>
      </c>
      <c r="C53664" s="2">
        <v>26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54114</v>
      </c>
      <c r="C53665" s="2">
        <v>30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54115</v>
      </c>
      <c r="C53666" s="2">
        <v>32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54116</v>
      </c>
      <c r="C53667" s="2">
        <v>33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54117</v>
      </c>
      <c r="C53668" s="2">
        <v>33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54118</v>
      </c>
      <c r="C53669" s="2">
        <v>29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54119</v>
      </c>
      <c r="C53670" s="2">
        <v>25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54120</v>
      </c>
      <c r="C53671" s="2">
        <v>21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54121</v>
      </c>
      <c r="C53672" s="2">
        <v>20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54122</v>
      </c>
      <c r="C53673" s="2">
        <v>36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54123</v>
      </c>
      <c r="C53674" s="2">
        <v>38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54124</v>
      </c>
      <c r="C53675" s="2">
        <v>38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54125</v>
      </c>
      <c r="C53676" s="2">
        <v>37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54126</v>
      </c>
      <c r="C53677" s="2">
        <v>28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54127</v>
      </c>
      <c r="C53678" s="2">
        <v>25</v>
      </c>
      <c r="D53678" s="2" t="s">
        <v>453</v>
      </c>
      <c r="E53678" s="2"/>
      <c r="F53678" s="2"/>
      <c r="G53678" s="2"/>
      <c r="H53678" s="2"/>
    </row>
    <row r="53679" spans="2:8">
      <c r="B53679" s="2" t="s">
        <v>54128</v>
      </c>
      <c r="C53679" s="2">
        <v>19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54129</v>
      </c>
      <c r="C53680" s="2">
        <v>7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54130</v>
      </c>
      <c r="C53681" s="2">
        <v>12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21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54132</v>
      </c>
      <c r="C53683" s="2">
        <v>32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54133</v>
      </c>
      <c r="C53684" s="2">
        <v>33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54134</v>
      </c>
      <c r="C53685" s="2">
        <v>30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54135</v>
      </c>
      <c r="C53686" s="2">
        <v>24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54136</v>
      </c>
      <c r="C53687" s="2">
        <v>29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54137</v>
      </c>
      <c r="C53688" s="2">
        <v>29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54138</v>
      </c>
      <c r="C53689" s="2">
        <v>28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54139</v>
      </c>
      <c r="C53690" s="2">
        <v>28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54140</v>
      </c>
      <c r="C53691" s="2">
        <v>28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54141</v>
      </c>
      <c r="C53692" s="2">
        <v>23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54142</v>
      </c>
      <c r="C53693" s="2">
        <v>35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54143</v>
      </c>
      <c r="C53694" s="2">
        <v>38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54144</v>
      </c>
      <c r="C53695" s="2">
        <v>38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54145</v>
      </c>
      <c r="C53696" s="2">
        <v>38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54146</v>
      </c>
      <c r="C53697" s="2">
        <v>37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54147</v>
      </c>
      <c r="C53698" s="2">
        <v>26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54148</v>
      </c>
      <c r="C53699" s="2">
        <v>26</v>
      </c>
      <c r="D53699" s="2" t="s">
        <v>453</v>
      </c>
      <c r="E53699" s="2"/>
      <c r="F53699" s="2"/>
      <c r="G53699" s="2"/>
      <c r="H53699" s="2"/>
    </row>
    <row r="53700" spans="2:8">
      <c r="B53700" s="2" t="s">
        <v>54149</v>
      </c>
      <c r="C53700" s="2">
        <v>26</v>
      </c>
      <c r="D53700" s="2" t="s">
        <v>453</v>
      </c>
      <c r="E53700" s="2"/>
      <c r="F53700" s="2"/>
      <c r="G53700" s="2"/>
      <c r="H53700" s="2"/>
    </row>
    <row r="53701" spans="2:8">
      <c r="B53701" s="2" t="s">
        <v>54150</v>
      </c>
      <c r="C53701" s="2">
        <v>25</v>
      </c>
      <c r="D53701" s="2" t="s">
        <v>453</v>
      </c>
      <c r="E53701" s="2"/>
      <c r="F53701" s="2"/>
      <c r="G53701" s="2"/>
      <c r="H53701" s="2"/>
    </row>
    <row r="53702" spans="2:8">
      <c r="B53702" s="2" t="s">
        <v>54151</v>
      </c>
      <c r="C53702" s="2">
        <v>23</v>
      </c>
      <c r="D53702" s="2" t="s">
        <v>453</v>
      </c>
      <c r="E53702" s="2"/>
      <c r="F53702" s="2"/>
      <c r="G53702" s="2"/>
      <c r="H53702" s="2"/>
    </row>
    <row r="53703" spans="2:8">
      <c r="B53703" s="2" t="s">
        <v>54152</v>
      </c>
      <c r="C53703" s="2">
        <v>37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54153</v>
      </c>
      <c r="C53704" s="2">
        <v>39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54154</v>
      </c>
      <c r="C53705" s="2">
        <v>39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54155</v>
      </c>
      <c r="C53706" s="2">
        <v>24</v>
      </c>
      <c r="D53706" s="2" t="s">
        <v>453</v>
      </c>
      <c r="E53706" s="2"/>
      <c r="F53706" s="2"/>
      <c r="G53706" s="2"/>
      <c r="H53706" s="2"/>
    </row>
    <row r="53707" spans="2:8">
      <c r="B53707" s="2" t="s">
        <v>54156</v>
      </c>
      <c r="C53707" s="2">
        <v>31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54157</v>
      </c>
      <c r="C53708" s="2">
        <v>32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54158</v>
      </c>
      <c r="C53709" s="2">
        <v>33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54159</v>
      </c>
      <c r="C53710" s="2">
        <v>33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54160</v>
      </c>
      <c r="C53711" s="2">
        <v>33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54161</v>
      </c>
      <c r="C53712" s="2">
        <v>30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54162</v>
      </c>
      <c r="C53713" s="2">
        <v>24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54163</v>
      </c>
      <c r="C53714" s="2">
        <v>34</v>
      </c>
      <c r="D53714" s="2" t="s">
        <v>453</v>
      </c>
      <c r="E53714" s="2"/>
      <c r="F53714" s="2"/>
      <c r="G53714" s="2"/>
      <c r="H53714" s="2"/>
    </row>
    <row r="53715" spans="2:8">
      <c r="B53715" s="2" t="s">
        <v>54164</v>
      </c>
      <c r="C53715" s="2">
        <v>35</v>
      </c>
      <c r="D53715" s="2" t="s">
        <v>453</v>
      </c>
      <c r="E53715" s="2"/>
      <c r="F53715" s="2"/>
      <c r="G53715" s="2"/>
      <c r="H53715" s="2"/>
    </row>
    <row r="53716" spans="2:8">
      <c r="B53716" s="2" t="s">
        <v>54165</v>
      </c>
      <c r="C53716" s="2">
        <v>34</v>
      </c>
      <c r="D53716" s="2" t="s">
        <v>453</v>
      </c>
      <c r="E53716" s="2"/>
      <c r="F53716" s="2"/>
      <c r="G53716" s="2"/>
      <c r="H53716" s="2"/>
    </row>
    <row r="53717" spans="2:8">
      <c r="B53717" s="2" t="s">
        <v>54166</v>
      </c>
      <c r="C53717" s="2">
        <v>35</v>
      </c>
      <c r="D53717" s="2" t="s">
        <v>453</v>
      </c>
      <c r="E53717" s="2"/>
      <c r="F53717" s="2"/>
      <c r="G53717" s="2"/>
      <c r="H53717" s="2"/>
    </row>
    <row r="53718" spans="2:8">
      <c r="B53718" s="2" t="s">
        <v>54167</v>
      </c>
      <c r="C53718" s="2">
        <v>36</v>
      </c>
      <c r="D53718" s="2" t="s">
        <v>453</v>
      </c>
      <c r="E53718" s="2"/>
      <c r="F53718" s="2"/>
      <c r="G53718" s="2"/>
      <c r="H53718" s="2"/>
    </row>
    <row r="53719" spans="2:8">
      <c r="B53719" s="2" t="s">
        <v>54168</v>
      </c>
      <c r="C53719" s="2">
        <v>35</v>
      </c>
      <c r="D53719" s="2" t="s">
        <v>453</v>
      </c>
      <c r="E53719" s="2"/>
      <c r="F53719" s="2"/>
      <c r="G53719" s="2"/>
      <c r="H53719" s="2"/>
    </row>
    <row r="53720" spans="2:8">
      <c r="B53720" s="2" t="s">
        <v>54169</v>
      </c>
      <c r="C53720" s="2">
        <v>40</v>
      </c>
      <c r="D53720" s="2" t="s">
        <v>453</v>
      </c>
      <c r="E53720" s="2"/>
      <c r="F53720" s="2"/>
      <c r="G53720" s="2"/>
      <c r="H53720" s="2"/>
    </row>
    <row r="53721" spans="2:8">
      <c r="B53721" s="2" t="s">
        <v>54170</v>
      </c>
      <c r="C53721" s="2">
        <v>41</v>
      </c>
      <c r="D53721" s="2" t="s">
        <v>453</v>
      </c>
      <c r="E53721" s="2"/>
      <c r="F53721" s="2"/>
      <c r="G53721" s="2"/>
      <c r="H53721" s="2"/>
    </row>
    <row r="53722" spans="2:8">
      <c r="B53722" s="2" t="s">
        <v>54171</v>
      </c>
      <c r="C53722" s="2">
        <v>41</v>
      </c>
      <c r="D53722" s="2" t="s">
        <v>453</v>
      </c>
      <c r="E53722" s="2"/>
      <c r="F53722" s="2"/>
      <c r="G53722" s="2"/>
      <c r="H53722" s="2"/>
    </row>
    <row r="53723" spans="2:8">
      <c r="B53723" s="2" t="s">
        <v>54172</v>
      </c>
      <c r="C53723" s="2">
        <v>41</v>
      </c>
      <c r="D53723" s="2" t="s">
        <v>453</v>
      </c>
      <c r="E53723" s="2"/>
      <c r="F53723" s="2"/>
      <c r="G53723" s="2"/>
      <c r="H53723" s="2"/>
    </row>
    <row r="53724" spans="2:8">
      <c r="B53724" s="2" t="s">
        <v>54173</v>
      </c>
      <c r="C53724" s="2">
        <v>39</v>
      </c>
      <c r="D53724" s="2" t="s">
        <v>453</v>
      </c>
      <c r="E53724" s="2"/>
      <c r="F53724" s="2"/>
      <c r="G53724" s="2"/>
      <c r="H53724" s="2"/>
    </row>
    <row r="53725" spans="2:8">
      <c r="B53725" s="2" t="s">
        <v>54174</v>
      </c>
      <c r="C53725" s="2">
        <v>28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54175</v>
      </c>
      <c r="C53726" s="2">
        <v>30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54176</v>
      </c>
      <c r="C53727" s="2">
        <v>30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54177</v>
      </c>
      <c r="C53728" s="2">
        <v>30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54178</v>
      </c>
      <c r="C53729" s="2">
        <v>30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54179</v>
      </c>
      <c r="C53730" s="2">
        <v>29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54180</v>
      </c>
      <c r="C53731" s="2">
        <v>26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54181</v>
      </c>
      <c r="C53732" s="2">
        <v>35</v>
      </c>
      <c r="D53732" s="2" t="s">
        <v>453</v>
      </c>
      <c r="E53732" s="2"/>
      <c r="F53732" s="2"/>
      <c r="G53732" s="2"/>
      <c r="H53732" s="2"/>
    </row>
    <row r="53733" spans="2:8">
      <c r="B53733" s="2" t="s">
        <v>54182</v>
      </c>
      <c r="C53733" s="2">
        <v>41</v>
      </c>
      <c r="D53733" s="2" t="s">
        <v>453</v>
      </c>
      <c r="E53733" s="2"/>
      <c r="F53733" s="2"/>
      <c r="G53733" s="2"/>
      <c r="H53733" s="2"/>
    </row>
    <row r="53734" spans="2:8">
      <c r="B53734" s="2" t="s">
        <v>54183</v>
      </c>
      <c r="C53734" s="2">
        <v>45</v>
      </c>
      <c r="D53734" s="2" t="s">
        <v>453</v>
      </c>
      <c r="E53734" s="2"/>
      <c r="F53734" s="2"/>
      <c r="G53734" s="2"/>
      <c r="H53734" s="2"/>
    </row>
    <row r="53735" spans="2:8">
      <c r="B53735" s="2" t="s">
        <v>54184</v>
      </c>
      <c r="C53735" s="2">
        <v>43</v>
      </c>
      <c r="D53735" s="2" t="s">
        <v>453</v>
      </c>
      <c r="E53735" s="2"/>
      <c r="F53735" s="2"/>
      <c r="G53735" s="2"/>
      <c r="H53735" s="2"/>
    </row>
    <row r="53736" spans="2:8">
      <c r="B53736" s="2" t="s">
        <v>54185</v>
      </c>
      <c r="C53736" s="2">
        <v>41</v>
      </c>
      <c r="D53736" s="2" t="s">
        <v>453</v>
      </c>
      <c r="E53736" s="2"/>
      <c r="F53736" s="2"/>
      <c r="G53736" s="2"/>
      <c r="H53736" s="2"/>
    </row>
    <row r="53737" spans="2:8">
      <c r="B53737" s="2" t="s">
        <v>54186</v>
      </c>
      <c r="C53737" s="2">
        <v>39</v>
      </c>
      <c r="D53737" s="2" t="s">
        <v>453</v>
      </c>
      <c r="E53737" s="2"/>
      <c r="F53737" s="2"/>
      <c r="G53737" s="2"/>
      <c r="H53737" s="2"/>
    </row>
    <row r="53738" spans="2:8">
      <c r="B53738" s="2" t="s">
        <v>54187</v>
      </c>
      <c r="C53738" s="2">
        <v>28</v>
      </c>
      <c r="D53738" s="2" t="s">
        <v>453</v>
      </c>
      <c r="E53738" s="2"/>
      <c r="F53738" s="2"/>
      <c r="G53738" s="2"/>
      <c r="H53738" s="2"/>
    </row>
    <row r="53739" spans="2:8">
      <c r="B53739" s="2" t="s">
        <v>54188</v>
      </c>
      <c r="C53739" s="2">
        <v>37</v>
      </c>
      <c r="D53739" s="2" t="s">
        <v>453</v>
      </c>
      <c r="E53739" s="2"/>
      <c r="F53739" s="2"/>
      <c r="G53739" s="2"/>
      <c r="H53739" s="2"/>
    </row>
    <row r="53740" spans="2:8">
      <c r="B53740" s="2" t="s">
        <v>54189</v>
      </c>
      <c r="C53740" s="2">
        <v>37</v>
      </c>
      <c r="D53740" s="2" t="s">
        <v>453</v>
      </c>
      <c r="E53740" s="2"/>
      <c r="F53740" s="2"/>
      <c r="G53740" s="2"/>
      <c r="H53740" s="2"/>
    </row>
    <row r="53741" spans="2:8">
      <c r="B53741" s="2" t="s">
        <v>54190</v>
      </c>
      <c r="C53741" s="2">
        <v>37</v>
      </c>
      <c r="D53741" s="2" t="s">
        <v>453</v>
      </c>
      <c r="E53741" s="2"/>
      <c r="F53741" s="2"/>
      <c r="G53741" s="2"/>
      <c r="H53741" s="2"/>
    </row>
    <row r="53742" spans="2:8">
      <c r="B53742" s="2" t="s">
        <v>54191</v>
      </c>
      <c r="C53742" s="2">
        <v>36</v>
      </c>
      <c r="D53742" s="2" t="s">
        <v>453</v>
      </c>
      <c r="E53742" s="2"/>
      <c r="F53742" s="2"/>
      <c r="G53742" s="2"/>
      <c r="H53742" s="2"/>
    </row>
    <row r="53743" spans="2:8">
      <c r="B53743" s="2" t="s">
        <v>54192</v>
      </c>
      <c r="C53743" s="2">
        <v>34</v>
      </c>
      <c r="D53743" s="2" t="s">
        <v>453</v>
      </c>
      <c r="E53743" s="2"/>
      <c r="F53743" s="2"/>
      <c r="G53743" s="2"/>
      <c r="H53743" s="2"/>
    </row>
    <row r="53744" spans="2:8">
      <c r="B53744" s="2" t="s">
        <v>54193</v>
      </c>
      <c r="C53744" s="2">
        <v>29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54194</v>
      </c>
      <c r="C53745" s="2">
        <v>30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54195</v>
      </c>
      <c r="C53746" s="2">
        <v>32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54196</v>
      </c>
      <c r="C53747" s="2">
        <v>31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54197</v>
      </c>
      <c r="C53748" s="2">
        <v>30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54198</v>
      </c>
      <c r="C53749" s="2">
        <v>29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54199</v>
      </c>
      <c r="C53750" s="2">
        <v>28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54200</v>
      </c>
      <c r="C53751" s="2">
        <v>25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54201</v>
      </c>
      <c r="C53752" s="2">
        <v>28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54202</v>
      </c>
      <c r="C53753" s="2">
        <v>31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54203</v>
      </c>
      <c r="C53754" s="2">
        <v>31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54204</v>
      </c>
      <c r="C53755" s="2">
        <v>31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54205</v>
      </c>
      <c r="C53756" s="2">
        <v>31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54206</v>
      </c>
      <c r="C53757" s="2">
        <v>28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54207</v>
      </c>
      <c r="C53758" s="2">
        <v>24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54208</v>
      </c>
      <c r="C53759" s="2">
        <v>22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54209</v>
      </c>
      <c r="C53760" s="2">
        <v>20</v>
      </c>
      <c r="D53760" s="2" t="s">
        <v>453</v>
      </c>
      <c r="E53760" s="2"/>
      <c r="F53760" s="2"/>
      <c r="G53760" s="2"/>
      <c r="H53760" s="2"/>
    </row>
    <row r="53761" spans="2:8">
      <c r="B53761" s="2" t="s">
        <v>54210</v>
      </c>
      <c r="C53761" s="2">
        <v>23</v>
      </c>
      <c r="D53761" s="2" t="s">
        <v>453</v>
      </c>
      <c r="E53761" s="2"/>
      <c r="F53761" s="2"/>
      <c r="G53761" s="2"/>
      <c r="H53761" s="2"/>
    </row>
    <row r="53762" spans="2:8">
      <c r="B53762" s="2" t="s">
        <v>54211</v>
      </c>
      <c r="C53762" s="2">
        <v>25</v>
      </c>
      <c r="D53762" s="2" t="s">
        <v>453</v>
      </c>
      <c r="E53762" s="2"/>
      <c r="F53762" s="2"/>
      <c r="G53762" s="2"/>
      <c r="H53762" s="2"/>
    </row>
    <row r="53763" spans="2:8">
      <c r="B53763" s="2" t="s">
        <v>54212</v>
      </c>
      <c r="C53763" s="2">
        <v>20</v>
      </c>
      <c r="D53763" s="2" t="s">
        <v>453</v>
      </c>
      <c r="E53763" s="2"/>
      <c r="F53763" s="2"/>
      <c r="G53763" s="2"/>
      <c r="H53763" s="2"/>
    </row>
    <row r="53764" spans="2:8">
      <c r="B53764" s="2" t="s">
        <v>54213</v>
      </c>
      <c r="C53764" s="2">
        <v>16</v>
      </c>
      <c r="D53764" s="2" t="s">
        <v>453</v>
      </c>
      <c r="E53764" s="2"/>
      <c r="F53764" s="2"/>
      <c r="G53764" s="2"/>
      <c r="H53764" s="2"/>
    </row>
    <row r="53765" spans="2:8">
      <c r="B53765" s="2" t="s">
        <v>54214</v>
      </c>
      <c r="C53765" s="2">
        <v>13</v>
      </c>
      <c r="D53765" s="2" t="s">
        <v>453</v>
      </c>
      <c r="E53765" s="2"/>
      <c r="F53765" s="2"/>
      <c r="G53765" s="2"/>
      <c r="H53765" s="2"/>
    </row>
    <row r="53766" spans="2:8">
      <c r="B53766" s="2" t="s">
        <v>54215</v>
      </c>
      <c r="C53766" s="2">
        <v>14</v>
      </c>
      <c r="D53766" s="2" t="s">
        <v>453</v>
      </c>
      <c r="E53766" s="2"/>
      <c r="F53766" s="2"/>
      <c r="G53766" s="2"/>
      <c r="H53766" s="2"/>
    </row>
    <row r="53767" spans="2:8">
      <c r="B53767" s="2" t="s">
        <v>54216</v>
      </c>
      <c r="C53767" s="2">
        <v>17</v>
      </c>
      <c r="D53767" s="2" t="s">
        <v>453</v>
      </c>
      <c r="E53767" s="2"/>
      <c r="F53767" s="2"/>
      <c r="G53767" s="2"/>
      <c r="H53767" s="2"/>
    </row>
    <row r="53768" spans="2:8">
      <c r="B53768" s="2" t="s">
        <v>54217</v>
      </c>
      <c r="C53768" s="2">
        <v>20</v>
      </c>
      <c r="D53768" s="2" t="s">
        <v>453</v>
      </c>
      <c r="E53768" s="2"/>
      <c r="F53768" s="2"/>
      <c r="G53768" s="2"/>
      <c r="H53768" s="2"/>
    </row>
    <row r="53769" spans="2:8">
      <c r="B53769" s="2" t="s">
        <v>54218</v>
      </c>
      <c r="C53769" s="2">
        <v>29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54219</v>
      </c>
      <c r="C53770" s="2">
        <v>29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54220</v>
      </c>
      <c r="C53771" s="2">
        <v>30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54221</v>
      </c>
      <c r="C53772" s="2">
        <v>31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54222</v>
      </c>
      <c r="C53773" s="2">
        <v>31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54223</v>
      </c>
      <c r="C53774" s="2">
        <v>31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54224</v>
      </c>
      <c r="C53775" s="2">
        <v>31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54225</v>
      </c>
      <c r="C53776" s="2">
        <v>26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54226</v>
      </c>
      <c r="C53777" s="2">
        <v>21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54227</v>
      </c>
      <c r="C53778" s="2">
        <v>26</v>
      </c>
      <c r="D53778" s="2" t="s">
        <v>453</v>
      </c>
      <c r="E53778" s="2"/>
      <c r="F53778" s="2"/>
      <c r="G53778" s="2"/>
      <c r="H53778" s="2"/>
    </row>
    <row r="53779" spans="2:8">
      <c r="B53779" s="2" t="s">
        <v>54228</v>
      </c>
      <c r="C53779" s="2">
        <v>27</v>
      </c>
      <c r="D53779" s="2" t="s">
        <v>453</v>
      </c>
      <c r="E53779" s="2"/>
      <c r="F53779" s="2"/>
      <c r="G53779" s="2"/>
      <c r="H53779" s="2"/>
    </row>
    <row r="53780" spans="2:8">
      <c r="B53780" s="2" t="s">
        <v>54229</v>
      </c>
      <c r="C53780" s="2">
        <v>28</v>
      </c>
      <c r="D53780" s="2" t="s">
        <v>453</v>
      </c>
      <c r="E53780" s="2"/>
      <c r="F53780" s="2"/>
      <c r="G53780" s="2"/>
      <c r="H53780" s="2"/>
    </row>
    <row r="53781" spans="2:8">
      <c r="B53781" s="2" t="s">
        <v>54230</v>
      </c>
      <c r="C53781" s="2">
        <v>27</v>
      </c>
      <c r="D53781" s="2" t="s">
        <v>453</v>
      </c>
      <c r="E53781" s="2"/>
      <c r="F53781" s="2"/>
      <c r="G53781" s="2"/>
      <c r="H53781" s="2"/>
    </row>
    <row r="53782" spans="2:8">
      <c r="B53782" s="2" t="s">
        <v>54231</v>
      </c>
      <c r="C53782" s="2">
        <v>26</v>
      </c>
      <c r="D53782" s="2" t="s">
        <v>453</v>
      </c>
      <c r="E53782" s="2"/>
      <c r="F53782" s="2"/>
      <c r="G53782" s="2"/>
      <c r="H53782" s="2"/>
    </row>
    <row r="53783" spans="2:8">
      <c r="B53783" s="2" t="s">
        <v>54232</v>
      </c>
      <c r="C53783" s="2">
        <v>31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31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32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31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54236</v>
      </c>
      <c r="C53787" s="2">
        <v>30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54237</v>
      </c>
      <c r="C53788" s="2">
        <v>22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54238</v>
      </c>
      <c r="C53789" s="2">
        <v>25</v>
      </c>
      <c r="D53789" s="2" t="s">
        <v>453</v>
      </c>
      <c r="E53789" s="2"/>
      <c r="F53789" s="2"/>
      <c r="G53789" s="2"/>
      <c r="H53789" s="2"/>
    </row>
    <row r="53790" spans="2:8">
      <c r="B53790" s="2" t="s">
        <v>54239</v>
      </c>
      <c r="C53790" s="2">
        <v>23</v>
      </c>
      <c r="D53790" s="2" t="s">
        <v>453</v>
      </c>
      <c r="E53790" s="2"/>
      <c r="F53790" s="2"/>
      <c r="G53790" s="2"/>
      <c r="H53790" s="2"/>
    </row>
    <row r="53791" spans="2:8">
      <c r="B53791" s="2" t="s">
        <v>54240</v>
      </c>
      <c r="C53791" s="2">
        <v>23</v>
      </c>
      <c r="D53791" s="2" t="s">
        <v>453</v>
      </c>
      <c r="E53791" s="2"/>
      <c r="F53791" s="2"/>
      <c r="G53791" s="2"/>
      <c r="H53791" s="2"/>
    </row>
    <row r="53792" spans="2:8">
      <c r="B53792" s="2" t="s">
        <v>54241</v>
      </c>
      <c r="C53792" s="2">
        <v>23</v>
      </c>
      <c r="D53792" s="2" t="s">
        <v>453</v>
      </c>
      <c r="E53792" s="2"/>
      <c r="F53792" s="2"/>
      <c r="G53792" s="2"/>
      <c r="H53792" s="2"/>
    </row>
    <row r="53793" spans="2:8">
      <c r="B53793" s="2" t="s">
        <v>54242</v>
      </c>
      <c r="C53793" s="2">
        <v>24</v>
      </c>
      <c r="D53793" s="2" t="s">
        <v>453</v>
      </c>
      <c r="E53793" s="2"/>
      <c r="F53793" s="2"/>
      <c r="G53793" s="2"/>
      <c r="H53793" s="2"/>
    </row>
    <row r="53794" spans="2:8">
      <c r="B53794" s="2" t="s">
        <v>54243</v>
      </c>
      <c r="C53794" s="2">
        <v>24</v>
      </c>
      <c r="D53794" s="2" t="s">
        <v>453</v>
      </c>
      <c r="E53794" s="2"/>
      <c r="F53794" s="2"/>
      <c r="G53794" s="2"/>
      <c r="H53794" s="2"/>
    </row>
    <row r="53795" spans="2:8">
      <c r="B53795" s="2" t="s">
        <v>54244</v>
      </c>
      <c r="C53795" s="2">
        <v>23</v>
      </c>
      <c r="D53795" s="2" t="s">
        <v>453</v>
      </c>
      <c r="E53795" s="2"/>
      <c r="F53795" s="2"/>
      <c r="G53795" s="2"/>
      <c r="H53795" s="2"/>
    </row>
    <row r="53796" spans="2:8">
      <c r="B53796" s="2" t="s">
        <v>54245</v>
      </c>
      <c r="C53796" s="2">
        <v>22</v>
      </c>
      <c r="D53796" s="2" t="s">
        <v>453</v>
      </c>
      <c r="E53796" s="2"/>
      <c r="F53796" s="2"/>
      <c r="G53796" s="2"/>
      <c r="H53796" s="2"/>
    </row>
    <row r="53797" spans="2:8">
      <c r="B53797" s="2" t="s">
        <v>54246</v>
      </c>
      <c r="C53797" s="2">
        <v>34</v>
      </c>
      <c r="D53797" s="2" t="s">
        <v>453</v>
      </c>
      <c r="E53797" s="2"/>
      <c r="F53797" s="2"/>
      <c r="G53797" s="2"/>
      <c r="H53797" s="2"/>
    </row>
    <row r="53798" spans="2:8">
      <c r="B53798" s="2" t="s">
        <v>54247</v>
      </c>
      <c r="C53798" s="2">
        <v>40</v>
      </c>
      <c r="D53798" s="2" t="s">
        <v>453</v>
      </c>
      <c r="E53798" s="2"/>
      <c r="F53798" s="2"/>
      <c r="G53798" s="2"/>
      <c r="H53798" s="2"/>
    </row>
    <row r="53799" spans="2:8">
      <c r="B53799" s="2" t="s">
        <v>54248</v>
      </c>
      <c r="C53799" s="2">
        <v>43</v>
      </c>
      <c r="D53799" s="2" t="s">
        <v>453</v>
      </c>
      <c r="E53799" s="2"/>
      <c r="F53799" s="2"/>
      <c r="G53799" s="2"/>
      <c r="H53799" s="2"/>
    </row>
    <row r="53800" spans="2:8">
      <c r="B53800" s="2" t="s">
        <v>54249</v>
      </c>
      <c r="C53800" s="2">
        <v>44</v>
      </c>
      <c r="D53800" s="2" t="s">
        <v>453</v>
      </c>
      <c r="E53800" s="2"/>
      <c r="F53800" s="2"/>
      <c r="G53800" s="2"/>
      <c r="H53800" s="2"/>
    </row>
    <row r="53801" spans="2:8">
      <c r="B53801" s="2" t="s">
        <v>54250</v>
      </c>
      <c r="C53801" s="2">
        <v>43</v>
      </c>
      <c r="D53801" s="2" t="s">
        <v>453</v>
      </c>
      <c r="E53801" s="2"/>
      <c r="F53801" s="2"/>
      <c r="G53801" s="2"/>
      <c r="H53801" s="2"/>
    </row>
    <row r="53802" spans="2:8">
      <c r="B53802" s="2" t="s">
        <v>54251</v>
      </c>
      <c r="C53802" s="2">
        <v>39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54252</v>
      </c>
      <c r="C53803" s="2">
        <v>41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54253</v>
      </c>
      <c r="C53804" s="2">
        <v>42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54254</v>
      </c>
      <c r="C53805" s="2">
        <v>37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54255</v>
      </c>
      <c r="C53806" s="2">
        <v>31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54256</v>
      </c>
      <c r="C53807" s="2">
        <v>25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54257</v>
      </c>
      <c r="C53808" s="2">
        <v>13</v>
      </c>
      <c r="D53808" s="2" t="s">
        <v>453</v>
      </c>
      <c r="E53808" s="2"/>
      <c r="F53808" s="2"/>
      <c r="G53808" s="2"/>
      <c r="H53808" s="2"/>
    </row>
    <row r="53809" spans="2:8">
      <c r="B53809" s="2" t="s">
        <v>54258</v>
      </c>
      <c r="C53809" s="2">
        <v>14</v>
      </c>
      <c r="D53809" s="2" t="s">
        <v>453</v>
      </c>
      <c r="E53809" s="2"/>
      <c r="F53809" s="2"/>
      <c r="G53809" s="2"/>
      <c r="H53809" s="2"/>
    </row>
    <row r="53810" spans="2:8">
      <c r="B53810" s="2" t="s">
        <v>54259</v>
      </c>
      <c r="C53810" s="2">
        <v>14</v>
      </c>
      <c r="D53810" s="2" t="s">
        <v>453</v>
      </c>
      <c r="E53810" s="2"/>
      <c r="F53810" s="2"/>
      <c r="G53810" s="2"/>
      <c r="H53810" s="2"/>
    </row>
    <row r="53811" spans="2:8">
      <c r="B53811" s="2" t="s">
        <v>54260</v>
      </c>
      <c r="C53811" s="2">
        <v>12</v>
      </c>
      <c r="D53811" s="2" t="s">
        <v>453</v>
      </c>
      <c r="E53811" s="2"/>
      <c r="F53811" s="2"/>
      <c r="G53811" s="2"/>
      <c r="H53811" s="2"/>
    </row>
    <row r="53812" spans="2:8">
      <c r="B53812" s="2" t="s">
        <v>54261</v>
      </c>
      <c r="C53812" s="2">
        <v>13</v>
      </c>
      <c r="D53812" s="2" t="s">
        <v>453</v>
      </c>
      <c r="E53812" s="2"/>
      <c r="F53812" s="2"/>
      <c r="G53812" s="2"/>
      <c r="H53812" s="2"/>
    </row>
    <row r="53813" spans="2:8">
      <c r="B53813" s="2" t="s">
        <v>54262</v>
      </c>
      <c r="C53813" s="2">
        <v>15</v>
      </c>
      <c r="D53813" s="2" t="s">
        <v>453</v>
      </c>
      <c r="E53813" s="2"/>
      <c r="F53813" s="2"/>
      <c r="G53813" s="2"/>
      <c r="H53813" s="2"/>
    </row>
    <row r="53814" spans="2:8">
      <c r="B53814" s="2" t="s">
        <v>54263</v>
      </c>
      <c r="C53814" s="2">
        <v>14</v>
      </c>
      <c r="D53814" s="2" t="s">
        <v>453</v>
      </c>
      <c r="E53814" s="2"/>
      <c r="F53814" s="2"/>
      <c r="G53814" s="2"/>
      <c r="H53814" s="2"/>
    </row>
    <row r="53815" spans="2:8">
      <c r="B53815" s="2" t="s">
        <v>54264</v>
      </c>
      <c r="C53815" s="2">
        <v>14</v>
      </c>
      <c r="D53815" s="2" t="s">
        <v>453</v>
      </c>
      <c r="E53815" s="2"/>
      <c r="F53815" s="2"/>
      <c r="G53815" s="2"/>
      <c r="H53815" s="2"/>
    </row>
    <row r="53816" spans="2:8">
      <c r="B53816" s="2" t="s">
        <v>54265</v>
      </c>
      <c r="C53816" s="2">
        <v>14</v>
      </c>
      <c r="D53816" s="2" t="s">
        <v>453</v>
      </c>
      <c r="E53816" s="2"/>
      <c r="F53816" s="2"/>
      <c r="G53816" s="2"/>
      <c r="H53816" s="2"/>
    </row>
    <row r="53817" spans="2:8">
      <c r="B53817" s="2" t="s">
        <v>54266</v>
      </c>
      <c r="C53817" s="2">
        <v>14</v>
      </c>
      <c r="D53817" s="2" t="s">
        <v>453</v>
      </c>
      <c r="E53817" s="2"/>
      <c r="F53817" s="2"/>
      <c r="G53817" s="2"/>
      <c r="H53817" s="2"/>
    </row>
    <row r="53818" spans="2:8">
      <c r="B53818" s="2" t="s">
        <v>54267</v>
      </c>
      <c r="C53818" s="2">
        <v>13</v>
      </c>
      <c r="D53818" s="2" t="s">
        <v>453</v>
      </c>
      <c r="E53818" s="2"/>
      <c r="F53818" s="2"/>
      <c r="G53818" s="2"/>
      <c r="H53818" s="2"/>
    </row>
    <row r="53819" spans="2:8">
      <c r="B53819" s="2" t="s">
        <v>54268</v>
      </c>
      <c r="C53819" s="2">
        <v>32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54269</v>
      </c>
      <c r="C53820" s="2">
        <v>33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54270</v>
      </c>
      <c r="C53821" s="2">
        <v>33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54271</v>
      </c>
      <c r="C53822" s="2">
        <v>31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54272</v>
      </c>
      <c r="C53823" s="2">
        <v>30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54273</v>
      </c>
      <c r="C53824" s="2">
        <v>27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54274</v>
      </c>
      <c r="C53825" s="2">
        <v>25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54275</v>
      </c>
      <c r="C53826" s="2">
        <v>25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54276</v>
      </c>
      <c r="C53827" s="2">
        <v>27</v>
      </c>
      <c r="D53827" s="2" t="s">
        <v>453</v>
      </c>
      <c r="E53827" s="2"/>
      <c r="F53827" s="2"/>
      <c r="G53827" s="2"/>
      <c r="H53827" s="2"/>
    </row>
    <row r="53828" spans="2:8">
      <c r="B53828" s="2" t="s">
        <v>54277</v>
      </c>
      <c r="C53828" s="2">
        <v>28</v>
      </c>
      <c r="D53828" s="2" t="s">
        <v>453</v>
      </c>
      <c r="E53828" s="2"/>
      <c r="F53828" s="2"/>
      <c r="G53828" s="2"/>
      <c r="H53828" s="2"/>
    </row>
    <row r="53829" spans="2:8">
      <c r="B53829" s="2" t="s">
        <v>54278</v>
      </c>
      <c r="C53829" s="2">
        <v>29</v>
      </c>
      <c r="D53829" s="2" t="s">
        <v>453</v>
      </c>
      <c r="E53829" s="2"/>
      <c r="F53829" s="2"/>
      <c r="G53829" s="2"/>
      <c r="H53829" s="2"/>
    </row>
    <row r="53830" spans="2:8">
      <c r="B53830" s="2" t="s">
        <v>54279</v>
      </c>
      <c r="C53830" s="2">
        <v>30</v>
      </c>
      <c r="D53830" s="2" t="s">
        <v>453</v>
      </c>
      <c r="E53830" s="2"/>
      <c r="F53830" s="2"/>
      <c r="G53830" s="2"/>
      <c r="H53830" s="2"/>
    </row>
    <row r="53831" spans="2:8">
      <c r="B53831" s="2" t="s">
        <v>54280</v>
      </c>
      <c r="C53831" s="2">
        <v>28</v>
      </c>
      <c r="D53831" s="2" t="s">
        <v>453</v>
      </c>
      <c r="E53831" s="2"/>
      <c r="F53831" s="2"/>
      <c r="G53831" s="2"/>
      <c r="H53831" s="2"/>
    </row>
    <row r="53832" spans="2:8">
      <c r="B53832" s="2" t="s">
        <v>54281</v>
      </c>
      <c r="C53832" s="2">
        <v>27</v>
      </c>
      <c r="D53832" s="2" t="s">
        <v>453</v>
      </c>
      <c r="E53832" s="2"/>
      <c r="F53832" s="2"/>
      <c r="G53832" s="2"/>
      <c r="H53832" s="2"/>
    </row>
    <row r="53833" spans="2:8">
      <c r="B53833" s="2" t="s">
        <v>54282</v>
      </c>
      <c r="C53833" s="2">
        <v>25</v>
      </c>
      <c r="D53833" s="2" t="s">
        <v>453</v>
      </c>
      <c r="E53833" s="2"/>
      <c r="F53833" s="2"/>
      <c r="G53833" s="2"/>
      <c r="H53833" s="2"/>
    </row>
    <row r="53834" spans="2:8">
      <c r="B53834" s="2" t="s">
        <v>54283</v>
      </c>
      <c r="C53834" s="2">
        <v>24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54284</v>
      </c>
      <c r="C53835" s="2">
        <v>27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54285</v>
      </c>
      <c r="C53836" s="2">
        <v>29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54286</v>
      </c>
      <c r="C53837" s="2">
        <v>32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54287</v>
      </c>
      <c r="C53838" s="2">
        <v>34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34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30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24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54291</v>
      </c>
      <c r="C53842" s="2">
        <v>17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54292</v>
      </c>
      <c r="C53843" s="2">
        <v>15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54293</v>
      </c>
      <c r="C53844" s="2">
        <v>11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54294</v>
      </c>
      <c r="C53845" s="2">
        <v>13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54295</v>
      </c>
      <c r="C53846" s="2">
        <v>19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54296</v>
      </c>
      <c r="C53847" s="2">
        <v>17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54297</v>
      </c>
      <c r="C53848" s="2">
        <v>23</v>
      </c>
      <c r="D53848" s="2" t="s">
        <v>453</v>
      </c>
      <c r="E53848" s="2"/>
      <c r="F53848" s="2"/>
      <c r="G53848" s="2"/>
      <c r="H53848" s="2"/>
    </row>
    <row r="53849" spans="2:8">
      <c r="B53849" s="2" t="s">
        <v>54298</v>
      </c>
      <c r="C53849" s="2">
        <v>27</v>
      </c>
      <c r="D53849" s="2" t="s">
        <v>453</v>
      </c>
      <c r="E53849" s="2"/>
      <c r="F53849" s="2"/>
      <c r="G53849" s="2"/>
      <c r="H53849" s="2"/>
    </row>
    <row r="53850" spans="2:8">
      <c r="B53850" s="2" t="s">
        <v>54299</v>
      </c>
      <c r="C53850" s="2">
        <v>30</v>
      </c>
      <c r="D53850" s="2" t="s">
        <v>453</v>
      </c>
      <c r="E53850" s="2"/>
      <c r="F53850" s="2"/>
      <c r="G53850" s="2"/>
      <c r="H53850" s="2"/>
    </row>
    <row r="53851" spans="2:8">
      <c r="B53851" s="2" t="s">
        <v>54300</v>
      </c>
      <c r="C53851" s="2">
        <v>33</v>
      </c>
      <c r="D53851" s="2" t="s">
        <v>453</v>
      </c>
      <c r="E53851" s="2"/>
      <c r="F53851" s="2"/>
      <c r="G53851" s="2"/>
      <c r="H53851" s="2"/>
    </row>
    <row r="53852" spans="2:8">
      <c r="B53852" s="2" t="s">
        <v>54301</v>
      </c>
      <c r="C53852" s="2">
        <v>32</v>
      </c>
      <c r="D53852" s="2" t="s">
        <v>453</v>
      </c>
      <c r="E53852" s="2"/>
      <c r="F53852" s="2"/>
      <c r="G53852" s="2"/>
      <c r="H53852" s="2"/>
    </row>
    <row r="53853" spans="2:8">
      <c r="B53853" s="2" t="s">
        <v>54302</v>
      </c>
      <c r="C53853" s="2">
        <v>30</v>
      </c>
      <c r="D53853" s="2" t="s">
        <v>453</v>
      </c>
      <c r="E53853" s="2"/>
      <c r="F53853" s="2"/>
      <c r="G53853" s="2"/>
      <c r="H53853" s="2"/>
    </row>
    <row r="53854" spans="2:8">
      <c r="B53854" s="2" t="s">
        <v>54303</v>
      </c>
      <c r="C53854" s="2">
        <v>30</v>
      </c>
      <c r="D53854" s="2" t="s">
        <v>453</v>
      </c>
      <c r="E53854" s="2"/>
      <c r="F53854" s="2"/>
      <c r="G53854" s="2"/>
      <c r="H53854" s="2"/>
    </row>
    <row r="53855" spans="2:8">
      <c r="B53855" s="2" t="s">
        <v>54304</v>
      </c>
      <c r="C53855" s="2">
        <v>28</v>
      </c>
      <c r="D53855" s="2" t="s">
        <v>453</v>
      </c>
      <c r="E53855" s="2"/>
      <c r="F53855" s="2"/>
      <c r="G53855" s="2"/>
      <c r="H53855" s="2"/>
    </row>
    <row r="53856" spans="2:8">
      <c r="B53856" s="2" t="s">
        <v>54305</v>
      </c>
      <c r="C53856" s="2">
        <v>20</v>
      </c>
      <c r="D53856" s="2" t="s">
        <v>453</v>
      </c>
      <c r="E53856" s="2"/>
      <c r="F53856" s="2"/>
      <c r="G53856" s="2"/>
      <c r="H53856" s="2"/>
    </row>
    <row r="53857" spans="2:8">
      <c r="B53857" s="2" t="s">
        <v>54306</v>
      </c>
      <c r="C53857" s="2">
        <v>23</v>
      </c>
      <c r="D53857" s="2" t="s">
        <v>453</v>
      </c>
      <c r="E53857" s="2"/>
      <c r="F53857" s="2"/>
      <c r="G53857" s="2"/>
      <c r="H53857" s="2"/>
    </row>
    <row r="53858" spans="2:8">
      <c r="B53858" s="2" t="s">
        <v>54307</v>
      </c>
      <c r="C53858" s="2">
        <v>24</v>
      </c>
      <c r="D53858" s="2" t="s">
        <v>453</v>
      </c>
      <c r="E53858" s="2"/>
      <c r="F53858" s="2"/>
      <c r="G53858" s="2"/>
      <c r="H53858" s="2"/>
    </row>
    <row r="53859" spans="2:8">
      <c r="B53859" s="2" t="s">
        <v>54308</v>
      </c>
      <c r="C53859" s="2">
        <v>24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54309</v>
      </c>
      <c r="C53860" s="2">
        <v>23</v>
      </c>
      <c r="D53860" s="2" t="s">
        <v>453</v>
      </c>
      <c r="E53860" s="2"/>
      <c r="F53860" s="2"/>
      <c r="G53860" s="2"/>
      <c r="H53860" s="2"/>
    </row>
    <row r="53861" spans="2:8">
      <c r="B53861" s="2" t="s">
        <v>54310</v>
      </c>
      <c r="C53861" s="2">
        <v>22</v>
      </c>
      <c r="D53861" s="2" t="s">
        <v>453</v>
      </c>
      <c r="E53861" s="2"/>
      <c r="F53861" s="2"/>
      <c r="G53861" s="2"/>
      <c r="H53861" s="2"/>
    </row>
    <row r="53862" spans="2:8">
      <c r="B53862" s="2" t="s">
        <v>54311</v>
      </c>
      <c r="C53862" s="2">
        <v>23</v>
      </c>
      <c r="D53862" s="2" t="s">
        <v>453</v>
      </c>
      <c r="E53862" s="2"/>
      <c r="F53862" s="2"/>
      <c r="G53862" s="2"/>
      <c r="H53862" s="2"/>
    </row>
    <row r="53863" spans="2:8">
      <c r="B53863" s="2" t="s">
        <v>54312</v>
      </c>
      <c r="C53863" s="2">
        <v>22</v>
      </c>
      <c r="D53863" s="2" t="s">
        <v>453</v>
      </c>
      <c r="E53863" s="2"/>
      <c r="F53863" s="2"/>
      <c r="G53863" s="2"/>
      <c r="H53863" s="2"/>
    </row>
    <row r="53864" spans="2:8">
      <c r="B53864" s="2" t="s">
        <v>54313</v>
      </c>
      <c r="C53864" s="2">
        <v>22</v>
      </c>
      <c r="D53864" s="2" t="s">
        <v>453</v>
      </c>
      <c r="E53864" s="2"/>
      <c r="F53864" s="2"/>
      <c r="G53864" s="2"/>
      <c r="H53864" s="2"/>
    </row>
    <row r="53865" spans="2:8">
      <c r="B53865" s="2" t="s">
        <v>54314</v>
      </c>
      <c r="C53865" s="2">
        <v>21</v>
      </c>
      <c r="D53865" s="2" t="s">
        <v>453</v>
      </c>
      <c r="E53865" s="2"/>
      <c r="F53865" s="2"/>
      <c r="G53865" s="2"/>
      <c r="H53865" s="2"/>
    </row>
    <row r="53866" spans="2:8">
      <c r="B53866" s="2" t="s">
        <v>54315</v>
      </c>
      <c r="C53866" s="2">
        <v>35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54316</v>
      </c>
      <c r="C53867" s="2">
        <v>36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54317</v>
      </c>
      <c r="C53868" s="2">
        <v>37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54318</v>
      </c>
      <c r="C53869" s="2">
        <v>36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54319</v>
      </c>
      <c r="C53870" s="2">
        <v>36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54320</v>
      </c>
      <c r="C53871" s="2">
        <v>28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54321</v>
      </c>
      <c r="C53872" s="2">
        <v>27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54322</v>
      </c>
      <c r="C53873" s="2">
        <v>37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54323</v>
      </c>
      <c r="C53874" s="2">
        <v>40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41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41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40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29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24</v>
      </c>
      <c r="D53879" s="2" t="s">
        <v>453</v>
      </c>
      <c r="E53879" s="2"/>
      <c r="F53879" s="2"/>
      <c r="G53879" s="2"/>
      <c r="H53879" s="2"/>
    </row>
    <row r="53880" spans="2:8">
      <c r="B53880" s="2" t="s">
        <v>54329</v>
      </c>
      <c r="C53880" s="2">
        <v>23</v>
      </c>
      <c r="D53880" s="2" t="s">
        <v>453</v>
      </c>
      <c r="E53880" s="2"/>
      <c r="F53880" s="2"/>
      <c r="G53880" s="2"/>
      <c r="H53880" s="2"/>
    </row>
    <row r="53881" spans="2:8">
      <c r="B53881" s="2" t="s">
        <v>54330</v>
      </c>
      <c r="C53881" s="2">
        <v>28</v>
      </c>
      <c r="D53881" s="2" t="s">
        <v>453</v>
      </c>
      <c r="E53881" s="2"/>
      <c r="F53881" s="2"/>
      <c r="G53881" s="2"/>
      <c r="H53881" s="2"/>
    </row>
    <row r="53882" spans="2:8">
      <c r="B53882" s="2" t="s">
        <v>54331</v>
      </c>
      <c r="C53882" s="2">
        <v>33</v>
      </c>
      <c r="D53882" s="2" t="s">
        <v>453</v>
      </c>
      <c r="E53882" s="2"/>
      <c r="F53882" s="2"/>
      <c r="G53882" s="2"/>
      <c r="H53882" s="2"/>
    </row>
    <row r="53883" spans="2:8">
      <c r="B53883" s="2" t="s">
        <v>54332</v>
      </c>
      <c r="C53883" s="2">
        <v>34</v>
      </c>
      <c r="D53883" s="2" t="s">
        <v>453</v>
      </c>
      <c r="E53883" s="2"/>
      <c r="F53883" s="2"/>
      <c r="G53883" s="2"/>
      <c r="H53883" s="2"/>
    </row>
    <row r="53884" spans="2:8">
      <c r="B53884" s="2" t="s">
        <v>54333</v>
      </c>
      <c r="C53884" s="2">
        <v>36</v>
      </c>
      <c r="D53884" s="2" t="s">
        <v>453</v>
      </c>
      <c r="E53884" s="2"/>
      <c r="F53884" s="2"/>
      <c r="G53884" s="2"/>
      <c r="H53884" s="2"/>
    </row>
    <row r="53885" spans="2:8">
      <c r="B53885" s="2" t="s">
        <v>54334</v>
      </c>
      <c r="C53885" s="2">
        <v>34</v>
      </c>
      <c r="D53885" s="2" t="s">
        <v>453</v>
      </c>
      <c r="E53885" s="2"/>
      <c r="F53885" s="2"/>
      <c r="G53885" s="2"/>
      <c r="H53885" s="2"/>
    </row>
    <row r="53886" spans="2:8">
      <c r="B53886" s="2" t="s">
        <v>54335</v>
      </c>
      <c r="C53886" s="2">
        <v>31</v>
      </c>
      <c r="D53886" s="2" t="s">
        <v>453</v>
      </c>
      <c r="E53886" s="2"/>
      <c r="F53886" s="2"/>
      <c r="G53886" s="2"/>
      <c r="H53886" s="2"/>
    </row>
    <row r="53887" spans="2:8">
      <c r="B53887" s="2" t="s">
        <v>54336</v>
      </c>
      <c r="C53887" s="2">
        <v>33</v>
      </c>
      <c r="D53887" s="2" t="s">
        <v>453</v>
      </c>
      <c r="E53887" s="2"/>
      <c r="F53887" s="2"/>
      <c r="G53887" s="2"/>
      <c r="H53887" s="2"/>
    </row>
    <row r="53888" spans="2:8">
      <c r="B53888" s="2" t="s">
        <v>54337</v>
      </c>
      <c r="C53888" s="2">
        <v>30</v>
      </c>
      <c r="D53888" s="2" t="s">
        <v>453</v>
      </c>
      <c r="E53888" s="2"/>
      <c r="F53888" s="2"/>
      <c r="G53888" s="2"/>
      <c r="H53888" s="2"/>
    </row>
    <row r="53889" spans="2:8">
      <c r="B53889" s="2" t="s">
        <v>54338</v>
      </c>
      <c r="C53889" s="2">
        <v>31</v>
      </c>
      <c r="D53889" s="2" t="s">
        <v>453</v>
      </c>
      <c r="E53889" s="2"/>
      <c r="F53889" s="2"/>
      <c r="G53889" s="2"/>
      <c r="H53889" s="2"/>
    </row>
    <row r="53890" spans="2:8">
      <c r="B53890" s="2" t="s">
        <v>54339</v>
      </c>
      <c r="C53890" s="2">
        <v>33</v>
      </c>
      <c r="D53890" s="2" t="s">
        <v>453</v>
      </c>
      <c r="E53890" s="2"/>
      <c r="F53890" s="2"/>
      <c r="G53890" s="2"/>
      <c r="H53890" s="2"/>
    </row>
    <row r="53891" spans="2:8">
      <c r="B53891" s="2" t="s">
        <v>54340</v>
      </c>
      <c r="C53891" s="2">
        <v>33</v>
      </c>
      <c r="D53891" s="2" t="s">
        <v>453</v>
      </c>
      <c r="E53891" s="2"/>
      <c r="F53891" s="2"/>
      <c r="G53891" s="2"/>
      <c r="H53891" s="2"/>
    </row>
    <row r="53892" spans="2:8">
      <c r="B53892" s="2" t="s">
        <v>54341</v>
      </c>
      <c r="C53892" s="2">
        <v>36</v>
      </c>
      <c r="D53892" s="2" t="s">
        <v>453</v>
      </c>
      <c r="E53892" s="2"/>
      <c r="F53892" s="2"/>
      <c r="G53892" s="2"/>
      <c r="H53892" s="2"/>
    </row>
    <row r="53893" spans="2:8">
      <c r="B53893" s="2" t="s">
        <v>54342</v>
      </c>
      <c r="C53893" s="2">
        <v>37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54343</v>
      </c>
      <c r="C53894" s="2">
        <v>40</v>
      </c>
      <c r="D53894" s="2" t="s">
        <v>453</v>
      </c>
      <c r="E53894" s="2"/>
      <c r="F53894" s="2"/>
      <c r="G53894" s="2"/>
      <c r="H53894" s="2"/>
    </row>
    <row r="53895" spans="2:8">
      <c r="B53895" s="2" t="s">
        <v>54344</v>
      </c>
      <c r="C53895" s="2">
        <v>42</v>
      </c>
      <c r="D53895" s="2" t="s">
        <v>453</v>
      </c>
      <c r="E53895" s="2"/>
      <c r="F53895" s="2"/>
      <c r="G53895" s="2"/>
      <c r="H53895" s="2"/>
    </row>
    <row r="53896" spans="2:8">
      <c r="B53896" s="2" t="s">
        <v>54345</v>
      </c>
      <c r="C53896" s="2">
        <v>42</v>
      </c>
      <c r="D53896" s="2" t="s">
        <v>453</v>
      </c>
      <c r="E53896" s="2"/>
      <c r="F53896" s="2"/>
      <c r="G53896" s="2"/>
      <c r="H53896" s="2"/>
    </row>
    <row r="53897" spans="2:8">
      <c r="B53897" s="2" t="s">
        <v>54346</v>
      </c>
      <c r="C53897" s="2">
        <v>40</v>
      </c>
      <c r="D53897" s="2" t="s">
        <v>453</v>
      </c>
      <c r="E53897" s="2"/>
      <c r="F53897" s="2"/>
      <c r="G53897" s="2"/>
      <c r="H53897" s="2"/>
    </row>
    <row r="53898" spans="2:8">
      <c r="B53898" s="2" t="s">
        <v>54347</v>
      </c>
      <c r="C53898" s="2">
        <v>33</v>
      </c>
      <c r="D53898" s="2" t="s">
        <v>453</v>
      </c>
      <c r="E53898" s="2"/>
      <c r="F53898" s="2"/>
      <c r="G53898" s="2"/>
      <c r="H53898" s="2"/>
    </row>
    <row r="53899" spans="2:8">
      <c r="B53899" s="2" t="s">
        <v>54348</v>
      </c>
      <c r="C53899" s="2">
        <v>35</v>
      </c>
      <c r="D53899" s="2" t="s">
        <v>453</v>
      </c>
      <c r="E53899" s="2"/>
      <c r="F53899" s="2"/>
      <c r="G53899" s="2"/>
      <c r="H53899" s="2"/>
    </row>
    <row r="53900" spans="2:8">
      <c r="B53900" s="2" t="s">
        <v>54349</v>
      </c>
      <c r="C53900" s="2">
        <v>31</v>
      </c>
      <c r="D53900" s="2" t="s">
        <v>453</v>
      </c>
      <c r="E53900" s="2"/>
      <c r="F53900" s="2"/>
      <c r="G53900" s="2"/>
      <c r="H53900" s="2"/>
    </row>
    <row r="53901" spans="2:8">
      <c r="B53901" s="2" t="s">
        <v>54350</v>
      </c>
      <c r="C53901" s="2">
        <v>29</v>
      </c>
      <c r="D53901" s="2" t="s">
        <v>453</v>
      </c>
      <c r="E53901" s="2"/>
      <c r="F53901" s="2"/>
      <c r="G53901" s="2"/>
      <c r="H53901" s="2"/>
    </row>
    <row r="53902" spans="2:8">
      <c r="B53902" s="2" t="s">
        <v>54351</v>
      </c>
      <c r="C53902" s="2">
        <v>27</v>
      </c>
      <c r="D53902" s="2" t="s">
        <v>453</v>
      </c>
      <c r="E53902" s="2"/>
      <c r="F53902" s="2"/>
      <c r="G53902" s="2"/>
      <c r="H53902" s="2"/>
    </row>
    <row r="53903" spans="2:8">
      <c r="B53903" s="2" t="s">
        <v>54352</v>
      </c>
      <c r="C53903" s="2">
        <v>27</v>
      </c>
      <c r="D53903" s="2" t="s">
        <v>453</v>
      </c>
      <c r="E53903" s="2"/>
      <c r="F53903" s="2"/>
      <c r="G53903" s="2"/>
      <c r="H53903" s="2"/>
    </row>
    <row r="53904" spans="2:8">
      <c r="B53904" s="2" t="s">
        <v>54353</v>
      </c>
      <c r="C53904" s="2">
        <v>42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43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54355</v>
      </c>
      <c r="C53906" s="2">
        <v>44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54356</v>
      </c>
      <c r="C53907" s="2">
        <v>40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54357</v>
      </c>
      <c r="C53908" s="2">
        <v>31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54358</v>
      </c>
      <c r="C53909" s="2">
        <v>29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54359</v>
      </c>
      <c r="C53910" s="2">
        <v>30</v>
      </c>
      <c r="D53910" s="2" t="s">
        <v>453</v>
      </c>
      <c r="E53910" s="2"/>
      <c r="F53910" s="2"/>
      <c r="G53910" s="2"/>
      <c r="H53910" s="2"/>
    </row>
    <row r="53911" spans="2:8">
      <c r="B53911" s="2" t="s">
        <v>54360</v>
      </c>
      <c r="C53911" s="2">
        <v>36</v>
      </c>
      <c r="D53911" s="2" t="s">
        <v>453</v>
      </c>
      <c r="E53911" s="2"/>
      <c r="F53911" s="2"/>
      <c r="G53911" s="2"/>
      <c r="H53911" s="2"/>
    </row>
    <row r="53912" spans="2:8">
      <c r="B53912" s="2" t="s">
        <v>54361</v>
      </c>
      <c r="C53912" s="2">
        <v>40</v>
      </c>
      <c r="D53912" s="2" t="s">
        <v>453</v>
      </c>
      <c r="E53912" s="2"/>
      <c r="F53912" s="2"/>
      <c r="G53912" s="2"/>
      <c r="H53912" s="2"/>
    </row>
    <row r="53913" spans="2:8">
      <c r="B53913" s="2" t="s">
        <v>54362</v>
      </c>
      <c r="C53913" s="2">
        <v>42</v>
      </c>
      <c r="D53913" s="2" t="s">
        <v>453</v>
      </c>
      <c r="E53913" s="2"/>
      <c r="F53913" s="2"/>
      <c r="G53913" s="2"/>
      <c r="H53913" s="2"/>
    </row>
    <row r="53914" spans="2:8">
      <c r="B53914" s="2" t="s">
        <v>54363</v>
      </c>
      <c r="C53914" s="2">
        <v>39</v>
      </c>
      <c r="D53914" s="2" t="s">
        <v>453</v>
      </c>
      <c r="E53914" s="2"/>
      <c r="F53914" s="2"/>
      <c r="G53914" s="2"/>
      <c r="H53914" s="2"/>
    </row>
    <row r="53915" spans="2:8">
      <c r="B53915" s="2" t="s">
        <v>54364</v>
      </c>
      <c r="C53915" s="2">
        <v>25</v>
      </c>
      <c r="D53915" s="2" t="s">
        <v>453</v>
      </c>
      <c r="E53915" s="2"/>
      <c r="F53915" s="2"/>
      <c r="G53915" s="2"/>
      <c r="H53915" s="2"/>
    </row>
    <row r="53916" spans="2:8">
      <c r="B53916" s="2" t="s">
        <v>54365</v>
      </c>
      <c r="C53916" s="2">
        <v>25</v>
      </c>
      <c r="D53916" s="2" t="s">
        <v>453</v>
      </c>
      <c r="E53916" s="2"/>
      <c r="F53916" s="2"/>
      <c r="G53916" s="2"/>
      <c r="H53916" s="2"/>
    </row>
    <row r="53917" spans="2:8">
      <c r="B53917" s="2" t="s">
        <v>54366</v>
      </c>
      <c r="C53917" s="2">
        <v>25</v>
      </c>
      <c r="D53917" s="2" t="s">
        <v>453</v>
      </c>
      <c r="E53917" s="2"/>
      <c r="F53917" s="2"/>
      <c r="G53917" s="2"/>
      <c r="H53917" s="2"/>
    </row>
    <row r="53918" spans="2:8">
      <c r="B53918" s="2" t="s">
        <v>54367</v>
      </c>
      <c r="C53918" s="2">
        <v>25</v>
      </c>
      <c r="D53918" s="2" t="s">
        <v>453</v>
      </c>
      <c r="E53918" s="2"/>
      <c r="F53918" s="2"/>
      <c r="G53918" s="2"/>
      <c r="H53918" s="2"/>
    </row>
    <row r="53919" spans="2:8">
      <c r="B53919" s="2" t="s">
        <v>54368</v>
      </c>
      <c r="C53919" s="2">
        <v>25</v>
      </c>
      <c r="D53919" s="2" t="s">
        <v>453</v>
      </c>
      <c r="E53919" s="2"/>
      <c r="F53919" s="2"/>
      <c r="G53919" s="2"/>
      <c r="H53919" s="2"/>
    </row>
    <row r="53920" spans="2:8">
      <c r="B53920" s="2" t="s">
        <v>54369</v>
      </c>
      <c r="C53920" s="2">
        <v>26</v>
      </c>
      <c r="D53920" s="2" t="s">
        <v>453</v>
      </c>
      <c r="E53920" s="2"/>
      <c r="F53920" s="2"/>
      <c r="G53920" s="2"/>
      <c r="H53920" s="2"/>
    </row>
    <row r="53921" spans="2:8">
      <c r="B53921" s="2" t="s">
        <v>54370</v>
      </c>
      <c r="C53921" s="2">
        <v>26</v>
      </c>
      <c r="D53921" s="2" t="s">
        <v>453</v>
      </c>
      <c r="E53921" s="2"/>
      <c r="F53921" s="2"/>
      <c r="G53921" s="2"/>
      <c r="H53921" s="2"/>
    </row>
    <row r="53922" spans="2:8">
      <c r="B53922" s="2" t="s">
        <v>54371</v>
      </c>
      <c r="C53922" s="2">
        <v>25</v>
      </c>
      <c r="D53922" s="2" t="s">
        <v>453</v>
      </c>
      <c r="E53922" s="2"/>
      <c r="F53922" s="2"/>
      <c r="G53922" s="2"/>
      <c r="H53922" s="2"/>
    </row>
    <row r="53923" spans="2:8">
      <c r="B53923" s="2" t="s">
        <v>54372</v>
      </c>
      <c r="C53923" s="2">
        <v>26</v>
      </c>
      <c r="D53923" s="2" t="s">
        <v>453</v>
      </c>
      <c r="E53923" s="2"/>
      <c r="F53923" s="2"/>
      <c r="G53923" s="2"/>
      <c r="H53923" s="2"/>
    </row>
    <row r="53924" spans="2:8">
      <c r="B53924" s="2" t="s">
        <v>54373</v>
      </c>
      <c r="C53924" s="2">
        <v>27</v>
      </c>
      <c r="D53924" s="2" t="s">
        <v>453</v>
      </c>
      <c r="E53924" s="2"/>
      <c r="F53924" s="2"/>
      <c r="G53924" s="2"/>
      <c r="H53924" s="2"/>
    </row>
    <row r="53925" spans="2:8">
      <c r="B53925" s="2" t="s">
        <v>54374</v>
      </c>
      <c r="C53925" s="2">
        <v>28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54375</v>
      </c>
      <c r="C53926" s="2">
        <v>28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54376</v>
      </c>
      <c r="C53927" s="2">
        <v>27</v>
      </c>
      <c r="D53927" s="2" t="s">
        <v>453</v>
      </c>
      <c r="E53927" s="2"/>
      <c r="F53927" s="2"/>
      <c r="G53927" s="2"/>
      <c r="H53927" s="2"/>
    </row>
    <row r="53928" spans="2:8">
      <c r="B53928" s="2" t="s">
        <v>54377</v>
      </c>
      <c r="C53928" s="2">
        <v>23</v>
      </c>
      <c r="D53928" s="2" t="s">
        <v>453</v>
      </c>
      <c r="E53928" s="2"/>
      <c r="F53928" s="2"/>
      <c r="G53928" s="2"/>
      <c r="H53928" s="2"/>
    </row>
    <row r="53929" spans="2:8">
      <c r="B53929" s="2" t="s">
        <v>54378</v>
      </c>
      <c r="C53929" s="2">
        <v>22</v>
      </c>
      <c r="D53929" s="2" t="s">
        <v>453</v>
      </c>
      <c r="E53929" s="2"/>
      <c r="F53929" s="2"/>
      <c r="G53929" s="2"/>
      <c r="H53929" s="2"/>
    </row>
    <row r="53930" spans="2:8">
      <c r="B53930" s="2" t="s">
        <v>54379</v>
      </c>
      <c r="C53930" s="2">
        <v>21</v>
      </c>
      <c r="D53930" s="2" t="s">
        <v>453</v>
      </c>
      <c r="E53930" s="2"/>
      <c r="F53930" s="2"/>
      <c r="G53930" s="2"/>
      <c r="H53930" s="2"/>
    </row>
    <row r="53931" spans="2:8">
      <c r="B53931" s="2" t="s">
        <v>54380</v>
      </c>
      <c r="C53931" s="2">
        <v>28</v>
      </c>
      <c r="D53931" s="2" t="s">
        <v>453</v>
      </c>
      <c r="E53931" s="2"/>
      <c r="F53931" s="2"/>
      <c r="G53931" s="2"/>
      <c r="H53931" s="2"/>
    </row>
    <row r="53932" spans="2:8">
      <c r="B53932" s="2" t="s">
        <v>54381</v>
      </c>
      <c r="C53932" s="2">
        <v>33</v>
      </c>
      <c r="D53932" s="2" t="s">
        <v>453</v>
      </c>
      <c r="E53932" s="2"/>
      <c r="F53932" s="2"/>
      <c r="G53932" s="2"/>
      <c r="H53932" s="2"/>
    </row>
    <row r="53933" spans="2:8">
      <c r="B53933" s="2" t="s">
        <v>54382</v>
      </c>
      <c r="C53933" s="2">
        <v>34</v>
      </c>
      <c r="D53933" s="2" t="s">
        <v>453</v>
      </c>
      <c r="E53933" s="2"/>
      <c r="F53933" s="2"/>
      <c r="G53933" s="2"/>
      <c r="H53933" s="2"/>
    </row>
    <row r="53934" spans="2:8">
      <c r="B53934" s="2" t="s">
        <v>54383</v>
      </c>
      <c r="C53934" s="2">
        <v>34</v>
      </c>
      <c r="D53934" s="2" t="s">
        <v>453</v>
      </c>
      <c r="E53934" s="2"/>
      <c r="F53934" s="2"/>
      <c r="G53934" s="2"/>
      <c r="H53934" s="2"/>
    </row>
    <row r="53935" spans="2:8">
      <c r="B53935" s="2" t="s">
        <v>54384</v>
      </c>
      <c r="C53935" s="2">
        <v>32</v>
      </c>
      <c r="D53935" s="2" t="s">
        <v>453</v>
      </c>
      <c r="E53935" s="2"/>
      <c r="F53935" s="2"/>
      <c r="G53935" s="2"/>
      <c r="H53935" s="2"/>
    </row>
    <row r="53936" spans="2:8">
      <c r="B53936" s="2" t="s">
        <v>54385</v>
      </c>
      <c r="C53936" s="2">
        <v>29</v>
      </c>
      <c r="D53936" s="2" t="s">
        <v>453</v>
      </c>
      <c r="E53936" s="2"/>
      <c r="F53936" s="2"/>
      <c r="G53936" s="2"/>
      <c r="H53936" s="2"/>
    </row>
    <row r="53937" spans="2:8">
      <c r="B53937" s="2" t="s">
        <v>54386</v>
      </c>
      <c r="C53937" s="2">
        <v>27</v>
      </c>
      <c r="D53937" s="2" t="s">
        <v>453</v>
      </c>
      <c r="E53937" s="2"/>
      <c r="F53937" s="2"/>
      <c r="G53937" s="2"/>
      <c r="H53937" s="2"/>
    </row>
    <row r="53938" spans="2:8">
      <c r="B53938" s="2" t="s">
        <v>54387</v>
      </c>
      <c r="C53938" s="2">
        <v>32</v>
      </c>
      <c r="D53938" s="2" t="s">
        <v>453</v>
      </c>
      <c r="E53938" s="2"/>
      <c r="F53938" s="2"/>
      <c r="G53938" s="2"/>
      <c r="H53938" s="2"/>
    </row>
    <row r="53939" spans="2:8">
      <c r="B53939" s="2" t="s">
        <v>54388</v>
      </c>
      <c r="C53939" s="2">
        <v>32</v>
      </c>
      <c r="D53939" s="2" t="s">
        <v>453</v>
      </c>
      <c r="E53939" s="2"/>
      <c r="F53939" s="2"/>
      <c r="G53939" s="2"/>
      <c r="H53939" s="2"/>
    </row>
    <row r="53940" spans="2:8">
      <c r="B53940" s="2" t="s">
        <v>54389</v>
      </c>
      <c r="C53940" s="2">
        <v>31</v>
      </c>
      <c r="D53940" s="2" t="s">
        <v>453</v>
      </c>
      <c r="E53940" s="2"/>
      <c r="F53940" s="2"/>
      <c r="G53940" s="2"/>
      <c r="H53940" s="2"/>
    </row>
    <row r="53941" spans="2:8">
      <c r="B53941" s="2" t="s">
        <v>54390</v>
      </c>
      <c r="C53941" s="2">
        <v>32</v>
      </c>
      <c r="D53941" s="2" t="s">
        <v>453</v>
      </c>
      <c r="E53941" s="2"/>
      <c r="F53941" s="2"/>
      <c r="G53941" s="2"/>
      <c r="H53941" s="2"/>
    </row>
    <row r="53942" spans="2:8">
      <c r="B53942" s="2" t="s">
        <v>54391</v>
      </c>
      <c r="C53942" s="2">
        <v>30</v>
      </c>
      <c r="D53942" s="2" t="s">
        <v>453</v>
      </c>
      <c r="E53942" s="2"/>
      <c r="F53942" s="2"/>
      <c r="G53942" s="2"/>
      <c r="H53942" s="2"/>
    </row>
    <row r="53943" spans="2:8">
      <c r="B53943" s="2" t="s">
        <v>54392</v>
      </c>
      <c r="C53943" s="2">
        <v>27</v>
      </c>
      <c r="D53943" s="2" t="s">
        <v>453</v>
      </c>
      <c r="E53943" s="2"/>
      <c r="F53943" s="2"/>
      <c r="G53943" s="2"/>
      <c r="H53943" s="2"/>
    </row>
    <row r="53944" spans="2:8">
      <c r="B53944" s="2" t="s">
        <v>54393</v>
      </c>
      <c r="C53944" s="2">
        <v>27</v>
      </c>
      <c r="D53944" s="2" t="s">
        <v>453</v>
      </c>
      <c r="E53944" s="2"/>
      <c r="F53944" s="2"/>
      <c r="G53944" s="2"/>
      <c r="H53944" s="2"/>
    </row>
    <row r="53945" spans="2:8">
      <c r="B53945" s="2" t="s">
        <v>54394</v>
      </c>
      <c r="C53945" s="2">
        <v>30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54395</v>
      </c>
      <c r="C53946" s="2">
        <v>32</v>
      </c>
      <c r="D53946" s="2" t="s">
        <v>453</v>
      </c>
      <c r="E53946" s="2"/>
      <c r="F53946" s="2"/>
      <c r="G53946" s="2"/>
      <c r="H53946" s="2"/>
    </row>
    <row r="53947" spans="2:8">
      <c r="B53947" s="2" t="s">
        <v>54396</v>
      </c>
      <c r="C53947" s="2">
        <v>35</v>
      </c>
      <c r="D53947" s="2" t="s">
        <v>453</v>
      </c>
      <c r="E53947" s="2"/>
      <c r="F53947" s="2"/>
      <c r="G53947" s="2"/>
      <c r="H53947" s="2"/>
    </row>
    <row r="53948" spans="2:8">
      <c r="B53948" s="2" t="s">
        <v>54397</v>
      </c>
      <c r="C53948" s="2">
        <v>35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54398</v>
      </c>
      <c r="C53949" s="2">
        <v>34</v>
      </c>
      <c r="D53949" s="2" t="s">
        <v>453</v>
      </c>
      <c r="E53949" s="2"/>
      <c r="F53949" s="2"/>
      <c r="G53949" s="2"/>
      <c r="H53949" s="2"/>
    </row>
    <row r="53950" spans="2:8">
      <c r="B53950" s="2" t="s">
        <v>54399</v>
      </c>
      <c r="C53950" s="2">
        <v>26</v>
      </c>
      <c r="D53950" s="2" t="s">
        <v>453</v>
      </c>
      <c r="E53950" s="2"/>
      <c r="F53950" s="2"/>
      <c r="G53950" s="2"/>
      <c r="H53950" s="2"/>
    </row>
    <row r="53951" spans="2:8">
      <c r="B53951" s="2" t="s">
        <v>54400</v>
      </c>
      <c r="C53951" s="2">
        <v>27</v>
      </c>
      <c r="D53951" s="2" t="s">
        <v>453</v>
      </c>
      <c r="E53951" s="2"/>
      <c r="F53951" s="2"/>
      <c r="G53951" s="2"/>
      <c r="H53951" s="2"/>
    </row>
    <row r="53952" spans="2:8">
      <c r="B53952" s="2" t="s">
        <v>54401</v>
      </c>
      <c r="C53952" s="2">
        <v>28</v>
      </c>
      <c r="D53952" s="2" t="s">
        <v>453</v>
      </c>
      <c r="E53952" s="2"/>
      <c r="F53952" s="2"/>
      <c r="G53952" s="2"/>
      <c r="H53952" s="2"/>
    </row>
    <row r="53953" spans="2:8">
      <c r="B53953" s="2" t="s">
        <v>54402</v>
      </c>
      <c r="C53953" s="2">
        <v>28</v>
      </c>
      <c r="D53953" s="2" t="s">
        <v>453</v>
      </c>
      <c r="E53953" s="2"/>
      <c r="F53953" s="2"/>
      <c r="G53953" s="2"/>
      <c r="H53953" s="2"/>
    </row>
    <row r="53954" spans="2:8">
      <c r="B53954" s="2" t="s">
        <v>54403</v>
      </c>
      <c r="C53954" s="2">
        <v>27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54404</v>
      </c>
      <c r="C53955" s="2">
        <v>27</v>
      </c>
      <c r="D53955" s="2" t="s">
        <v>453</v>
      </c>
      <c r="E53955" s="2"/>
      <c r="F53955" s="2"/>
      <c r="G53955" s="2"/>
      <c r="H53955" s="2"/>
    </row>
    <row r="53956" spans="2:8">
      <c r="B53956" s="2" t="s">
        <v>54405</v>
      </c>
      <c r="C53956" s="2">
        <v>39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54406</v>
      </c>
      <c r="C53957" s="2">
        <v>37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36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54408</v>
      </c>
      <c r="C53959" s="2">
        <v>41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54409</v>
      </c>
      <c r="C53960" s="2">
        <v>38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54410</v>
      </c>
      <c r="C53961" s="2">
        <v>30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54411</v>
      </c>
      <c r="C53962" s="2">
        <v>24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54412</v>
      </c>
      <c r="C53963" s="2">
        <v>24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54413</v>
      </c>
      <c r="C53964" s="2">
        <v>25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54414</v>
      </c>
      <c r="C53965" s="2">
        <v>26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54415</v>
      </c>
      <c r="C53966" s="2">
        <v>26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54416</v>
      </c>
      <c r="C53967" s="2">
        <v>26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54417</v>
      </c>
      <c r="C53968" s="2">
        <v>27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54418</v>
      </c>
      <c r="C53969" s="2">
        <v>26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54419</v>
      </c>
      <c r="C53970" s="2">
        <v>24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54420</v>
      </c>
      <c r="C53971" s="2">
        <v>21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54421</v>
      </c>
      <c r="C53972" s="2">
        <v>37</v>
      </c>
      <c r="D53972" s="2" t="s">
        <v>453</v>
      </c>
      <c r="E53972" s="2"/>
      <c r="F53972" s="2"/>
      <c r="G53972" s="2"/>
      <c r="H53972" s="2"/>
    </row>
    <row r="53973" spans="2:8">
      <c r="B53973" s="2" t="s">
        <v>54422</v>
      </c>
      <c r="C53973" s="2">
        <v>39</v>
      </c>
      <c r="D53973" s="2" t="s">
        <v>453</v>
      </c>
      <c r="E53973" s="2"/>
      <c r="F53973" s="2"/>
      <c r="G53973" s="2"/>
      <c r="H53973" s="2"/>
    </row>
    <row r="53974" spans="2:8">
      <c r="B53974" s="2" t="s">
        <v>54423</v>
      </c>
      <c r="C53974" s="2">
        <v>41</v>
      </c>
      <c r="D53974" s="2" t="s">
        <v>453</v>
      </c>
      <c r="E53974" s="2"/>
      <c r="F53974" s="2"/>
      <c r="G53974" s="2"/>
      <c r="H53974" s="2"/>
    </row>
    <row r="53975" spans="2:8">
      <c r="B53975" s="2" t="s">
        <v>54424</v>
      </c>
      <c r="C53975" s="2">
        <v>41</v>
      </c>
      <c r="D53975" s="2" t="s">
        <v>453</v>
      </c>
      <c r="E53975" s="2"/>
      <c r="F53975" s="2"/>
      <c r="G53975" s="2"/>
      <c r="H53975" s="2"/>
    </row>
    <row r="53976" spans="2:8">
      <c r="B53976" s="2" t="s">
        <v>54425</v>
      </c>
      <c r="C53976" s="2">
        <v>40</v>
      </c>
      <c r="D53976" s="2" t="s">
        <v>453</v>
      </c>
      <c r="E53976" s="2"/>
      <c r="F53976" s="2"/>
      <c r="G53976" s="2"/>
      <c r="H53976" s="2"/>
    </row>
    <row r="53977" spans="2:8">
      <c r="B53977" s="2" t="s">
        <v>54426</v>
      </c>
      <c r="C53977" s="2">
        <v>26</v>
      </c>
      <c r="D53977" s="2" t="s">
        <v>453</v>
      </c>
      <c r="E53977" s="2"/>
      <c r="F53977" s="2"/>
      <c r="G53977" s="2"/>
      <c r="H53977" s="2"/>
    </row>
    <row r="53978" spans="2:8">
      <c r="B53978" s="2" t="s">
        <v>54427</v>
      </c>
      <c r="C53978" s="2">
        <v>34</v>
      </c>
      <c r="D53978" s="2" t="s">
        <v>453</v>
      </c>
      <c r="E53978" s="2"/>
      <c r="F53978" s="2"/>
      <c r="G53978" s="2"/>
      <c r="H53978" s="2"/>
    </row>
    <row r="53979" spans="2:8">
      <c r="B53979" s="2" t="s">
        <v>54428</v>
      </c>
      <c r="C53979" s="2">
        <v>33</v>
      </c>
      <c r="D53979" s="2" t="s">
        <v>453</v>
      </c>
      <c r="E53979" s="2"/>
      <c r="F53979" s="2"/>
      <c r="G53979" s="2"/>
      <c r="H53979" s="2"/>
    </row>
    <row r="53980" spans="2:8">
      <c r="B53980" s="2" t="s">
        <v>54429</v>
      </c>
      <c r="C53980" s="2">
        <v>32</v>
      </c>
      <c r="D53980" s="2" t="s">
        <v>453</v>
      </c>
      <c r="E53980" s="2"/>
      <c r="F53980" s="2"/>
      <c r="G53980" s="2"/>
      <c r="H53980" s="2"/>
    </row>
    <row r="53981" spans="2:8">
      <c r="B53981" s="2" t="s">
        <v>54430</v>
      </c>
      <c r="C53981" s="2">
        <v>28</v>
      </c>
      <c r="D53981" s="2" t="s">
        <v>453</v>
      </c>
      <c r="E53981" s="2"/>
      <c r="F53981" s="2"/>
      <c r="G53981" s="2"/>
      <c r="H53981" s="2"/>
    </row>
    <row r="53982" spans="2:8">
      <c r="B53982" s="2" t="s">
        <v>54431</v>
      </c>
      <c r="C53982" s="2">
        <v>33</v>
      </c>
      <c r="D53982" s="2" t="s">
        <v>453</v>
      </c>
      <c r="E53982" s="2"/>
      <c r="F53982" s="2"/>
      <c r="G53982" s="2"/>
      <c r="H53982" s="2"/>
    </row>
    <row r="53983" spans="2:8">
      <c r="B53983" s="2" t="s">
        <v>54432</v>
      </c>
      <c r="C53983" s="2">
        <v>40</v>
      </c>
      <c r="D53983" s="2" t="s">
        <v>453</v>
      </c>
      <c r="E53983" s="2"/>
      <c r="F53983" s="2"/>
      <c r="G53983" s="2"/>
      <c r="H53983" s="2"/>
    </row>
    <row r="53984" spans="2:8">
      <c r="B53984" s="2" t="s">
        <v>54433</v>
      </c>
      <c r="C53984" s="2">
        <v>43</v>
      </c>
      <c r="D53984" s="2" t="s">
        <v>453</v>
      </c>
      <c r="E53984" s="2"/>
      <c r="F53984" s="2"/>
      <c r="G53984" s="2"/>
      <c r="H53984" s="2"/>
    </row>
    <row r="53985" spans="2:8">
      <c r="B53985" s="2" t="s">
        <v>54434</v>
      </c>
      <c r="C53985" s="2">
        <v>40</v>
      </c>
      <c r="D53985" s="2" t="s">
        <v>453</v>
      </c>
      <c r="E53985" s="2"/>
      <c r="F53985" s="2"/>
      <c r="G53985" s="2"/>
      <c r="H53985" s="2"/>
    </row>
    <row r="53986" spans="2:8">
      <c r="B53986" s="2" t="s">
        <v>54435</v>
      </c>
      <c r="C53986" s="2">
        <v>37</v>
      </c>
      <c r="D53986" s="2" t="s">
        <v>453</v>
      </c>
      <c r="E53986" s="2"/>
      <c r="F53986" s="2"/>
      <c r="G53986" s="2"/>
      <c r="H53986" s="2"/>
    </row>
    <row r="53987" spans="2:8">
      <c r="B53987" s="2" t="s">
        <v>54436</v>
      </c>
      <c r="C53987" s="2">
        <v>28</v>
      </c>
      <c r="D53987" s="2" t="s">
        <v>453</v>
      </c>
      <c r="E53987" s="2"/>
      <c r="F53987" s="2"/>
      <c r="G53987" s="2"/>
      <c r="H53987" s="2"/>
    </row>
    <row r="53988" spans="2:8">
      <c r="B53988" s="2" t="s">
        <v>54437</v>
      </c>
      <c r="C53988" s="2">
        <v>32</v>
      </c>
      <c r="D53988" s="2" t="s">
        <v>453</v>
      </c>
      <c r="E53988" s="2"/>
      <c r="F53988" s="2"/>
      <c r="G53988" s="2"/>
      <c r="H53988" s="2"/>
    </row>
    <row r="53989" spans="2:8">
      <c r="B53989" s="2" t="s">
        <v>54438</v>
      </c>
      <c r="C53989" s="2">
        <v>35</v>
      </c>
      <c r="D53989" s="2" t="s">
        <v>453</v>
      </c>
      <c r="E53989" s="2"/>
      <c r="F53989" s="2"/>
      <c r="G53989" s="2"/>
      <c r="H53989" s="2"/>
    </row>
    <row r="53990" spans="2:8">
      <c r="B53990" s="2" t="s">
        <v>54439</v>
      </c>
      <c r="C53990" s="2">
        <v>38</v>
      </c>
      <c r="D53990" s="2" t="s">
        <v>453</v>
      </c>
      <c r="E53990" s="2"/>
      <c r="F53990" s="2"/>
      <c r="G53990" s="2"/>
      <c r="H53990" s="2"/>
    </row>
    <row r="53991" spans="2:8">
      <c r="B53991" s="2" t="s">
        <v>54440</v>
      </c>
      <c r="C53991" s="2">
        <v>38</v>
      </c>
      <c r="D53991" s="2" t="s">
        <v>453</v>
      </c>
      <c r="E53991" s="2"/>
      <c r="F53991" s="2"/>
      <c r="G53991" s="2"/>
      <c r="H53991" s="2"/>
    </row>
    <row r="53992" spans="2:8">
      <c r="B53992" s="2" t="s">
        <v>54441</v>
      </c>
      <c r="C53992" s="2">
        <v>38</v>
      </c>
      <c r="D53992" s="2" t="s">
        <v>453</v>
      </c>
      <c r="E53992" s="2"/>
      <c r="F53992" s="2"/>
      <c r="G53992" s="2"/>
      <c r="H53992" s="2"/>
    </row>
    <row r="53993" spans="2:8">
      <c r="B53993" s="2" t="s">
        <v>54442</v>
      </c>
      <c r="C53993" s="2">
        <v>32</v>
      </c>
      <c r="D53993" s="2" t="s">
        <v>453</v>
      </c>
      <c r="E53993" s="2"/>
      <c r="F53993" s="2"/>
      <c r="G53993" s="2"/>
      <c r="H53993" s="2"/>
    </row>
    <row r="53994" spans="2:8">
      <c r="B53994" s="2" t="s">
        <v>54443</v>
      </c>
      <c r="C53994" s="2">
        <v>34</v>
      </c>
      <c r="D53994" s="2" t="s">
        <v>453</v>
      </c>
      <c r="E53994" s="2"/>
      <c r="F53994" s="2"/>
      <c r="G53994" s="2"/>
      <c r="H53994" s="2"/>
    </row>
    <row r="53995" spans="2:8">
      <c r="B53995" s="2" t="s">
        <v>54444</v>
      </c>
      <c r="C53995" s="2">
        <v>32</v>
      </c>
      <c r="D53995" s="2" t="s">
        <v>453</v>
      </c>
      <c r="E53995" s="2"/>
      <c r="F53995" s="2"/>
      <c r="G53995" s="2"/>
      <c r="H53995" s="2"/>
    </row>
    <row r="53996" spans="2:8">
      <c r="B53996" s="2" t="s">
        <v>54445</v>
      </c>
      <c r="C53996" s="2">
        <v>32</v>
      </c>
      <c r="D53996" s="2" t="s">
        <v>453</v>
      </c>
      <c r="E53996" s="2"/>
      <c r="F53996" s="2"/>
      <c r="G53996" s="2"/>
      <c r="H53996" s="2"/>
    </row>
    <row r="53997" spans="2:8">
      <c r="B53997" s="2" t="s">
        <v>54446</v>
      </c>
      <c r="C53997" s="2">
        <v>24</v>
      </c>
      <c r="D53997" s="2" t="s">
        <v>453</v>
      </c>
      <c r="E53997" s="2"/>
      <c r="F53997" s="2"/>
      <c r="G53997" s="2"/>
      <c r="H53997" s="2"/>
    </row>
    <row r="53998" spans="2:8">
      <c r="B53998" s="2" t="s">
        <v>54447</v>
      </c>
      <c r="C53998" s="2">
        <v>28</v>
      </c>
      <c r="D53998" s="2" t="s">
        <v>453</v>
      </c>
      <c r="E53998" s="2"/>
      <c r="F53998" s="2"/>
      <c r="G53998" s="2"/>
      <c r="H53998" s="2"/>
    </row>
    <row r="53999" spans="2:8">
      <c r="B53999" s="2" t="s">
        <v>54448</v>
      </c>
      <c r="C53999" s="2">
        <v>29</v>
      </c>
      <c r="D53999" s="2" t="s">
        <v>453</v>
      </c>
      <c r="E53999" s="2"/>
      <c r="F53999" s="2"/>
      <c r="G53999" s="2"/>
      <c r="H53999" s="2"/>
    </row>
    <row r="54000" spans="2:8">
      <c r="B54000" s="2" t="s">
        <v>54449</v>
      </c>
      <c r="C54000" s="2">
        <v>28</v>
      </c>
      <c r="D54000" s="2" t="s">
        <v>453</v>
      </c>
      <c r="E54000" s="2"/>
      <c r="F54000" s="2"/>
      <c r="G54000" s="2"/>
      <c r="H54000" s="2"/>
    </row>
    <row r="54001" spans="2:8">
      <c r="B54001" s="2" t="s">
        <v>54450</v>
      </c>
      <c r="C54001" s="2">
        <v>26</v>
      </c>
      <c r="D54001" s="2" t="s">
        <v>453</v>
      </c>
      <c r="E54001" s="2"/>
      <c r="F54001" s="2"/>
      <c r="G54001" s="2"/>
      <c r="H54001" s="2"/>
    </row>
    <row r="54002" spans="2:8">
      <c r="B54002" s="2" t="s">
        <v>54451</v>
      </c>
      <c r="C54002" s="2">
        <v>25</v>
      </c>
      <c r="D54002" s="2" t="s">
        <v>453</v>
      </c>
      <c r="E54002" s="2"/>
      <c r="F54002" s="2"/>
      <c r="G54002" s="2"/>
      <c r="H54002" s="2"/>
    </row>
    <row r="54003" spans="2:8">
      <c r="B54003" s="2" t="s">
        <v>54452</v>
      </c>
      <c r="C54003" s="2">
        <v>24</v>
      </c>
      <c r="D54003" s="2" t="s">
        <v>453</v>
      </c>
      <c r="E54003" s="2"/>
      <c r="F54003" s="2"/>
      <c r="G54003" s="2"/>
      <c r="H54003" s="2"/>
    </row>
    <row r="54004" spans="2:8">
      <c r="B54004" s="2" t="s">
        <v>54453</v>
      </c>
      <c r="C54004" s="2">
        <v>26</v>
      </c>
      <c r="D54004" s="2" t="s">
        <v>453</v>
      </c>
      <c r="E54004" s="2"/>
      <c r="F54004" s="2"/>
      <c r="G54004" s="2"/>
      <c r="H54004" s="2"/>
    </row>
    <row r="54005" spans="2:8">
      <c r="B54005" s="2" t="s">
        <v>54454</v>
      </c>
      <c r="C54005" s="2">
        <v>24</v>
      </c>
      <c r="D54005" s="2" t="s">
        <v>453</v>
      </c>
      <c r="E54005" s="2"/>
      <c r="F54005" s="2"/>
      <c r="G54005" s="2"/>
      <c r="H54005" s="2"/>
    </row>
    <row r="54006" spans="2:8">
      <c r="B54006" s="2" t="s">
        <v>54455</v>
      </c>
      <c r="C54006" s="2">
        <v>30</v>
      </c>
      <c r="D54006" s="2" t="s">
        <v>453</v>
      </c>
      <c r="E54006" s="2"/>
      <c r="F54006" s="2"/>
      <c r="G54006" s="2"/>
      <c r="H54006" s="2"/>
    </row>
    <row r="54007" spans="2:8">
      <c r="B54007" s="2" t="s">
        <v>54456</v>
      </c>
      <c r="C54007" s="2">
        <v>32</v>
      </c>
      <c r="D54007" s="2" t="s">
        <v>453</v>
      </c>
      <c r="E54007" s="2"/>
      <c r="F54007" s="2"/>
      <c r="G54007" s="2"/>
      <c r="H54007" s="2"/>
    </row>
    <row r="54008" spans="2:8">
      <c r="B54008" s="2" t="s">
        <v>54457</v>
      </c>
      <c r="C54008" s="2">
        <v>32</v>
      </c>
      <c r="D54008" s="2" t="s">
        <v>453</v>
      </c>
      <c r="E54008" s="2"/>
      <c r="F54008" s="2"/>
      <c r="G54008" s="2"/>
      <c r="H54008" s="2"/>
    </row>
    <row r="54009" spans="2:8">
      <c r="B54009" s="2" t="s">
        <v>54458</v>
      </c>
      <c r="C54009" s="2">
        <v>33</v>
      </c>
      <c r="D54009" s="2" t="s">
        <v>453</v>
      </c>
      <c r="E54009" s="2"/>
      <c r="F54009" s="2"/>
      <c r="G54009" s="2"/>
      <c r="H54009" s="2"/>
    </row>
    <row r="54010" spans="2:8">
      <c r="B54010" s="2" t="s">
        <v>54459</v>
      </c>
      <c r="C54010" s="2">
        <v>32</v>
      </c>
      <c r="D54010" s="2" t="s">
        <v>453</v>
      </c>
      <c r="E54010" s="2"/>
      <c r="F54010" s="2"/>
      <c r="G54010" s="2"/>
      <c r="H54010" s="2"/>
    </row>
    <row r="54011" spans="2:8">
      <c r="B54011" s="2" t="s">
        <v>54460</v>
      </c>
      <c r="C54011" s="2">
        <v>29</v>
      </c>
      <c r="D54011" s="2" t="s">
        <v>453</v>
      </c>
      <c r="E54011" s="2"/>
      <c r="F54011" s="2"/>
      <c r="G54011" s="2"/>
      <c r="H54011" s="2"/>
    </row>
    <row r="54012" spans="2:8">
      <c r="B54012" s="2" t="s">
        <v>54461</v>
      </c>
      <c r="C54012" s="2">
        <v>35</v>
      </c>
      <c r="D54012" s="2" t="s">
        <v>453</v>
      </c>
      <c r="E54012" s="2"/>
      <c r="F54012" s="2"/>
      <c r="G54012" s="2"/>
      <c r="H54012" s="2"/>
    </row>
    <row r="54013" spans="2:8">
      <c r="B54013" s="2" t="s">
        <v>54462</v>
      </c>
      <c r="C54013" s="2">
        <v>39</v>
      </c>
      <c r="D54013" s="2" t="s">
        <v>453</v>
      </c>
      <c r="E54013" s="2"/>
      <c r="F54013" s="2"/>
      <c r="G54013" s="2"/>
      <c r="H54013" s="2"/>
    </row>
    <row r="54014" spans="2:8">
      <c r="B54014" s="2" t="s">
        <v>54463</v>
      </c>
      <c r="C54014" s="2">
        <v>38</v>
      </c>
      <c r="D54014" s="2" t="s">
        <v>453</v>
      </c>
      <c r="E54014" s="2"/>
      <c r="F54014" s="2"/>
      <c r="G54014" s="2"/>
      <c r="H54014" s="2"/>
    </row>
    <row r="54015" spans="2:8">
      <c r="B54015" s="2" t="s">
        <v>54464</v>
      </c>
      <c r="C54015" s="2">
        <v>36</v>
      </c>
      <c r="D54015" s="2" t="s">
        <v>453</v>
      </c>
      <c r="E54015" s="2"/>
      <c r="F54015" s="2"/>
      <c r="G54015" s="2"/>
      <c r="H54015" s="2"/>
    </row>
    <row r="54016" spans="2:8">
      <c r="B54016" s="2" t="s">
        <v>54465</v>
      </c>
      <c r="C54016" s="2">
        <v>32</v>
      </c>
      <c r="D54016" s="2" t="s">
        <v>453</v>
      </c>
      <c r="E54016" s="2"/>
      <c r="F54016" s="2"/>
      <c r="G54016" s="2"/>
      <c r="H54016" s="2"/>
    </row>
    <row r="54017" spans="2:8">
      <c r="B54017" s="2" t="s">
        <v>54466</v>
      </c>
      <c r="C54017" s="2">
        <v>23</v>
      </c>
      <c r="D54017" s="2" t="s">
        <v>453</v>
      </c>
      <c r="E54017" s="2"/>
      <c r="F54017" s="2"/>
      <c r="G54017" s="2"/>
      <c r="H54017" s="2"/>
    </row>
    <row r="54018" spans="2:8">
      <c r="B54018" s="2" t="s">
        <v>54467</v>
      </c>
      <c r="C54018" s="2">
        <v>27</v>
      </c>
      <c r="D54018" s="2" t="s">
        <v>453</v>
      </c>
      <c r="E54018" s="2"/>
      <c r="F54018" s="2"/>
      <c r="G54018" s="2"/>
      <c r="H54018" s="2"/>
    </row>
    <row r="54019" spans="2:8">
      <c r="B54019" s="2" t="s">
        <v>54468</v>
      </c>
      <c r="C54019" s="2">
        <v>28</v>
      </c>
      <c r="D54019" s="2" t="s">
        <v>453</v>
      </c>
      <c r="E54019" s="2"/>
      <c r="F54019" s="2"/>
      <c r="G54019" s="2"/>
      <c r="H54019" s="2"/>
    </row>
    <row r="54020" spans="2:8">
      <c r="B54020" s="2" t="s">
        <v>54469</v>
      </c>
      <c r="C54020" s="2">
        <v>29</v>
      </c>
      <c r="D54020" s="2" t="s">
        <v>453</v>
      </c>
      <c r="E54020" s="2"/>
      <c r="F54020" s="2"/>
      <c r="G54020" s="2"/>
      <c r="H54020" s="2"/>
    </row>
    <row r="54021" spans="2:8">
      <c r="B54021" s="2" t="s">
        <v>54470</v>
      </c>
      <c r="C54021" s="2">
        <v>29</v>
      </c>
      <c r="D54021" s="2" t="s">
        <v>453</v>
      </c>
      <c r="E54021" s="2"/>
      <c r="F54021" s="2"/>
      <c r="G54021" s="2"/>
      <c r="H54021" s="2"/>
    </row>
    <row r="54022" spans="2:8">
      <c r="B54022" s="2" t="s">
        <v>54471</v>
      </c>
      <c r="C54022" s="2">
        <v>28</v>
      </c>
      <c r="D54022" s="2" t="s">
        <v>453</v>
      </c>
      <c r="E54022" s="2"/>
      <c r="F54022" s="2"/>
      <c r="G54022" s="2"/>
      <c r="H54022" s="2"/>
    </row>
    <row r="54023" spans="2:8">
      <c r="B54023" s="2" t="s">
        <v>54472</v>
      </c>
      <c r="C54023" s="2">
        <v>28</v>
      </c>
      <c r="D54023" s="2" t="s">
        <v>453</v>
      </c>
      <c r="E54023" s="2"/>
      <c r="F54023" s="2"/>
      <c r="G54023" s="2"/>
      <c r="H54023" s="2"/>
    </row>
    <row r="54024" spans="2:8">
      <c r="B54024" s="2" t="s">
        <v>54473</v>
      </c>
      <c r="C54024" s="2">
        <v>25</v>
      </c>
      <c r="D54024" s="2" t="s">
        <v>453</v>
      </c>
      <c r="E54024" s="2"/>
      <c r="F54024" s="2"/>
      <c r="G54024" s="2"/>
      <c r="H54024" s="2"/>
    </row>
    <row r="54025" spans="2:8">
      <c r="B54025" s="2" t="s">
        <v>54474</v>
      </c>
      <c r="C54025" s="2">
        <v>29</v>
      </c>
      <c r="D54025" s="2" t="s">
        <v>453</v>
      </c>
      <c r="E54025" s="2"/>
      <c r="F54025" s="2"/>
      <c r="G54025" s="2"/>
      <c r="H54025" s="2"/>
    </row>
    <row r="54026" spans="2:8">
      <c r="B54026" s="2" t="s">
        <v>54475</v>
      </c>
      <c r="C54026" s="2">
        <v>31</v>
      </c>
      <c r="D54026" s="2" t="s">
        <v>453</v>
      </c>
      <c r="E54026" s="2"/>
      <c r="F54026" s="2"/>
      <c r="G54026" s="2"/>
      <c r="H54026" s="2"/>
    </row>
    <row r="54027" spans="2:8">
      <c r="B54027" s="2" t="s">
        <v>54476</v>
      </c>
      <c r="C54027" s="2">
        <v>30</v>
      </c>
      <c r="D54027" s="2" t="s">
        <v>453</v>
      </c>
      <c r="E54027" s="2"/>
      <c r="F54027" s="2"/>
      <c r="G54027" s="2"/>
      <c r="H54027" s="2"/>
    </row>
    <row r="54028" spans="2:8">
      <c r="B54028" s="2" t="s">
        <v>54477</v>
      </c>
      <c r="C54028" s="2">
        <v>30</v>
      </c>
      <c r="D54028" s="2" t="s">
        <v>453</v>
      </c>
      <c r="E54028" s="2"/>
      <c r="F54028" s="2"/>
      <c r="G54028" s="2"/>
      <c r="H54028" s="2"/>
    </row>
    <row r="54029" spans="2:8">
      <c r="B54029" s="2" t="s">
        <v>54478</v>
      </c>
      <c r="C54029" s="2">
        <v>30</v>
      </c>
      <c r="D54029" s="2" t="s">
        <v>453</v>
      </c>
      <c r="E54029" s="2"/>
      <c r="F54029" s="2"/>
      <c r="G54029" s="2"/>
      <c r="H54029" s="2"/>
    </row>
    <row r="54030" spans="2:8">
      <c r="B54030" s="2" t="s">
        <v>54479</v>
      </c>
      <c r="C54030" s="2">
        <v>29</v>
      </c>
      <c r="D54030" s="2" t="s">
        <v>453</v>
      </c>
      <c r="E54030" s="2"/>
      <c r="F54030" s="2"/>
      <c r="G54030" s="2"/>
      <c r="H54030" s="2"/>
    </row>
    <row r="54031" spans="2:8">
      <c r="B54031" s="2" t="s">
        <v>54480</v>
      </c>
      <c r="C54031" s="2">
        <v>29</v>
      </c>
      <c r="D54031" s="2" t="s">
        <v>453</v>
      </c>
      <c r="E54031" s="2"/>
      <c r="F54031" s="2"/>
      <c r="G54031" s="2"/>
      <c r="H54031" s="2"/>
    </row>
    <row r="54032" spans="2:8">
      <c r="B54032" s="2" t="s">
        <v>54481</v>
      </c>
      <c r="C54032" s="2">
        <v>26</v>
      </c>
      <c r="D54032" s="2" t="s">
        <v>453</v>
      </c>
      <c r="E54032" s="2"/>
      <c r="F54032" s="2"/>
      <c r="G54032" s="2"/>
      <c r="H54032" s="2"/>
    </row>
    <row r="54033" spans="2:8">
      <c r="B54033" s="2" t="s">
        <v>54482</v>
      </c>
      <c r="C54033" s="2">
        <v>29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54483</v>
      </c>
      <c r="C54034" s="2">
        <v>29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54484</v>
      </c>
      <c r="C54035" s="2">
        <v>30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54485</v>
      </c>
      <c r="C54036" s="2">
        <v>32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54486</v>
      </c>
      <c r="C54037" s="2">
        <v>32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54487</v>
      </c>
      <c r="C54038" s="2">
        <v>24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54488</v>
      </c>
      <c r="C54039" s="2">
        <v>28</v>
      </c>
      <c r="D54039" s="2" t="s">
        <v>453</v>
      </c>
      <c r="E54039" s="2"/>
      <c r="F54039" s="2"/>
      <c r="G54039" s="2"/>
      <c r="H54039" s="2"/>
    </row>
    <row r="54040" spans="2:8">
      <c r="B54040" s="2" t="s">
        <v>54489</v>
      </c>
      <c r="C54040" s="2">
        <v>31</v>
      </c>
      <c r="D54040" s="2" t="s">
        <v>453</v>
      </c>
      <c r="E54040" s="2"/>
      <c r="F54040" s="2"/>
      <c r="G54040" s="2"/>
      <c r="H54040" s="2"/>
    </row>
    <row r="54041" spans="2:8">
      <c r="B54041" s="2" t="s">
        <v>54490</v>
      </c>
      <c r="C54041" s="2">
        <v>32</v>
      </c>
      <c r="D54041" s="2" t="s">
        <v>453</v>
      </c>
      <c r="E54041" s="2"/>
      <c r="F54041" s="2"/>
      <c r="G54041" s="2"/>
      <c r="H54041" s="2"/>
    </row>
    <row r="54042" spans="2:8">
      <c r="B54042" s="2" t="s">
        <v>54491</v>
      </c>
      <c r="C54042" s="2">
        <v>33</v>
      </c>
      <c r="D54042" s="2" t="s">
        <v>453</v>
      </c>
      <c r="E54042" s="2"/>
      <c r="F54042" s="2"/>
      <c r="G54042" s="2"/>
      <c r="H54042" s="2"/>
    </row>
    <row r="54043" spans="2:8">
      <c r="B54043" s="2" t="s">
        <v>54492</v>
      </c>
      <c r="C54043" s="2">
        <v>32</v>
      </c>
      <c r="D54043" s="2" t="s">
        <v>453</v>
      </c>
      <c r="E54043" s="2"/>
      <c r="F54043" s="2"/>
      <c r="G54043" s="2"/>
      <c r="H54043" s="2"/>
    </row>
    <row r="54044" spans="2:8">
      <c r="B54044" s="2" t="s">
        <v>54493</v>
      </c>
      <c r="C54044" s="2">
        <v>32</v>
      </c>
      <c r="D54044" s="2" t="s">
        <v>453</v>
      </c>
      <c r="E54044" s="2"/>
      <c r="F54044" s="2"/>
      <c r="G54044" s="2"/>
      <c r="H54044" s="2"/>
    </row>
    <row r="54045" spans="2:8">
      <c r="B54045" s="2" t="s">
        <v>54494</v>
      </c>
      <c r="C54045" s="2">
        <v>32</v>
      </c>
      <c r="D54045" s="2" t="s">
        <v>453</v>
      </c>
      <c r="E54045" s="2"/>
      <c r="F54045" s="2"/>
      <c r="G54045" s="2"/>
      <c r="H54045" s="2"/>
    </row>
    <row r="54046" spans="2:8">
      <c r="B54046" s="2" t="s">
        <v>54495</v>
      </c>
      <c r="C54046" s="2">
        <v>30</v>
      </c>
      <c r="D54046" s="2" t="s">
        <v>453</v>
      </c>
      <c r="E54046" s="2"/>
      <c r="F54046" s="2"/>
      <c r="G54046" s="2"/>
      <c r="H54046" s="2"/>
    </row>
    <row r="54047" spans="2:8">
      <c r="B54047" s="2" t="s">
        <v>54496</v>
      </c>
      <c r="C54047" s="2">
        <v>32</v>
      </c>
      <c r="D54047" s="2" t="s">
        <v>453</v>
      </c>
      <c r="E54047" s="2"/>
      <c r="F54047" s="2"/>
      <c r="G54047" s="2"/>
      <c r="H54047" s="2"/>
    </row>
    <row r="54048" spans="2:8">
      <c r="B54048" s="2" t="s">
        <v>54497</v>
      </c>
      <c r="C54048" s="2">
        <v>29</v>
      </c>
      <c r="D54048" s="2" t="s">
        <v>453</v>
      </c>
      <c r="E54048" s="2"/>
      <c r="F54048" s="2"/>
      <c r="G54048" s="2"/>
      <c r="H54048" s="2"/>
    </row>
    <row r="54049" spans="2:8">
      <c r="B54049" s="2" t="s">
        <v>54498</v>
      </c>
      <c r="C54049" s="2">
        <v>18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54499</v>
      </c>
      <c r="C54050" s="2">
        <v>20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54500</v>
      </c>
      <c r="C54051" s="2">
        <v>20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54501</v>
      </c>
      <c r="C54052" s="2">
        <v>21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54502</v>
      </c>
      <c r="C54053" s="2">
        <v>22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54503</v>
      </c>
      <c r="C54054" s="2">
        <v>21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54504</v>
      </c>
      <c r="C54055" s="2">
        <v>22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22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54506</v>
      </c>
      <c r="C54057" s="2">
        <v>30</v>
      </c>
      <c r="D54057" s="2" t="s">
        <v>453</v>
      </c>
      <c r="E54057" s="2"/>
      <c r="F54057" s="2"/>
      <c r="G54057" s="2"/>
      <c r="H54057" s="2"/>
    </row>
    <row r="54058" spans="2:8">
      <c r="B54058" s="2" t="s">
        <v>54507</v>
      </c>
      <c r="C54058" s="2">
        <v>36</v>
      </c>
      <c r="D54058" s="2" t="s">
        <v>453</v>
      </c>
      <c r="E54058" s="2"/>
      <c r="F54058" s="2"/>
      <c r="G54058" s="2"/>
      <c r="H54058" s="2"/>
    </row>
    <row r="54059" spans="2:8">
      <c r="B54059" s="2" t="s">
        <v>54508</v>
      </c>
      <c r="C54059" s="2">
        <v>36</v>
      </c>
      <c r="D54059" s="2" t="s">
        <v>453</v>
      </c>
      <c r="E54059" s="2"/>
      <c r="F54059" s="2"/>
      <c r="G54059" s="2"/>
      <c r="H54059" s="2"/>
    </row>
    <row r="54060" spans="2:8">
      <c r="B54060" s="2" t="s">
        <v>54509</v>
      </c>
      <c r="C54060" s="2">
        <v>33</v>
      </c>
      <c r="D54060" s="2" t="s">
        <v>453</v>
      </c>
      <c r="E54060" s="2"/>
      <c r="F54060" s="2"/>
      <c r="G54060" s="2"/>
      <c r="H54060" s="2"/>
    </row>
    <row r="54061" spans="2:8">
      <c r="B54061" s="2" t="s">
        <v>54510</v>
      </c>
      <c r="C54061" s="2">
        <v>30</v>
      </c>
      <c r="D54061" s="2" t="s">
        <v>453</v>
      </c>
      <c r="E54061" s="2"/>
      <c r="F54061" s="2"/>
      <c r="G54061" s="2"/>
      <c r="H54061" s="2"/>
    </row>
    <row r="54062" spans="2:8">
      <c r="B54062" s="2" t="s">
        <v>54511</v>
      </c>
      <c r="C54062" s="2">
        <v>28</v>
      </c>
      <c r="D54062" s="2" t="s">
        <v>453</v>
      </c>
      <c r="E54062" s="2"/>
      <c r="F54062" s="2"/>
      <c r="G54062" s="2"/>
      <c r="H54062" s="2"/>
    </row>
    <row r="54063" spans="2:8">
      <c r="B54063" s="2" t="s">
        <v>54512</v>
      </c>
      <c r="C54063" s="2">
        <v>22</v>
      </c>
      <c r="D54063" s="2" t="s">
        <v>453</v>
      </c>
      <c r="E54063" s="2"/>
      <c r="F54063" s="2"/>
      <c r="G54063" s="2"/>
      <c r="H54063" s="2"/>
    </row>
    <row r="54064" spans="2:8">
      <c r="B54064" s="2" t="s">
        <v>54513</v>
      </c>
      <c r="C54064" s="2">
        <v>25</v>
      </c>
      <c r="D54064" s="2" t="s">
        <v>453</v>
      </c>
      <c r="E54064" s="2"/>
      <c r="F54064" s="2"/>
      <c r="G54064" s="2"/>
      <c r="H54064" s="2"/>
    </row>
    <row r="54065" spans="2:8">
      <c r="B54065" s="2" t="s">
        <v>54514</v>
      </c>
      <c r="C54065" s="2">
        <v>27</v>
      </c>
      <c r="D54065" s="2" t="s">
        <v>453</v>
      </c>
      <c r="E54065" s="2"/>
      <c r="F54065" s="2"/>
      <c r="G54065" s="2"/>
      <c r="H54065" s="2"/>
    </row>
    <row r="54066" spans="2:8">
      <c r="B54066" s="2" t="s">
        <v>54515</v>
      </c>
      <c r="C54066" s="2">
        <v>28</v>
      </c>
      <c r="D54066" s="2" t="s">
        <v>453</v>
      </c>
      <c r="E54066" s="2"/>
      <c r="F54066" s="2"/>
      <c r="G54066" s="2"/>
      <c r="H54066" s="2"/>
    </row>
    <row r="54067" spans="2:8">
      <c r="B54067" s="2" t="s">
        <v>54516</v>
      </c>
      <c r="C54067" s="2">
        <v>30</v>
      </c>
      <c r="D54067" s="2" t="s">
        <v>453</v>
      </c>
      <c r="E54067" s="2"/>
      <c r="F54067" s="2"/>
      <c r="G54067" s="2"/>
      <c r="H54067" s="2"/>
    </row>
    <row r="54068" spans="2:8">
      <c r="B54068" s="2" t="s">
        <v>54517</v>
      </c>
      <c r="C54068" s="2">
        <v>27</v>
      </c>
      <c r="D54068" s="2" t="s">
        <v>453</v>
      </c>
      <c r="E54068" s="2"/>
      <c r="F54068" s="2"/>
      <c r="G54068" s="2"/>
      <c r="H54068" s="2"/>
    </row>
    <row r="54069" spans="2:8">
      <c r="B54069" s="2" t="s">
        <v>54518</v>
      </c>
      <c r="C54069" s="2">
        <v>35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54519</v>
      </c>
      <c r="C54070" s="2">
        <v>37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54520</v>
      </c>
      <c r="C54071" s="2">
        <v>38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54521</v>
      </c>
      <c r="C54072" s="2">
        <v>37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54522</v>
      </c>
      <c r="C54073" s="2">
        <v>36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54523</v>
      </c>
      <c r="C54074" s="2">
        <v>32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54524</v>
      </c>
      <c r="C54075" s="2">
        <v>37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54525</v>
      </c>
      <c r="C54076" s="2">
        <v>39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54526</v>
      </c>
      <c r="C54077" s="2">
        <v>39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54527</v>
      </c>
      <c r="C54078" s="2">
        <v>39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54528</v>
      </c>
      <c r="C54079" s="2">
        <v>37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54529</v>
      </c>
      <c r="C54080" s="2">
        <v>30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54530</v>
      </c>
      <c r="C54081" s="2">
        <v>26</v>
      </c>
      <c r="D54081" s="2" t="s">
        <v>453</v>
      </c>
      <c r="E54081" s="2"/>
      <c r="F54081" s="2"/>
      <c r="G54081" s="2"/>
      <c r="H54081" s="2"/>
    </row>
    <row r="54082" spans="2:8">
      <c r="B54082" s="2" t="s">
        <v>54531</v>
      </c>
      <c r="C54082" s="2">
        <v>29</v>
      </c>
      <c r="D54082" s="2" t="s">
        <v>453</v>
      </c>
      <c r="E54082" s="2"/>
      <c r="F54082" s="2"/>
      <c r="G54082" s="2"/>
      <c r="H54082" s="2"/>
    </row>
    <row r="54083" spans="2:8">
      <c r="B54083" s="2" t="s">
        <v>54532</v>
      </c>
      <c r="C54083" s="2">
        <v>29</v>
      </c>
      <c r="D54083" s="2" t="s">
        <v>453</v>
      </c>
      <c r="E54083" s="2"/>
      <c r="F54083" s="2"/>
      <c r="G54083" s="2"/>
      <c r="H54083" s="2"/>
    </row>
    <row r="54084" spans="2:8">
      <c r="B54084" s="2" t="s">
        <v>54533</v>
      </c>
      <c r="C54084" s="2">
        <v>29</v>
      </c>
      <c r="D54084" s="2" t="s">
        <v>453</v>
      </c>
      <c r="E54084" s="2"/>
      <c r="F54084" s="2"/>
      <c r="G54084" s="2"/>
      <c r="H54084" s="2"/>
    </row>
    <row r="54085" spans="2:8">
      <c r="B54085" s="2" t="s">
        <v>54534</v>
      </c>
      <c r="C54085" s="2">
        <v>29</v>
      </c>
      <c r="D54085" s="2" t="s">
        <v>453</v>
      </c>
      <c r="E54085" s="2"/>
      <c r="F54085" s="2"/>
      <c r="G54085" s="2"/>
      <c r="H54085" s="2"/>
    </row>
    <row r="54086" spans="2:8">
      <c r="B54086" s="2" t="s">
        <v>54535</v>
      </c>
      <c r="C54086" s="2">
        <v>26</v>
      </c>
      <c r="D54086" s="2" t="s">
        <v>453</v>
      </c>
      <c r="E54086" s="2"/>
      <c r="F54086" s="2"/>
      <c r="G54086" s="2"/>
      <c r="H54086" s="2"/>
    </row>
    <row r="54087" spans="2:8">
      <c r="B54087" s="2" t="s">
        <v>54536</v>
      </c>
      <c r="C54087" s="2">
        <v>25</v>
      </c>
      <c r="D54087" s="2" t="s">
        <v>453</v>
      </c>
      <c r="E54087" s="2"/>
      <c r="F54087" s="2"/>
      <c r="G54087" s="2"/>
      <c r="H54087" s="2"/>
    </row>
    <row r="54088" spans="2:8">
      <c r="B54088" s="2" t="s">
        <v>54537</v>
      </c>
      <c r="C54088" s="2">
        <v>30</v>
      </c>
      <c r="D54088" s="2" t="s">
        <v>453</v>
      </c>
      <c r="E54088" s="2"/>
      <c r="F54088" s="2"/>
      <c r="G54088" s="2"/>
      <c r="H54088" s="2"/>
    </row>
    <row r="54089" spans="2:8">
      <c r="B54089" s="2" t="s">
        <v>54538</v>
      </c>
      <c r="C54089" s="2">
        <v>34</v>
      </c>
      <c r="D54089" s="2" t="s">
        <v>453</v>
      </c>
      <c r="E54089" s="2"/>
      <c r="F54089" s="2"/>
      <c r="G54089" s="2"/>
      <c r="H54089" s="2"/>
    </row>
    <row r="54090" spans="2:8">
      <c r="B54090" s="2" t="s">
        <v>54539</v>
      </c>
      <c r="C54090" s="2">
        <v>35</v>
      </c>
      <c r="D54090" s="2" t="s">
        <v>453</v>
      </c>
      <c r="E54090" s="2"/>
      <c r="F54090" s="2"/>
      <c r="G54090" s="2"/>
      <c r="H54090" s="2"/>
    </row>
    <row r="54091" spans="2:8">
      <c r="B54091" s="2" t="s">
        <v>54540</v>
      </c>
      <c r="C54091" s="2">
        <v>33</v>
      </c>
      <c r="D54091" s="2" t="s">
        <v>453</v>
      </c>
      <c r="E54091" s="2"/>
      <c r="F54091" s="2"/>
      <c r="G54091" s="2"/>
      <c r="H54091" s="2"/>
    </row>
    <row r="54092" spans="2:8">
      <c r="B54092" s="2" t="s">
        <v>54541</v>
      </c>
      <c r="C54092" s="2">
        <v>33</v>
      </c>
      <c r="D54092" s="2" t="s">
        <v>453</v>
      </c>
      <c r="E54092" s="2"/>
      <c r="F54092" s="2"/>
      <c r="G54092" s="2"/>
      <c r="H54092" s="2"/>
    </row>
    <row r="54093" spans="2:8">
      <c r="B54093" s="2" t="s">
        <v>54542</v>
      </c>
      <c r="C54093" s="2">
        <v>34</v>
      </c>
      <c r="D54093" s="2" t="s">
        <v>453</v>
      </c>
      <c r="E54093" s="2"/>
      <c r="F54093" s="2"/>
      <c r="G54093" s="2"/>
      <c r="H54093" s="2"/>
    </row>
    <row r="54094" spans="2:8">
      <c r="B54094" s="2" t="s">
        <v>54543</v>
      </c>
      <c r="C54094" s="2">
        <v>32</v>
      </c>
      <c r="D54094" s="2" t="s">
        <v>453</v>
      </c>
      <c r="E54094" s="2"/>
      <c r="F54094" s="2"/>
      <c r="G54094" s="2"/>
      <c r="H54094" s="2"/>
    </row>
    <row r="54095" spans="2:8">
      <c r="B54095" s="2" t="s">
        <v>54544</v>
      </c>
      <c r="C54095" s="2">
        <v>32</v>
      </c>
      <c r="D54095" s="2" t="s">
        <v>453</v>
      </c>
      <c r="E54095" s="2"/>
      <c r="F54095" s="2"/>
      <c r="G54095" s="2"/>
      <c r="H54095" s="2"/>
    </row>
    <row r="54096" spans="2:8">
      <c r="B54096" s="2" t="s">
        <v>54545</v>
      </c>
      <c r="C54096" s="2">
        <v>36</v>
      </c>
      <c r="D54096" s="2" t="s">
        <v>453</v>
      </c>
      <c r="E54096" s="2"/>
      <c r="F54096" s="2"/>
      <c r="G54096" s="2"/>
      <c r="H54096" s="2"/>
    </row>
    <row r="54097" spans="2:8">
      <c r="B54097" s="2" t="s">
        <v>54546</v>
      </c>
      <c r="C54097" s="2">
        <v>40</v>
      </c>
      <c r="D54097" s="2" t="s">
        <v>453</v>
      </c>
      <c r="E54097" s="2"/>
      <c r="F54097" s="2"/>
      <c r="G54097" s="2"/>
      <c r="H54097" s="2"/>
    </row>
    <row r="54098" spans="2:8">
      <c r="B54098" s="2" t="s">
        <v>54547</v>
      </c>
      <c r="C54098" s="2">
        <v>44</v>
      </c>
      <c r="D54098" s="2" t="s">
        <v>453</v>
      </c>
      <c r="E54098" s="2"/>
      <c r="F54098" s="2"/>
      <c r="G54098" s="2"/>
      <c r="H54098" s="2"/>
    </row>
    <row r="54099" spans="2:8">
      <c r="B54099" s="2" t="s">
        <v>54548</v>
      </c>
      <c r="C54099" s="2">
        <v>41</v>
      </c>
      <c r="D54099" s="2" t="s">
        <v>453</v>
      </c>
      <c r="E54099" s="2"/>
      <c r="F54099" s="2"/>
      <c r="G54099" s="2"/>
      <c r="H54099" s="2"/>
    </row>
    <row r="54100" spans="2:8">
      <c r="B54100" s="2" t="s">
        <v>54549</v>
      </c>
      <c r="C54100" s="2">
        <v>29</v>
      </c>
      <c r="D54100" s="2" t="s">
        <v>453</v>
      </c>
      <c r="E54100" s="2"/>
      <c r="F54100" s="2"/>
      <c r="G54100" s="2"/>
      <c r="H54100" s="2"/>
    </row>
    <row r="54101" spans="2:8">
      <c r="B54101" s="2" t="s">
        <v>54550</v>
      </c>
      <c r="C54101" s="2">
        <v>32</v>
      </c>
      <c r="D54101" s="2" t="s">
        <v>453</v>
      </c>
      <c r="E54101" s="2"/>
      <c r="F54101" s="2"/>
      <c r="G54101" s="2"/>
      <c r="H54101" s="2"/>
    </row>
    <row r="54102" spans="2:8">
      <c r="B54102" s="2" t="s">
        <v>54551</v>
      </c>
      <c r="C54102" s="2">
        <v>32</v>
      </c>
      <c r="D54102" s="2" t="s">
        <v>453</v>
      </c>
      <c r="E54102" s="2"/>
      <c r="F54102" s="2"/>
      <c r="G54102" s="2"/>
      <c r="H54102" s="2"/>
    </row>
    <row r="54103" spans="2:8">
      <c r="B54103" s="2" t="s">
        <v>54552</v>
      </c>
      <c r="C54103" s="2">
        <v>32</v>
      </c>
      <c r="D54103" s="2" t="s">
        <v>453</v>
      </c>
      <c r="E54103" s="2"/>
      <c r="F54103" s="2"/>
      <c r="G54103" s="2"/>
      <c r="H54103" s="2"/>
    </row>
    <row r="54104" spans="2:8">
      <c r="B54104" s="2" t="s">
        <v>54553</v>
      </c>
      <c r="C54104" s="2">
        <v>32</v>
      </c>
      <c r="D54104" s="2" t="s">
        <v>453</v>
      </c>
      <c r="E54104" s="2"/>
      <c r="F54104" s="2"/>
      <c r="G54104" s="2"/>
      <c r="H54104" s="2"/>
    </row>
    <row r="54105" spans="2:8">
      <c r="B54105" s="2" t="s">
        <v>54554</v>
      </c>
      <c r="C54105" s="2">
        <v>31</v>
      </c>
      <c r="D54105" s="2" t="s">
        <v>453</v>
      </c>
      <c r="E54105" s="2"/>
      <c r="F54105" s="2"/>
      <c r="G54105" s="2"/>
      <c r="H54105" s="2"/>
    </row>
    <row r="54106" spans="2:8">
      <c r="B54106" s="2" t="s">
        <v>54555</v>
      </c>
      <c r="C54106" s="2">
        <v>29</v>
      </c>
      <c r="D54106" s="2" t="s">
        <v>453</v>
      </c>
      <c r="E54106" s="2"/>
      <c r="F54106" s="2"/>
      <c r="G54106" s="2"/>
      <c r="H54106" s="2"/>
    </row>
    <row r="54107" spans="2:8">
      <c r="B54107" s="2" t="s">
        <v>54556</v>
      </c>
      <c r="C54107" s="2">
        <v>34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54557</v>
      </c>
      <c r="C54108" s="2">
        <v>36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54558</v>
      </c>
      <c r="C54109" s="2">
        <v>36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54559</v>
      </c>
      <c r="C54110" s="2">
        <v>35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54560</v>
      </c>
      <c r="C54111" s="2">
        <v>30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54561</v>
      </c>
      <c r="C54112" s="2">
        <v>21</v>
      </c>
      <c r="D54112" s="2" t="s">
        <v>453</v>
      </c>
      <c r="E54112" s="2"/>
      <c r="F54112" s="2"/>
      <c r="G54112" s="2"/>
      <c r="H54112" s="2"/>
    </row>
    <row r="54113" spans="2:8">
      <c r="B54113" s="2" t="s">
        <v>54562</v>
      </c>
      <c r="C54113" s="2">
        <v>23</v>
      </c>
      <c r="D54113" s="2" t="s">
        <v>453</v>
      </c>
      <c r="E54113" s="2"/>
      <c r="F54113" s="2"/>
      <c r="G54113" s="2"/>
      <c r="H54113" s="2"/>
    </row>
    <row r="54114" spans="2:8">
      <c r="B54114" s="2" t="s">
        <v>54563</v>
      </c>
      <c r="C54114" s="2">
        <v>24</v>
      </c>
      <c r="D54114" s="2" t="s">
        <v>453</v>
      </c>
      <c r="E54114" s="2"/>
      <c r="F54114" s="2"/>
      <c r="G54114" s="2"/>
      <c r="H54114" s="2"/>
    </row>
    <row r="54115" spans="2:8">
      <c r="B54115" s="2" t="s">
        <v>54564</v>
      </c>
      <c r="C54115" s="2">
        <v>27</v>
      </c>
      <c r="D54115" s="2" t="s">
        <v>453</v>
      </c>
      <c r="E54115" s="2"/>
      <c r="F54115" s="2"/>
      <c r="G54115" s="2"/>
      <c r="H54115" s="2"/>
    </row>
    <row r="54116" spans="2:8">
      <c r="B54116" s="2" t="s">
        <v>54565</v>
      </c>
      <c r="C54116" s="2">
        <v>27</v>
      </c>
      <c r="D54116" s="2" t="s">
        <v>453</v>
      </c>
      <c r="E54116" s="2"/>
      <c r="F54116" s="2"/>
      <c r="G54116" s="2"/>
      <c r="H54116" s="2"/>
    </row>
    <row r="54117" spans="2:8">
      <c r="B54117" s="2" t="s">
        <v>54566</v>
      </c>
      <c r="C54117" s="2">
        <v>27</v>
      </c>
      <c r="D54117" s="2" t="s">
        <v>453</v>
      </c>
      <c r="E54117" s="2"/>
      <c r="F54117" s="2"/>
      <c r="G54117" s="2"/>
      <c r="H54117" s="2"/>
    </row>
    <row r="54118" spans="2:8">
      <c r="B54118" s="2" t="s">
        <v>54567</v>
      </c>
      <c r="C54118" s="2">
        <v>26</v>
      </c>
      <c r="D54118" s="2" t="s">
        <v>453</v>
      </c>
      <c r="E54118" s="2"/>
      <c r="F54118" s="2"/>
      <c r="G54118" s="2"/>
      <c r="H54118" s="2"/>
    </row>
    <row r="54119" spans="2:8">
      <c r="B54119" s="2" t="s">
        <v>54568</v>
      </c>
      <c r="C54119" s="2">
        <v>23</v>
      </c>
      <c r="D54119" s="2" t="s">
        <v>453</v>
      </c>
      <c r="E54119" s="2"/>
      <c r="F54119" s="2"/>
      <c r="G54119" s="2"/>
      <c r="H54119" s="2"/>
    </row>
    <row r="54120" spans="2:8">
      <c r="B54120" s="2" t="s">
        <v>54569</v>
      </c>
      <c r="C54120" s="2">
        <v>24</v>
      </c>
      <c r="D54120" s="2" t="s">
        <v>453</v>
      </c>
      <c r="E54120" s="2"/>
      <c r="F54120" s="2"/>
      <c r="G54120" s="2"/>
      <c r="H54120" s="2"/>
    </row>
    <row r="54121" spans="2:8">
      <c r="B54121" s="2" t="s">
        <v>54570</v>
      </c>
      <c r="C54121" s="2">
        <v>22</v>
      </c>
      <c r="D54121" s="2" t="s">
        <v>453</v>
      </c>
      <c r="E54121" s="2"/>
      <c r="F54121" s="2"/>
      <c r="G54121" s="2"/>
      <c r="H54121" s="2"/>
    </row>
    <row r="54122" spans="2:8">
      <c r="B54122" s="2" t="s">
        <v>54571</v>
      </c>
      <c r="C54122" s="2">
        <v>30</v>
      </c>
      <c r="D54122" s="2" t="s">
        <v>453</v>
      </c>
      <c r="E54122" s="2"/>
      <c r="F54122" s="2"/>
      <c r="G54122" s="2"/>
      <c r="H54122" s="2"/>
    </row>
    <row r="54123" spans="2:8">
      <c r="B54123" s="2" t="s">
        <v>54572</v>
      </c>
      <c r="C54123" s="2">
        <v>32</v>
      </c>
      <c r="D54123" s="2" t="s">
        <v>453</v>
      </c>
      <c r="E54123" s="2"/>
      <c r="F54123" s="2"/>
      <c r="G54123" s="2"/>
      <c r="H54123" s="2"/>
    </row>
    <row r="54124" spans="2:8">
      <c r="B54124" s="2" t="s">
        <v>54573</v>
      </c>
      <c r="C54124" s="2">
        <v>32</v>
      </c>
      <c r="D54124" s="2" t="s">
        <v>453</v>
      </c>
      <c r="E54124" s="2"/>
      <c r="F54124" s="2"/>
      <c r="G54124" s="2"/>
      <c r="H54124" s="2"/>
    </row>
    <row r="54125" spans="2:8">
      <c r="B54125" s="2" t="s">
        <v>54574</v>
      </c>
      <c r="C54125" s="2">
        <v>32</v>
      </c>
      <c r="D54125" s="2" t="s">
        <v>453</v>
      </c>
      <c r="E54125" s="2"/>
      <c r="F54125" s="2"/>
      <c r="G54125" s="2"/>
      <c r="H54125" s="2"/>
    </row>
    <row r="54126" spans="2:8">
      <c r="B54126" s="2" t="s">
        <v>54575</v>
      </c>
      <c r="C54126" s="2">
        <v>29</v>
      </c>
      <c r="D54126" s="2" t="s">
        <v>453</v>
      </c>
      <c r="E54126" s="2"/>
      <c r="F54126" s="2"/>
      <c r="G54126" s="2"/>
      <c r="H54126" s="2"/>
    </row>
    <row r="54127" spans="2:8">
      <c r="B54127" s="2" t="s">
        <v>54576</v>
      </c>
      <c r="C54127" s="2">
        <v>27</v>
      </c>
      <c r="D54127" s="2" t="s">
        <v>453</v>
      </c>
      <c r="E54127" s="2"/>
      <c r="F54127" s="2"/>
      <c r="G54127" s="2"/>
      <c r="H54127" s="2"/>
    </row>
    <row r="54128" spans="2:8">
      <c r="B54128" s="2" t="s">
        <v>54577</v>
      </c>
      <c r="C54128" s="2">
        <v>34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54578</v>
      </c>
      <c r="C54129" s="2">
        <v>34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35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54580</v>
      </c>
      <c r="C54131" s="2">
        <v>33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54581</v>
      </c>
      <c r="C54132" s="2">
        <v>30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54582</v>
      </c>
      <c r="C54133" s="2">
        <v>26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54583</v>
      </c>
      <c r="C54134" s="2">
        <v>24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54584</v>
      </c>
      <c r="C54135" s="2">
        <v>24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54585</v>
      </c>
      <c r="C54136" s="2">
        <v>26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54586</v>
      </c>
      <c r="C54137" s="2">
        <v>25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54587</v>
      </c>
      <c r="C54138" s="2">
        <v>24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54588</v>
      </c>
      <c r="C54139" s="2">
        <v>22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54589</v>
      </c>
      <c r="C54140" s="2">
        <v>22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54590</v>
      </c>
      <c r="C54141" s="2">
        <v>22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54591</v>
      </c>
      <c r="C54142" s="2">
        <v>21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54592</v>
      </c>
      <c r="C54143" s="2">
        <v>21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54593</v>
      </c>
      <c r="C54144" s="2">
        <v>20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54594</v>
      </c>
      <c r="C54145" s="2">
        <v>18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54595</v>
      </c>
      <c r="C54146" s="2">
        <v>26</v>
      </c>
      <c r="D54146" s="2" t="s">
        <v>453</v>
      </c>
      <c r="E54146" s="2"/>
      <c r="F54146" s="2"/>
      <c r="G54146" s="2"/>
      <c r="H54146" s="2"/>
    </row>
    <row r="54147" spans="2:8">
      <c r="B54147" s="2" t="s">
        <v>54596</v>
      </c>
      <c r="C54147" s="2">
        <v>28</v>
      </c>
      <c r="D54147" s="2" t="s">
        <v>453</v>
      </c>
      <c r="E54147" s="2"/>
      <c r="F54147" s="2"/>
      <c r="G54147" s="2"/>
      <c r="H54147" s="2"/>
    </row>
    <row r="54148" spans="2:8">
      <c r="B54148" s="2" t="s">
        <v>54597</v>
      </c>
      <c r="C54148" s="2">
        <v>30</v>
      </c>
      <c r="D54148" s="2" t="s">
        <v>453</v>
      </c>
      <c r="E54148" s="2"/>
      <c r="F54148" s="2"/>
      <c r="G54148" s="2"/>
      <c r="H54148" s="2"/>
    </row>
    <row r="54149" spans="2:8">
      <c r="B54149" s="2" t="s">
        <v>54598</v>
      </c>
      <c r="C54149" s="2">
        <v>30</v>
      </c>
      <c r="D54149" s="2" t="s">
        <v>453</v>
      </c>
      <c r="E54149" s="2"/>
      <c r="F54149" s="2"/>
      <c r="G54149" s="2"/>
      <c r="H54149" s="2"/>
    </row>
    <row r="54150" spans="2:8">
      <c r="B54150" s="2" t="s">
        <v>54599</v>
      </c>
      <c r="C54150" s="2">
        <v>27</v>
      </c>
      <c r="D54150" s="2" t="s">
        <v>453</v>
      </c>
      <c r="E54150" s="2"/>
      <c r="F54150" s="2"/>
      <c r="G54150" s="2"/>
      <c r="H54150" s="2"/>
    </row>
    <row r="54151" spans="2:8">
      <c r="B54151" s="2" t="s">
        <v>54600</v>
      </c>
      <c r="C54151" s="2">
        <v>25</v>
      </c>
      <c r="D54151" s="2" t="s">
        <v>453</v>
      </c>
      <c r="E54151" s="2"/>
      <c r="F54151" s="2"/>
      <c r="G54151" s="2"/>
      <c r="H54151" s="2"/>
    </row>
    <row r="54152" spans="2:8">
      <c r="B54152" s="2" t="s">
        <v>54601</v>
      </c>
      <c r="C54152" s="2">
        <v>29</v>
      </c>
      <c r="D54152" s="2" t="s">
        <v>453</v>
      </c>
      <c r="E54152" s="2"/>
      <c r="F54152" s="2"/>
      <c r="G54152" s="2"/>
      <c r="H54152" s="2"/>
    </row>
    <row r="54153" spans="2:8">
      <c r="B54153" s="2" t="s">
        <v>54602</v>
      </c>
      <c r="C54153" s="2">
        <v>32</v>
      </c>
      <c r="D54153" s="2" t="s">
        <v>453</v>
      </c>
      <c r="E54153" s="2"/>
      <c r="F54153" s="2"/>
      <c r="G54153" s="2"/>
      <c r="H54153" s="2"/>
    </row>
    <row r="54154" spans="2:8">
      <c r="B54154" s="2" t="s">
        <v>54603</v>
      </c>
      <c r="C54154" s="2">
        <v>34</v>
      </c>
      <c r="D54154" s="2" t="s">
        <v>453</v>
      </c>
      <c r="E54154" s="2"/>
      <c r="F54154" s="2"/>
      <c r="G54154" s="2"/>
      <c r="H54154" s="2"/>
    </row>
    <row r="54155" spans="2:8">
      <c r="B54155" s="2" t="s">
        <v>54604</v>
      </c>
      <c r="C54155" s="2">
        <v>34</v>
      </c>
      <c r="D54155" s="2" t="s">
        <v>453</v>
      </c>
      <c r="E54155" s="2"/>
      <c r="F54155" s="2"/>
      <c r="G54155" s="2"/>
      <c r="H54155" s="2"/>
    </row>
    <row r="54156" spans="2:8">
      <c r="B54156" s="2" t="s">
        <v>54605</v>
      </c>
      <c r="C54156" s="2">
        <v>34</v>
      </c>
      <c r="D54156" s="2" t="s">
        <v>453</v>
      </c>
      <c r="E54156" s="2"/>
      <c r="F54156" s="2"/>
      <c r="G54156" s="2"/>
      <c r="H54156" s="2"/>
    </row>
    <row r="54157" spans="2:8">
      <c r="B54157" s="2" t="s">
        <v>54606</v>
      </c>
      <c r="C54157" s="2">
        <v>32</v>
      </c>
      <c r="D54157" s="2" t="s">
        <v>453</v>
      </c>
      <c r="E54157" s="2"/>
      <c r="F54157" s="2"/>
      <c r="G54157" s="2"/>
      <c r="H54157" s="2"/>
    </row>
    <row r="54158" spans="2:8">
      <c r="B54158" s="2" t="s">
        <v>54607</v>
      </c>
      <c r="C54158" s="2">
        <v>29</v>
      </c>
      <c r="D54158" s="2" t="s">
        <v>453</v>
      </c>
      <c r="E54158" s="2"/>
      <c r="F54158" s="2"/>
      <c r="G54158" s="2"/>
      <c r="H54158" s="2"/>
    </row>
    <row r="54159" spans="2:8">
      <c r="B54159" s="2" t="s">
        <v>54608</v>
      </c>
      <c r="C54159" s="2">
        <v>30</v>
      </c>
      <c r="D54159" s="2" t="s">
        <v>453</v>
      </c>
      <c r="E54159" s="2"/>
      <c r="F54159" s="2"/>
      <c r="G54159" s="2"/>
      <c r="H54159" s="2"/>
    </row>
    <row r="54160" spans="2:8">
      <c r="B54160" s="2" t="s">
        <v>54609</v>
      </c>
      <c r="C54160" s="2">
        <v>35</v>
      </c>
      <c r="D54160" s="2" t="s">
        <v>453</v>
      </c>
      <c r="E54160" s="2"/>
      <c r="F54160" s="2"/>
      <c r="G54160" s="2"/>
      <c r="H54160" s="2"/>
    </row>
    <row r="54161" spans="2:8">
      <c r="B54161" s="2" t="s">
        <v>54610</v>
      </c>
      <c r="C54161" s="2">
        <v>34</v>
      </c>
      <c r="D54161" s="2" t="s">
        <v>453</v>
      </c>
      <c r="E54161" s="2"/>
      <c r="F54161" s="2"/>
      <c r="G54161" s="2"/>
      <c r="H54161" s="2"/>
    </row>
    <row r="54162" spans="2:8">
      <c r="B54162" s="2" t="s">
        <v>54611</v>
      </c>
      <c r="C54162" s="2">
        <v>32</v>
      </c>
      <c r="D54162" s="2" t="s">
        <v>453</v>
      </c>
      <c r="E54162" s="2"/>
      <c r="F54162" s="2"/>
      <c r="G54162" s="2"/>
      <c r="H54162" s="2"/>
    </row>
    <row r="54163" spans="2:8">
      <c r="B54163" s="2" t="s">
        <v>54612</v>
      </c>
      <c r="C54163" s="2">
        <v>34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54613</v>
      </c>
      <c r="C54164" s="2">
        <v>36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54614</v>
      </c>
      <c r="C54165" s="2">
        <v>37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54615</v>
      </c>
      <c r="C54166" s="2">
        <v>37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54616</v>
      </c>
      <c r="C54167" s="2">
        <v>36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54617</v>
      </c>
      <c r="C54168" s="2">
        <v>29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54618</v>
      </c>
      <c r="C54169" s="2">
        <v>21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54619</v>
      </c>
      <c r="C54170" s="2">
        <v>30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54620</v>
      </c>
      <c r="C54171" s="2">
        <v>30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54621</v>
      </c>
      <c r="C54172" s="2">
        <v>31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54622</v>
      </c>
      <c r="C54173" s="2">
        <v>31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54623</v>
      </c>
      <c r="C54174" s="2">
        <v>28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54624</v>
      </c>
      <c r="C54175" s="2">
        <v>25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54625</v>
      </c>
      <c r="C54176" s="2">
        <v>23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54626</v>
      </c>
      <c r="C54177" s="2">
        <v>39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54627</v>
      </c>
      <c r="C54178" s="2">
        <v>41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54628</v>
      </c>
      <c r="C54179" s="2">
        <v>42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54629</v>
      </c>
      <c r="C54180" s="2">
        <v>33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54630</v>
      </c>
      <c r="C54181" s="2">
        <v>35</v>
      </c>
      <c r="D54181" s="2" t="s">
        <v>453</v>
      </c>
      <c r="E54181" s="2"/>
      <c r="F54181" s="2"/>
      <c r="G54181" s="2"/>
      <c r="H54181" s="2"/>
    </row>
    <row r="54182" spans="2:8">
      <c r="B54182" s="2" t="s">
        <v>54631</v>
      </c>
      <c r="C54182" s="2">
        <v>39</v>
      </c>
      <c r="D54182" s="2" t="s">
        <v>453</v>
      </c>
      <c r="E54182" s="2"/>
      <c r="F54182" s="2"/>
      <c r="G54182" s="2"/>
      <c r="H54182" s="2"/>
    </row>
    <row r="54183" spans="2:8">
      <c r="B54183" s="2" t="s">
        <v>54632</v>
      </c>
      <c r="C54183" s="2">
        <v>34</v>
      </c>
      <c r="D54183" s="2" t="s">
        <v>453</v>
      </c>
      <c r="E54183" s="2"/>
      <c r="F54183" s="2"/>
      <c r="G54183" s="2"/>
      <c r="H54183" s="2"/>
    </row>
    <row r="54184" spans="2:8">
      <c r="B54184" s="2" t="s">
        <v>54633</v>
      </c>
      <c r="C54184" s="2">
        <v>33</v>
      </c>
      <c r="D54184" s="2" t="s">
        <v>453</v>
      </c>
      <c r="E54184" s="2"/>
      <c r="F54184" s="2"/>
      <c r="G54184" s="2"/>
      <c r="H54184" s="2"/>
    </row>
    <row r="54185" spans="2:8">
      <c r="B54185" s="2" t="s">
        <v>54634</v>
      </c>
      <c r="C54185" s="2">
        <v>30</v>
      </c>
      <c r="D54185" s="2" t="s">
        <v>453</v>
      </c>
      <c r="E54185" s="2"/>
      <c r="F54185" s="2"/>
      <c r="G54185" s="2"/>
      <c r="H54185" s="2"/>
    </row>
    <row r="54186" spans="2:8">
      <c r="B54186" s="2" t="s">
        <v>54635</v>
      </c>
      <c r="C54186" s="2">
        <v>33</v>
      </c>
      <c r="D54186" s="2" t="s">
        <v>453</v>
      </c>
      <c r="E54186" s="2"/>
      <c r="F54186" s="2"/>
      <c r="G54186" s="2"/>
      <c r="H54186" s="2"/>
    </row>
    <row r="54187" spans="2:8">
      <c r="B54187" s="2" t="s">
        <v>54636</v>
      </c>
      <c r="C54187" s="2">
        <v>35</v>
      </c>
      <c r="D54187" s="2" t="s">
        <v>453</v>
      </c>
      <c r="E54187" s="2"/>
      <c r="F54187" s="2"/>
      <c r="G54187" s="2"/>
      <c r="H54187" s="2"/>
    </row>
    <row r="54188" spans="2:8">
      <c r="B54188" s="2" t="s">
        <v>54637</v>
      </c>
      <c r="C54188" s="2">
        <v>34</v>
      </c>
      <c r="D54188" s="2" t="s">
        <v>453</v>
      </c>
      <c r="E54188" s="2"/>
      <c r="F54188" s="2"/>
      <c r="G54188" s="2"/>
      <c r="H54188" s="2"/>
    </row>
    <row r="54189" spans="2:8">
      <c r="B54189" s="2" t="s">
        <v>54638</v>
      </c>
      <c r="C54189" s="2">
        <v>33</v>
      </c>
      <c r="D54189" s="2" t="s">
        <v>453</v>
      </c>
      <c r="E54189" s="2"/>
      <c r="F54189" s="2"/>
      <c r="G54189" s="2"/>
      <c r="H54189" s="2"/>
    </row>
    <row r="54190" spans="2:8">
      <c r="B54190" s="2" t="s">
        <v>54639</v>
      </c>
      <c r="C54190" s="2">
        <v>25</v>
      </c>
      <c r="D54190" s="2" t="s">
        <v>453</v>
      </c>
      <c r="E54190" s="2"/>
      <c r="F54190" s="2"/>
      <c r="G54190" s="2"/>
      <c r="H54190" s="2"/>
    </row>
    <row r="54191" spans="2:8">
      <c r="B54191" s="2" t="s">
        <v>54640</v>
      </c>
      <c r="C54191" s="2">
        <v>30</v>
      </c>
      <c r="D54191" s="2" t="s">
        <v>453</v>
      </c>
      <c r="E54191" s="2"/>
      <c r="F54191" s="2"/>
      <c r="G54191" s="2"/>
      <c r="H54191" s="2"/>
    </row>
    <row r="54192" spans="2:8">
      <c r="B54192" s="2" t="s">
        <v>54641</v>
      </c>
      <c r="C54192" s="2">
        <v>29</v>
      </c>
      <c r="D54192" s="2" t="s">
        <v>453</v>
      </c>
      <c r="E54192" s="2"/>
      <c r="F54192" s="2"/>
      <c r="G54192" s="2"/>
      <c r="H54192" s="2"/>
    </row>
    <row r="54193" spans="2:8">
      <c r="B54193" s="2" t="s">
        <v>54642</v>
      </c>
      <c r="C54193" s="2">
        <v>31</v>
      </c>
      <c r="D54193" s="2" t="s">
        <v>453</v>
      </c>
      <c r="E54193" s="2"/>
      <c r="F54193" s="2"/>
      <c r="G54193" s="2"/>
      <c r="H54193" s="2"/>
    </row>
    <row r="54194" spans="2:8">
      <c r="B54194" s="2" t="s">
        <v>54643</v>
      </c>
      <c r="C54194" s="2">
        <v>30</v>
      </c>
      <c r="D54194" s="2" t="s">
        <v>453</v>
      </c>
      <c r="E54194" s="2"/>
      <c r="F54194" s="2"/>
      <c r="G54194" s="2"/>
      <c r="H54194" s="2"/>
    </row>
    <row r="54195" spans="2:8">
      <c r="B54195" s="2" t="s">
        <v>54644</v>
      </c>
      <c r="C54195" s="2">
        <v>31</v>
      </c>
      <c r="D54195" s="2" t="s">
        <v>453</v>
      </c>
      <c r="E54195" s="2"/>
      <c r="F54195" s="2"/>
      <c r="G54195" s="2"/>
      <c r="H54195" s="2"/>
    </row>
    <row r="54196" spans="2:8">
      <c r="B54196" s="2" t="s">
        <v>54645</v>
      </c>
      <c r="C54196" s="2">
        <v>28</v>
      </c>
      <c r="D54196" s="2" t="s">
        <v>453</v>
      </c>
      <c r="E54196" s="2"/>
      <c r="F54196" s="2"/>
      <c r="G54196" s="2"/>
      <c r="H54196" s="2"/>
    </row>
    <row r="54197" spans="2:8">
      <c r="B54197" s="2" t="s">
        <v>54646</v>
      </c>
      <c r="C54197" s="2">
        <v>29</v>
      </c>
      <c r="D54197" s="2" t="s">
        <v>453</v>
      </c>
      <c r="E54197" s="2"/>
      <c r="F54197" s="2"/>
      <c r="G54197" s="2"/>
      <c r="H54197" s="2"/>
    </row>
    <row r="54198" spans="2:8">
      <c r="B54198" s="2" t="s">
        <v>54647</v>
      </c>
      <c r="C54198" s="2">
        <v>31</v>
      </c>
      <c r="D54198" s="2" t="s">
        <v>453</v>
      </c>
      <c r="E54198" s="2"/>
      <c r="F54198" s="2"/>
      <c r="G54198" s="2"/>
      <c r="H54198" s="2"/>
    </row>
    <row r="54199" spans="2:8">
      <c r="B54199" s="2" t="s">
        <v>54648</v>
      </c>
      <c r="C54199" s="2">
        <v>30</v>
      </c>
      <c r="D54199" s="2" t="s">
        <v>453</v>
      </c>
      <c r="E54199" s="2"/>
      <c r="F54199" s="2"/>
      <c r="G54199" s="2"/>
      <c r="H54199" s="2"/>
    </row>
    <row r="54200" spans="2:8">
      <c r="B54200" s="2" t="s">
        <v>54649</v>
      </c>
      <c r="C54200" s="2">
        <v>28</v>
      </c>
      <c r="D54200" s="2" t="s">
        <v>453</v>
      </c>
      <c r="E54200" s="2"/>
      <c r="F54200" s="2"/>
      <c r="G54200" s="2"/>
      <c r="H54200" s="2"/>
    </row>
    <row r="54201" spans="2:8">
      <c r="B54201" s="2" t="s">
        <v>54650</v>
      </c>
      <c r="C54201" s="2">
        <v>22</v>
      </c>
      <c r="D54201" s="2" t="s">
        <v>453</v>
      </c>
      <c r="E54201" s="2"/>
      <c r="F54201" s="2"/>
      <c r="G54201" s="2"/>
      <c r="H54201" s="2"/>
    </row>
    <row r="54202" spans="2:8">
      <c r="B54202" s="2" t="s">
        <v>54651</v>
      </c>
      <c r="C54202" s="2">
        <v>25</v>
      </c>
      <c r="D54202" s="2" t="s">
        <v>453</v>
      </c>
      <c r="E54202" s="2"/>
      <c r="F54202" s="2"/>
      <c r="G54202" s="2"/>
      <c r="H54202" s="2"/>
    </row>
    <row r="54203" spans="2:8">
      <c r="B54203" s="2" t="s">
        <v>54652</v>
      </c>
      <c r="C54203" s="2">
        <v>27</v>
      </c>
      <c r="D54203" s="2" t="s">
        <v>453</v>
      </c>
      <c r="E54203" s="2"/>
      <c r="F54203" s="2"/>
      <c r="G54203" s="2"/>
      <c r="H54203" s="2"/>
    </row>
    <row r="54204" spans="2:8">
      <c r="B54204" s="2" t="s">
        <v>54653</v>
      </c>
      <c r="C54204" s="2">
        <v>28</v>
      </c>
      <c r="D54204" s="2" t="s">
        <v>453</v>
      </c>
      <c r="E54204" s="2"/>
      <c r="F54204" s="2"/>
      <c r="G54204" s="2"/>
      <c r="H54204" s="2"/>
    </row>
    <row r="54205" spans="2:8">
      <c r="B54205" s="2" t="s">
        <v>54654</v>
      </c>
      <c r="C54205" s="2">
        <v>29</v>
      </c>
      <c r="D54205" s="2" t="s">
        <v>453</v>
      </c>
      <c r="E54205" s="2"/>
      <c r="F54205" s="2"/>
      <c r="G54205" s="2"/>
      <c r="H54205" s="2"/>
    </row>
    <row r="54206" spans="2:8">
      <c r="B54206" s="2" t="s">
        <v>54655</v>
      </c>
      <c r="C54206" s="2">
        <v>30</v>
      </c>
      <c r="D54206" s="2" t="s">
        <v>453</v>
      </c>
      <c r="E54206" s="2"/>
      <c r="F54206" s="2"/>
      <c r="G54206" s="2"/>
      <c r="H54206" s="2"/>
    </row>
    <row r="54207" spans="2:8">
      <c r="B54207" s="2" t="s">
        <v>54656</v>
      </c>
      <c r="C54207" s="2">
        <v>29</v>
      </c>
      <c r="D54207" s="2" t="s">
        <v>453</v>
      </c>
      <c r="E54207" s="2"/>
      <c r="F54207" s="2"/>
      <c r="G54207" s="2"/>
      <c r="H54207" s="2"/>
    </row>
    <row r="54208" spans="2:8">
      <c r="B54208" s="2" t="s">
        <v>54657</v>
      </c>
      <c r="C54208" s="2">
        <v>28</v>
      </c>
      <c r="D54208" s="2" t="s">
        <v>453</v>
      </c>
      <c r="E54208" s="2"/>
      <c r="F54208" s="2"/>
      <c r="G54208" s="2"/>
      <c r="H54208" s="2"/>
    </row>
    <row r="54209" spans="2:8">
      <c r="B54209" s="2" t="s">
        <v>54658</v>
      </c>
      <c r="C54209" s="2">
        <v>27</v>
      </c>
      <c r="D54209" s="2" t="s">
        <v>453</v>
      </c>
      <c r="E54209" s="2"/>
      <c r="F54209" s="2"/>
      <c r="G54209" s="2"/>
      <c r="H54209" s="2"/>
    </row>
    <row r="54210" spans="2:8">
      <c r="B54210" s="2" t="s">
        <v>54659</v>
      </c>
      <c r="C54210" s="2">
        <v>30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54660</v>
      </c>
      <c r="C54211" s="2">
        <v>30</v>
      </c>
      <c r="D54211" s="2" t="s">
        <v>453</v>
      </c>
      <c r="E54211" s="2"/>
      <c r="F54211" s="2"/>
      <c r="G54211" s="2"/>
      <c r="H54211" s="2"/>
    </row>
    <row r="54212" spans="2:8">
      <c r="B54212" s="2" t="s">
        <v>54661</v>
      </c>
      <c r="C54212" s="2">
        <v>30</v>
      </c>
      <c r="D54212" s="2" t="s">
        <v>453</v>
      </c>
      <c r="E54212" s="2"/>
      <c r="F54212" s="2"/>
      <c r="G54212" s="2"/>
      <c r="H54212" s="2"/>
    </row>
    <row r="54213" spans="2:8">
      <c r="B54213" s="2" t="s">
        <v>54662</v>
      </c>
      <c r="C54213" s="2">
        <v>32</v>
      </c>
      <c r="D54213" s="2" t="s">
        <v>453</v>
      </c>
      <c r="E54213" s="2"/>
      <c r="F54213" s="2"/>
      <c r="G54213" s="2"/>
      <c r="H54213" s="2"/>
    </row>
    <row r="54214" spans="2:8">
      <c r="B54214" s="2" t="s">
        <v>54663</v>
      </c>
      <c r="C54214" s="2">
        <v>33</v>
      </c>
      <c r="D54214" s="2" t="s">
        <v>453</v>
      </c>
      <c r="E54214" s="2"/>
      <c r="F54214" s="2"/>
      <c r="G54214" s="2"/>
      <c r="H54214" s="2"/>
    </row>
    <row r="54215" spans="2:8">
      <c r="B54215" s="2" t="s">
        <v>54664</v>
      </c>
      <c r="C54215" s="2">
        <v>28</v>
      </c>
      <c r="D54215" s="2" t="s">
        <v>453</v>
      </c>
      <c r="E54215" s="2"/>
      <c r="F54215" s="2"/>
      <c r="G54215" s="2"/>
      <c r="H54215" s="2"/>
    </row>
    <row r="54216" spans="2:8">
      <c r="B54216" s="2" t="s">
        <v>54665</v>
      </c>
      <c r="C54216" s="2">
        <v>30</v>
      </c>
      <c r="D54216" s="2" t="s">
        <v>453</v>
      </c>
      <c r="E54216" s="2"/>
      <c r="F54216" s="2"/>
      <c r="G54216" s="2"/>
      <c r="H54216" s="2"/>
    </row>
    <row r="54217" spans="2:8">
      <c r="B54217" s="2" t="s">
        <v>54666</v>
      </c>
      <c r="C54217" s="2">
        <v>34</v>
      </c>
      <c r="D54217" s="2" t="s">
        <v>453</v>
      </c>
      <c r="E54217" s="2"/>
      <c r="F54217" s="2"/>
      <c r="G54217" s="2"/>
      <c r="H54217" s="2"/>
    </row>
    <row r="54218" spans="2:8">
      <c r="B54218" s="2" t="s">
        <v>54667</v>
      </c>
      <c r="C54218" s="2">
        <v>36</v>
      </c>
      <c r="D54218" s="2" t="s">
        <v>453</v>
      </c>
      <c r="E54218" s="2"/>
      <c r="F54218" s="2"/>
      <c r="G54218" s="2"/>
      <c r="H54218" s="2"/>
    </row>
    <row r="54219" spans="2:8">
      <c r="B54219" s="2" t="s">
        <v>54668</v>
      </c>
      <c r="C54219" s="2">
        <v>36</v>
      </c>
      <c r="D54219" s="2" t="s">
        <v>453</v>
      </c>
      <c r="E54219" s="2"/>
      <c r="F54219" s="2"/>
      <c r="G54219" s="2"/>
      <c r="H54219" s="2"/>
    </row>
    <row r="54220" spans="2:8">
      <c r="B54220" s="2" t="s">
        <v>54669</v>
      </c>
      <c r="C54220" s="2">
        <v>30</v>
      </c>
      <c r="D54220" s="2" t="s">
        <v>453</v>
      </c>
      <c r="E54220" s="2"/>
      <c r="F54220" s="2"/>
      <c r="G54220" s="2"/>
      <c r="H54220" s="2"/>
    </row>
    <row r="54221" spans="2:8">
      <c r="B54221" s="2" t="s">
        <v>54670</v>
      </c>
      <c r="C54221" s="2">
        <v>31</v>
      </c>
      <c r="D54221" s="2" t="s">
        <v>453</v>
      </c>
      <c r="E54221" s="2"/>
      <c r="F54221" s="2"/>
      <c r="G54221" s="2"/>
      <c r="H54221" s="2"/>
    </row>
    <row r="54222" spans="2:8">
      <c r="B54222" s="2" t="s">
        <v>54671</v>
      </c>
      <c r="C54222" s="2">
        <v>30</v>
      </c>
      <c r="D54222" s="2" t="s">
        <v>453</v>
      </c>
      <c r="E54222" s="2"/>
      <c r="F54222" s="2"/>
      <c r="G54222" s="2"/>
      <c r="H54222" s="2"/>
    </row>
    <row r="54223" spans="2:8">
      <c r="B54223" s="2" t="s">
        <v>54672</v>
      </c>
      <c r="C54223" s="2">
        <v>31</v>
      </c>
      <c r="D54223" s="2" t="s">
        <v>453</v>
      </c>
      <c r="E54223" s="2"/>
      <c r="F54223" s="2"/>
      <c r="G54223" s="2"/>
      <c r="H54223" s="2"/>
    </row>
    <row r="54224" spans="2:8">
      <c r="B54224" s="2" t="s">
        <v>54673</v>
      </c>
      <c r="C54224" s="2">
        <v>31</v>
      </c>
      <c r="D54224" s="2" t="s">
        <v>453</v>
      </c>
      <c r="E54224" s="2"/>
      <c r="F54224" s="2"/>
      <c r="G54224" s="2"/>
      <c r="H54224" s="2"/>
    </row>
    <row r="54225" spans="2:8">
      <c r="B54225" s="2" t="s">
        <v>54674</v>
      </c>
      <c r="C54225" s="2">
        <v>29</v>
      </c>
      <c r="D54225" s="2" t="s">
        <v>453</v>
      </c>
      <c r="E54225" s="2"/>
      <c r="F54225" s="2"/>
      <c r="G54225" s="2"/>
      <c r="H54225" s="2"/>
    </row>
    <row r="54226" spans="2:8">
      <c r="B54226" s="2" t="s">
        <v>54675</v>
      </c>
      <c r="C54226" s="2">
        <v>27</v>
      </c>
      <c r="D54226" s="2" t="s">
        <v>453</v>
      </c>
      <c r="E54226" s="2"/>
      <c r="F54226" s="2"/>
      <c r="G54226" s="2"/>
      <c r="H54226" s="2"/>
    </row>
    <row r="54227" spans="2:8">
      <c r="B54227" s="2" t="s">
        <v>54676</v>
      </c>
      <c r="C54227" s="2">
        <v>28</v>
      </c>
      <c r="D54227" s="2" t="s">
        <v>453</v>
      </c>
      <c r="E54227" s="2"/>
      <c r="F54227" s="2"/>
      <c r="G54227" s="2"/>
      <c r="H54227" s="2"/>
    </row>
    <row r="54228" spans="2:8">
      <c r="B54228" s="2" t="s">
        <v>54677</v>
      </c>
      <c r="C54228" s="2">
        <v>33</v>
      </c>
      <c r="D54228" s="2" t="s">
        <v>453</v>
      </c>
      <c r="E54228" s="2"/>
      <c r="F54228" s="2"/>
      <c r="G54228" s="2"/>
      <c r="H54228" s="2"/>
    </row>
    <row r="54229" spans="2:8">
      <c r="B54229" s="2" t="s">
        <v>54678</v>
      </c>
      <c r="C54229" s="2">
        <v>33</v>
      </c>
      <c r="D54229" s="2" t="s">
        <v>453</v>
      </c>
      <c r="E54229" s="2"/>
      <c r="F54229" s="2"/>
      <c r="G54229" s="2"/>
      <c r="H54229" s="2"/>
    </row>
    <row r="54230" spans="2:8">
      <c r="B54230" s="2" t="s">
        <v>54679</v>
      </c>
      <c r="C54230" s="2">
        <v>36</v>
      </c>
      <c r="D54230" s="2" t="s">
        <v>453</v>
      </c>
      <c r="E54230" s="2"/>
      <c r="F54230" s="2"/>
      <c r="G54230" s="2"/>
      <c r="H54230" s="2"/>
    </row>
    <row r="54231" spans="2:8">
      <c r="B54231" s="2" t="s">
        <v>54680</v>
      </c>
      <c r="C54231" s="2">
        <v>37</v>
      </c>
      <c r="D54231" s="2" t="s">
        <v>453</v>
      </c>
      <c r="E54231" s="2"/>
      <c r="F54231" s="2"/>
      <c r="G54231" s="2"/>
      <c r="H54231" s="2"/>
    </row>
    <row r="54232" spans="2:8">
      <c r="B54232" s="2" t="s">
        <v>54681</v>
      </c>
      <c r="C54232" s="2">
        <v>30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31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54683</v>
      </c>
      <c r="C54234" s="2">
        <v>31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54684</v>
      </c>
      <c r="C54235" s="2">
        <v>32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54685</v>
      </c>
      <c r="C54236" s="2">
        <v>31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54686</v>
      </c>
      <c r="C54237" s="2">
        <v>31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54687</v>
      </c>
      <c r="C54238" s="2">
        <v>27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29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54689</v>
      </c>
      <c r="C54240" s="2">
        <v>31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32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32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32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28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54694</v>
      </c>
      <c r="C54245" s="2">
        <v>26</v>
      </c>
      <c r="D54245" s="2" t="s">
        <v>453</v>
      </c>
      <c r="E54245" s="2"/>
      <c r="F54245" s="2"/>
      <c r="G54245" s="2"/>
      <c r="H54245" s="2"/>
    </row>
    <row r="54246" spans="2:8">
      <c r="B54246" s="2" t="s">
        <v>54695</v>
      </c>
      <c r="C54246" s="2">
        <v>30</v>
      </c>
      <c r="D54246" s="2" t="s">
        <v>453</v>
      </c>
      <c r="E54246" s="2"/>
      <c r="F54246" s="2"/>
      <c r="G54246" s="2"/>
      <c r="H54246" s="2"/>
    </row>
    <row r="54247" spans="2:8">
      <c r="B54247" s="2" t="s">
        <v>54696</v>
      </c>
      <c r="C54247" s="2">
        <v>30</v>
      </c>
      <c r="D54247" s="2" t="s">
        <v>453</v>
      </c>
      <c r="E54247" s="2"/>
      <c r="F54247" s="2"/>
      <c r="G54247" s="2"/>
      <c r="H54247" s="2"/>
    </row>
    <row r="54248" spans="2:8">
      <c r="B54248" s="2" t="s">
        <v>54697</v>
      </c>
      <c r="C54248" s="2">
        <v>29</v>
      </c>
      <c r="D54248" s="2" t="s">
        <v>453</v>
      </c>
      <c r="E54248" s="2"/>
      <c r="F54248" s="2"/>
      <c r="G54248" s="2"/>
      <c r="H54248" s="2"/>
    </row>
    <row r="54249" spans="2:8">
      <c r="B54249" s="2" t="s">
        <v>54698</v>
      </c>
      <c r="C54249" s="2">
        <v>29</v>
      </c>
      <c r="D54249" s="2" t="s">
        <v>453</v>
      </c>
      <c r="E54249" s="2"/>
      <c r="F54249" s="2"/>
      <c r="G54249" s="2"/>
      <c r="H54249" s="2"/>
    </row>
    <row r="54250" spans="2:8">
      <c r="B54250" s="2" t="s">
        <v>54699</v>
      </c>
      <c r="C54250" s="2">
        <v>28</v>
      </c>
      <c r="D54250" s="2" t="s">
        <v>453</v>
      </c>
      <c r="E54250" s="2"/>
      <c r="F54250" s="2"/>
      <c r="G54250" s="2"/>
      <c r="H54250" s="2"/>
    </row>
    <row r="54251" spans="2:8">
      <c r="B54251" s="2" t="s">
        <v>54700</v>
      </c>
      <c r="C54251" s="2">
        <v>28</v>
      </c>
      <c r="D54251" s="2" t="s">
        <v>453</v>
      </c>
      <c r="E54251" s="2"/>
      <c r="F54251" s="2"/>
      <c r="G54251" s="2"/>
      <c r="H54251" s="2"/>
    </row>
    <row r="54252" spans="2:8">
      <c r="B54252" s="2" t="s">
        <v>54701</v>
      </c>
      <c r="C54252" s="2">
        <v>23</v>
      </c>
      <c r="D54252" s="2" t="s">
        <v>453</v>
      </c>
      <c r="E54252" s="2"/>
      <c r="F54252" s="2"/>
      <c r="G54252" s="2"/>
      <c r="H54252" s="2"/>
    </row>
    <row r="54253" spans="2:8">
      <c r="B54253" s="2" t="s">
        <v>54702</v>
      </c>
      <c r="C54253" s="2">
        <v>25</v>
      </c>
      <c r="D54253" s="2" t="s">
        <v>453</v>
      </c>
      <c r="E54253" s="2"/>
      <c r="F54253" s="2"/>
      <c r="G54253" s="2"/>
      <c r="H54253" s="2"/>
    </row>
    <row r="54254" spans="2:8">
      <c r="B54254" s="2" t="s">
        <v>54703</v>
      </c>
      <c r="C54254" s="2">
        <v>28</v>
      </c>
      <c r="D54254" s="2" t="s">
        <v>453</v>
      </c>
      <c r="E54254" s="2"/>
      <c r="F54254" s="2"/>
      <c r="G54254" s="2"/>
      <c r="H54254" s="2"/>
    </row>
    <row r="54255" spans="2:8">
      <c r="B54255" s="2" t="s">
        <v>54704</v>
      </c>
      <c r="C54255" s="2">
        <v>30</v>
      </c>
      <c r="D54255" s="2" t="s">
        <v>453</v>
      </c>
      <c r="E54255" s="2"/>
      <c r="F54255" s="2"/>
      <c r="G54255" s="2"/>
      <c r="H54255" s="2"/>
    </row>
    <row r="54256" spans="2:8">
      <c r="B54256" s="2" t="s">
        <v>54705</v>
      </c>
      <c r="C54256" s="2">
        <v>31</v>
      </c>
      <c r="D54256" s="2" t="s">
        <v>453</v>
      </c>
      <c r="E54256" s="2"/>
      <c r="F54256" s="2"/>
      <c r="G54256" s="2"/>
      <c r="H54256" s="2"/>
    </row>
    <row r="54257" spans="2:8">
      <c r="B54257" s="2" t="s">
        <v>54706</v>
      </c>
      <c r="C54257" s="2">
        <v>30</v>
      </c>
      <c r="D54257" s="2" t="s">
        <v>453</v>
      </c>
      <c r="E54257" s="2"/>
      <c r="F54257" s="2"/>
      <c r="G54257" s="2"/>
      <c r="H54257" s="2"/>
    </row>
    <row r="54258" spans="2:8">
      <c r="B54258" s="2" t="s">
        <v>54707</v>
      </c>
      <c r="C54258" s="2">
        <v>28</v>
      </c>
      <c r="D54258" s="2" t="s">
        <v>453</v>
      </c>
      <c r="E54258" s="2"/>
      <c r="F54258" s="2"/>
      <c r="G54258" s="2"/>
      <c r="H54258" s="2"/>
    </row>
    <row r="54259" spans="2:8">
      <c r="B54259" s="2" t="s">
        <v>54708</v>
      </c>
      <c r="C54259" s="2">
        <v>29</v>
      </c>
      <c r="D54259" s="2" t="s">
        <v>453</v>
      </c>
      <c r="E54259" s="2"/>
      <c r="F54259" s="2"/>
      <c r="G54259" s="2"/>
      <c r="H54259" s="2"/>
    </row>
    <row r="54260" spans="2:8">
      <c r="B54260" s="2" t="s">
        <v>54709</v>
      </c>
      <c r="C54260" s="2">
        <v>31</v>
      </c>
      <c r="D54260" s="2" t="s">
        <v>453</v>
      </c>
      <c r="E54260" s="2"/>
      <c r="F54260" s="2"/>
      <c r="G54260" s="2"/>
      <c r="H54260" s="2"/>
    </row>
    <row r="54261" spans="2:8">
      <c r="B54261" s="2" t="s">
        <v>54710</v>
      </c>
      <c r="C54261" s="2">
        <v>31</v>
      </c>
      <c r="D54261" s="2" t="s">
        <v>453</v>
      </c>
      <c r="E54261" s="2"/>
      <c r="F54261" s="2"/>
      <c r="G54261" s="2"/>
      <c r="H54261" s="2"/>
    </row>
    <row r="54262" spans="2:8">
      <c r="B54262" s="2" t="s">
        <v>54711</v>
      </c>
      <c r="C54262" s="2">
        <v>33</v>
      </c>
      <c r="D54262" s="2" t="s">
        <v>453</v>
      </c>
      <c r="E54262" s="2"/>
      <c r="F54262" s="2"/>
      <c r="G54262" s="2"/>
      <c r="H54262" s="2"/>
    </row>
    <row r="54263" spans="2:8">
      <c r="B54263" s="2" t="s">
        <v>54712</v>
      </c>
      <c r="C54263" s="2">
        <v>33</v>
      </c>
      <c r="D54263" s="2" t="s">
        <v>453</v>
      </c>
      <c r="E54263" s="2"/>
      <c r="F54263" s="2"/>
      <c r="G54263" s="2"/>
      <c r="H54263" s="2"/>
    </row>
    <row r="54264" spans="2:8">
      <c r="B54264" s="2" t="s">
        <v>54713</v>
      </c>
      <c r="C54264" s="2">
        <v>33</v>
      </c>
      <c r="D54264" s="2" t="s">
        <v>453</v>
      </c>
      <c r="E54264" s="2"/>
      <c r="F54264" s="2"/>
      <c r="G54264" s="2"/>
      <c r="H54264" s="2"/>
    </row>
    <row r="54265" spans="2:8">
      <c r="B54265" s="2" t="s">
        <v>54714</v>
      </c>
      <c r="C54265" s="2">
        <v>19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54715</v>
      </c>
      <c r="C54266" s="2">
        <v>21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54716</v>
      </c>
      <c r="C54267" s="2">
        <v>21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54717</v>
      </c>
      <c r="C54268" s="2">
        <v>19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54718</v>
      </c>
      <c r="C54269" s="2">
        <v>19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54719</v>
      </c>
      <c r="C54270" s="2">
        <v>20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54720</v>
      </c>
      <c r="C54271" s="2">
        <v>31</v>
      </c>
      <c r="D54271" s="2" t="s">
        <v>453</v>
      </c>
      <c r="E54271" s="2"/>
      <c r="F54271" s="2"/>
      <c r="G54271" s="2"/>
      <c r="H54271" s="2"/>
    </row>
    <row r="54272" spans="2:8">
      <c r="B54272" s="2" t="s">
        <v>54721</v>
      </c>
      <c r="C54272" s="2">
        <v>26</v>
      </c>
      <c r="D54272" s="2" t="s">
        <v>453</v>
      </c>
      <c r="E54272" s="2"/>
      <c r="F54272" s="2"/>
      <c r="G54272" s="2"/>
      <c r="H54272" s="2"/>
    </row>
    <row r="54273" spans="2:8">
      <c r="B54273" s="2" t="s">
        <v>54722</v>
      </c>
      <c r="C54273" s="2">
        <v>32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54723</v>
      </c>
      <c r="C54274" s="2">
        <v>35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54724</v>
      </c>
      <c r="C54275" s="2">
        <v>35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54725</v>
      </c>
      <c r="C54276" s="2">
        <v>35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54726</v>
      </c>
      <c r="C54277" s="2">
        <v>35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54727</v>
      </c>
      <c r="C54278" s="2">
        <v>28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54728</v>
      </c>
      <c r="C54279" s="2">
        <v>24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54729</v>
      </c>
      <c r="C54280" s="2">
        <v>25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54730</v>
      </c>
      <c r="C54281" s="2">
        <v>26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54731</v>
      </c>
      <c r="C54282" s="2">
        <v>26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54732</v>
      </c>
      <c r="C54283" s="2">
        <v>26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54733</v>
      </c>
      <c r="C54284" s="2">
        <v>25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54734</v>
      </c>
      <c r="C54285" s="2">
        <v>24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24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23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18</v>
      </c>
      <c r="D54288" s="2" t="s">
        <v>453</v>
      </c>
      <c r="E54288" s="2"/>
      <c r="F54288" s="2"/>
      <c r="G54288" s="2"/>
      <c r="H54288" s="2"/>
    </row>
    <row r="54289" spans="2:8">
      <c r="B54289" s="2" t="s">
        <v>54738</v>
      </c>
      <c r="C54289" s="2">
        <v>18</v>
      </c>
      <c r="D54289" s="2" t="s">
        <v>453</v>
      </c>
      <c r="E54289" s="2"/>
      <c r="F54289" s="2"/>
      <c r="G54289" s="2"/>
      <c r="H54289" s="2"/>
    </row>
    <row r="54290" spans="2:8">
      <c r="B54290" s="2" t="s">
        <v>54739</v>
      </c>
      <c r="C54290" s="2">
        <v>31</v>
      </c>
      <c r="D54290" s="2" t="s">
        <v>453</v>
      </c>
      <c r="E54290" s="2"/>
      <c r="F54290" s="2"/>
      <c r="G54290" s="2"/>
      <c r="H54290" s="2"/>
    </row>
    <row r="54291" spans="2:8">
      <c r="B54291" s="2" t="s">
        <v>54740</v>
      </c>
      <c r="C54291" s="2">
        <v>29</v>
      </c>
      <c r="D54291" s="2" t="s">
        <v>453</v>
      </c>
      <c r="E54291" s="2"/>
      <c r="F54291" s="2"/>
      <c r="G54291" s="2"/>
      <c r="H54291" s="2"/>
    </row>
    <row r="54292" spans="2:8">
      <c r="B54292" s="2" t="s">
        <v>54741</v>
      </c>
      <c r="C54292" s="2">
        <v>29</v>
      </c>
      <c r="D54292" s="2" t="s">
        <v>453</v>
      </c>
      <c r="E54292" s="2"/>
      <c r="F54292" s="2"/>
      <c r="G54292" s="2"/>
      <c r="H54292" s="2"/>
    </row>
    <row r="54293" spans="2:8">
      <c r="B54293" s="2" t="s">
        <v>54742</v>
      </c>
      <c r="C54293" s="2">
        <v>33</v>
      </c>
      <c r="D54293" s="2" t="s">
        <v>453</v>
      </c>
      <c r="E54293" s="2"/>
      <c r="F54293" s="2"/>
      <c r="G54293" s="2"/>
      <c r="H54293" s="2"/>
    </row>
    <row r="54294" spans="2:8">
      <c r="B54294" s="2" t="s">
        <v>54743</v>
      </c>
      <c r="C54294" s="2">
        <v>37</v>
      </c>
      <c r="D54294" s="2" t="s">
        <v>453</v>
      </c>
      <c r="E54294" s="2"/>
      <c r="F54294" s="2"/>
      <c r="G54294" s="2"/>
      <c r="H54294" s="2"/>
    </row>
    <row r="54295" spans="2:8">
      <c r="B54295" s="2" t="s">
        <v>54744</v>
      </c>
      <c r="C54295" s="2">
        <v>41</v>
      </c>
      <c r="D54295" s="2" t="s">
        <v>453</v>
      </c>
      <c r="E54295" s="2"/>
      <c r="F54295" s="2"/>
      <c r="G54295" s="2"/>
      <c r="H54295" s="2"/>
    </row>
    <row r="54296" spans="2:8">
      <c r="B54296" s="2" t="s">
        <v>54745</v>
      </c>
      <c r="C54296" s="2">
        <v>43</v>
      </c>
      <c r="D54296" s="2" t="s">
        <v>453</v>
      </c>
      <c r="E54296" s="2"/>
      <c r="F54296" s="2"/>
      <c r="G54296" s="2"/>
      <c r="H54296" s="2"/>
    </row>
    <row r="54297" spans="2:8">
      <c r="B54297" s="2" t="s">
        <v>54746</v>
      </c>
      <c r="C54297" s="2">
        <v>39</v>
      </c>
      <c r="D54297" s="2" t="s">
        <v>453</v>
      </c>
      <c r="E54297" s="2"/>
      <c r="F54297" s="2"/>
      <c r="G54297" s="2"/>
      <c r="H54297" s="2"/>
    </row>
    <row r="54298" spans="2:8">
      <c r="B54298" s="2" t="s">
        <v>54747</v>
      </c>
      <c r="C54298" s="2">
        <v>20</v>
      </c>
      <c r="D54298" s="2" t="s">
        <v>453</v>
      </c>
      <c r="E54298" s="2"/>
      <c r="F54298" s="2"/>
      <c r="G54298" s="2"/>
      <c r="H54298" s="2"/>
    </row>
    <row r="54299" spans="2:8">
      <c r="B54299" s="2" t="s">
        <v>54748</v>
      </c>
      <c r="C54299" s="2">
        <v>21</v>
      </c>
      <c r="D54299" s="2" t="s">
        <v>453</v>
      </c>
      <c r="E54299" s="2"/>
      <c r="F54299" s="2"/>
      <c r="G54299" s="2"/>
      <c r="H54299" s="2"/>
    </row>
    <row r="54300" spans="2:8">
      <c r="B54300" s="2" t="s">
        <v>54749</v>
      </c>
      <c r="C54300" s="2">
        <v>21</v>
      </c>
      <c r="D54300" s="2" t="s">
        <v>453</v>
      </c>
      <c r="E54300" s="2"/>
      <c r="F54300" s="2"/>
      <c r="G54300" s="2"/>
      <c r="H54300" s="2"/>
    </row>
    <row r="54301" spans="2:8">
      <c r="B54301" s="2" t="s">
        <v>54750</v>
      </c>
      <c r="C54301" s="2">
        <v>21</v>
      </c>
      <c r="D54301" s="2" t="s">
        <v>453</v>
      </c>
      <c r="E54301" s="2"/>
      <c r="F54301" s="2"/>
      <c r="G54301" s="2"/>
      <c r="H54301" s="2"/>
    </row>
    <row r="54302" spans="2:8">
      <c r="B54302" s="2" t="s">
        <v>54751</v>
      </c>
      <c r="C54302" s="2">
        <v>21</v>
      </c>
      <c r="D54302" s="2" t="s">
        <v>453</v>
      </c>
      <c r="E54302" s="2"/>
      <c r="F54302" s="2"/>
      <c r="G54302" s="2"/>
      <c r="H54302" s="2"/>
    </row>
    <row r="54303" spans="2:8">
      <c r="B54303" s="2" t="s">
        <v>54752</v>
      </c>
      <c r="C54303" s="2">
        <v>21</v>
      </c>
      <c r="D54303" s="2" t="s">
        <v>453</v>
      </c>
      <c r="E54303" s="2"/>
      <c r="F54303" s="2"/>
      <c r="G54303" s="2"/>
      <c r="H54303" s="2"/>
    </row>
    <row r="54304" spans="2:8">
      <c r="B54304" s="2" t="s">
        <v>54753</v>
      </c>
      <c r="C54304" s="2">
        <v>21</v>
      </c>
      <c r="D54304" s="2" t="s">
        <v>453</v>
      </c>
      <c r="E54304" s="2"/>
      <c r="F54304" s="2"/>
      <c r="G54304" s="2"/>
      <c r="H54304" s="2"/>
    </row>
    <row r="54305" spans="2:8">
      <c r="B54305" s="2" t="s">
        <v>54754</v>
      </c>
      <c r="C54305" s="2">
        <v>21</v>
      </c>
      <c r="D54305" s="2" t="s">
        <v>453</v>
      </c>
      <c r="E54305" s="2"/>
      <c r="F54305" s="2"/>
      <c r="G54305" s="2"/>
      <c r="H54305" s="2"/>
    </row>
    <row r="54306" spans="2:8">
      <c r="B54306" s="2" t="s">
        <v>54755</v>
      </c>
      <c r="C54306" s="2">
        <v>21</v>
      </c>
      <c r="D54306" s="2" t="s">
        <v>453</v>
      </c>
      <c r="E54306" s="2"/>
      <c r="F54306" s="2"/>
      <c r="G54306" s="2"/>
      <c r="H54306" s="2"/>
    </row>
    <row r="54307" spans="2:8">
      <c r="B54307" s="2" t="s">
        <v>54756</v>
      </c>
      <c r="C54307" s="2">
        <v>29</v>
      </c>
      <c r="D54307" s="2" t="s">
        <v>453</v>
      </c>
      <c r="E54307" s="2"/>
      <c r="F54307" s="2"/>
      <c r="G54307" s="2"/>
      <c r="H54307" s="2"/>
    </row>
    <row r="54308" spans="2:8">
      <c r="B54308" s="2" t="s">
        <v>54757</v>
      </c>
      <c r="C54308" s="2">
        <v>27</v>
      </c>
      <c r="D54308" s="2" t="s">
        <v>453</v>
      </c>
      <c r="E54308" s="2"/>
      <c r="F54308" s="2"/>
      <c r="G54308" s="2"/>
      <c r="H54308" s="2"/>
    </row>
    <row r="54309" spans="2:8">
      <c r="B54309" s="2" t="s">
        <v>54758</v>
      </c>
      <c r="C54309" s="2">
        <v>26</v>
      </c>
      <c r="D54309" s="2" t="s">
        <v>453</v>
      </c>
      <c r="E54309" s="2"/>
      <c r="F54309" s="2"/>
      <c r="G54309" s="2"/>
      <c r="H54309" s="2"/>
    </row>
    <row r="54310" spans="2:8">
      <c r="B54310" s="2" t="s">
        <v>54759</v>
      </c>
      <c r="C54310" s="2">
        <v>26</v>
      </c>
      <c r="D54310" s="2" t="s">
        <v>453</v>
      </c>
      <c r="E54310" s="2"/>
      <c r="F54310" s="2"/>
      <c r="G54310" s="2"/>
      <c r="H54310" s="2"/>
    </row>
    <row r="54311" spans="2:8">
      <c r="B54311" s="2" t="s">
        <v>54760</v>
      </c>
      <c r="C54311" s="2">
        <v>26</v>
      </c>
      <c r="D54311" s="2" t="s">
        <v>453</v>
      </c>
      <c r="E54311" s="2"/>
      <c r="F54311" s="2"/>
      <c r="G54311" s="2"/>
      <c r="H54311" s="2"/>
    </row>
    <row r="54312" spans="2:8">
      <c r="B54312" s="2" t="s">
        <v>54761</v>
      </c>
      <c r="C54312" s="2">
        <v>26</v>
      </c>
      <c r="D54312" s="2" t="s">
        <v>453</v>
      </c>
      <c r="E54312" s="2"/>
      <c r="F54312" s="2"/>
      <c r="G54312" s="2"/>
      <c r="H54312" s="2"/>
    </row>
    <row r="54313" spans="2:8">
      <c r="B54313" s="2" t="s">
        <v>54762</v>
      </c>
      <c r="C54313" s="2">
        <v>30</v>
      </c>
      <c r="D54313" s="2" t="s">
        <v>453</v>
      </c>
      <c r="E54313" s="2"/>
      <c r="F54313" s="2"/>
      <c r="G54313" s="2"/>
      <c r="H54313" s="2"/>
    </row>
    <row r="54314" spans="2:8">
      <c r="B54314" s="2" t="s">
        <v>54763</v>
      </c>
      <c r="C54314" s="2">
        <v>34</v>
      </c>
      <c r="D54314" s="2" t="s">
        <v>453</v>
      </c>
      <c r="E54314" s="2"/>
      <c r="F54314" s="2"/>
      <c r="G54314" s="2"/>
      <c r="H54314" s="2"/>
    </row>
    <row r="54315" spans="2:8">
      <c r="B54315" s="2" t="s">
        <v>54764</v>
      </c>
      <c r="C54315" s="2">
        <v>33</v>
      </c>
      <c r="D54315" s="2" t="s">
        <v>453</v>
      </c>
      <c r="E54315" s="2"/>
      <c r="F54315" s="2"/>
      <c r="G54315" s="2"/>
      <c r="H54315" s="2"/>
    </row>
    <row r="54316" spans="2:8">
      <c r="B54316" s="2" t="s">
        <v>54765</v>
      </c>
      <c r="C54316" s="2">
        <v>33</v>
      </c>
      <c r="D54316" s="2" t="s">
        <v>453</v>
      </c>
      <c r="E54316" s="2"/>
      <c r="F54316" s="2"/>
      <c r="G54316" s="2"/>
      <c r="H54316" s="2"/>
    </row>
    <row r="54317" spans="2:8">
      <c r="B54317" s="2" t="s">
        <v>54766</v>
      </c>
      <c r="C54317" s="2">
        <v>31</v>
      </c>
      <c r="D54317" s="2" t="s">
        <v>453</v>
      </c>
      <c r="E54317" s="2"/>
      <c r="F54317" s="2"/>
      <c r="G54317" s="2"/>
      <c r="H54317" s="2"/>
    </row>
    <row r="54318" spans="2:8">
      <c r="B54318" s="2" t="s">
        <v>54767</v>
      </c>
      <c r="C54318" s="2">
        <v>30</v>
      </c>
      <c r="D54318" s="2" t="s">
        <v>453</v>
      </c>
      <c r="E54318" s="2"/>
      <c r="F54318" s="2"/>
      <c r="G54318" s="2"/>
      <c r="H54318" s="2"/>
    </row>
    <row r="54319" spans="2:8">
      <c r="B54319" s="2" t="s">
        <v>54768</v>
      </c>
      <c r="C54319" s="2">
        <v>21</v>
      </c>
      <c r="D54319" s="2" t="s">
        <v>453</v>
      </c>
      <c r="E54319" s="2"/>
      <c r="F54319" s="2"/>
      <c r="G54319" s="2"/>
      <c r="H54319" s="2"/>
    </row>
    <row r="54320" spans="2:8">
      <c r="B54320" s="2" t="s">
        <v>54769</v>
      </c>
      <c r="C54320" s="2">
        <v>19</v>
      </c>
      <c r="D54320" s="2" t="s">
        <v>453</v>
      </c>
      <c r="E54320" s="2"/>
      <c r="F54320" s="2"/>
      <c r="G54320" s="2"/>
      <c r="H54320" s="2"/>
    </row>
    <row r="54321" spans="2:8">
      <c r="B54321" s="2" t="s">
        <v>54770</v>
      </c>
      <c r="C54321" s="2">
        <v>20</v>
      </c>
      <c r="D54321" s="2" t="s">
        <v>453</v>
      </c>
      <c r="E54321" s="2"/>
      <c r="F54321" s="2"/>
      <c r="G54321" s="2"/>
      <c r="H54321" s="2"/>
    </row>
    <row r="54322" spans="2:8">
      <c r="B54322" s="2" t="s">
        <v>54771</v>
      </c>
      <c r="C54322" s="2">
        <v>20</v>
      </c>
      <c r="D54322" s="2" t="s">
        <v>453</v>
      </c>
      <c r="E54322" s="2"/>
      <c r="F54322" s="2"/>
      <c r="G54322" s="2"/>
      <c r="H54322" s="2"/>
    </row>
    <row r="54323" spans="2:8">
      <c r="B54323" s="2" t="s">
        <v>54772</v>
      </c>
      <c r="C54323" s="2">
        <v>19</v>
      </c>
      <c r="D54323" s="2" t="s">
        <v>453</v>
      </c>
      <c r="E54323" s="2"/>
      <c r="F54323" s="2"/>
      <c r="G54323" s="2"/>
      <c r="H54323" s="2"/>
    </row>
    <row r="54324" spans="2:8">
      <c r="B54324" s="2" t="s">
        <v>54773</v>
      </c>
      <c r="C54324" s="2">
        <v>21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54774</v>
      </c>
      <c r="C54325" s="2">
        <v>21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54775</v>
      </c>
      <c r="C54326" s="2">
        <v>22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54776</v>
      </c>
      <c r="C54327" s="2">
        <v>25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54777</v>
      </c>
      <c r="C54328" s="2">
        <v>29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54778</v>
      </c>
      <c r="C54329" s="2">
        <v>18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54779</v>
      </c>
      <c r="C54330" s="2">
        <v>19</v>
      </c>
      <c r="D54330" s="2" t="s">
        <v>453</v>
      </c>
      <c r="E54330" s="2"/>
      <c r="F54330" s="2"/>
      <c r="G54330" s="2"/>
      <c r="H54330" s="2"/>
    </row>
    <row r="54331" spans="2:8">
      <c r="B54331" s="2" t="s">
        <v>54780</v>
      </c>
      <c r="C54331" s="2">
        <v>22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54781</v>
      </c>
      <c r="C54332" s="2">
        <v>25</v>
      </c>
      <c r="D54332" s="2" t="s">
        <v>453</v>
      </c>
      <c r="E54332" s="2"/>
      <c r="F54332" s="2"/>
      <c r="G54332" s="2"/>
      <c r="H54332" s="2"/>
    </row>
    <row r="54333" spans="2:8">
      <c r="B54333" s="2" t="s">
        <v>54782</v>
      </c>
      <c r="C54333" s="2">
        <v>26</v>
      </c>
      <c r="D54333" s="2" t="s">
        <v>453</v>
      </c>
      <c r="E54333" s="2"/>
      <c r="F54333" s="2"/>
      <c r="G54333" s="2"/>
      <c r="H54333" s="2"/>
    </row>
    <row r="54334" spans="2:8">
      <c r="B54334" s="2" t="s">
        <v>54783</v>
      </c>
      <c r="C54334" s="2">
        <v>25</v>
      </c>
      <c r="D54334" s="2" t="s">
        <v>453</v>
      </c>
      <c r="E54334" s="2"/>
      <c r="F54334" s="2"/>
      <c r="G54334" s="2"/>
      <c r="H54334" s="2"/>
    </row>
    <row r="54335" spans="2:8">
      <c r="B54335" s="2" t="s">
        <v>54784</v>
      </c>
      <c r="C54335" s="2">
        <v>24</v>
      </c>
      <c r="D54335" s="2" t="s">
        <v>453</v>
      </c>
      <c r="E54335" s="2"/>
      <c r="F54335" s="2"/>
      <c r="G54335" s="2"/>
      <c r="H54335" s="2"/>
    </row>
    <row r="54336" spans="2:8">
      <c r="B54336" s="2" t="s">
        <v>54785</v>
      </c>
      <c r="C54336" s="2">
        <v>24</v>
      </c>
      <c r="D54336" s="2" t="s">
        <v>453</v>
      </c>
      <c r="E54336" s="2"/>
      <c r="F54336" s="2"/>
      <c r="G54336" s="2"/>
      <c r="H54336" s="2"/>
    </row>
    <row r="54337" spans="2:8">
      <c r="B54337" s="2" t="s">
        <v>54786</v>
      </c>
      <c r="C54337" s="2">
        <v>24</v>
      </c>
      <c r="D54337" s="2" t="s">
        <v>453</v>
      </c>
      <c r="E54337" s="2"/>
      <c r="F54337" s="2"/>
      <c r="G54337" s="2"/>
      <c r="H54337" s="2"/>
    </row>
    <row r="54338" spans="2:8">
      <c r="B54338" s="2" t="s">
        <v>54787</v>
      </c>
      <c r="C54338" s="2">
        <v>24</v>
      </c>
      <c r="D54338" s="2" t="s">
        <v>453</v>
      </c>
      <c r="E54338" s="2"/>
      <c r="F54338" s="2"/>
      <c r="G54338" s="2"/>
      <c r="H54338" s="2"/>
    </row>
    <row r="54339" spans="2:8">
      <c r="B54339" s="2" t="s">
        <v>54788</v>
      </c>
      <c r="C54339" s="2">
        <v>23</v>
      </c>
      <c r="D54339" s="2" t="s">
        <v>453</v>
      </c>
      <c r="E54339" s="2"/>
      <c r="F54339" s="2"/>
      <c r="G54339" s="2"/>
      <c r="H54339" s="2"/>
    </row>
    <row r="54340" spans="2:8">
      <c r="B54340" s="2" t="s">
        <v>54789</v>
      </c>
      <c r="C54340" s="2">
        <v>22</v>
      </c>
      <c r="D54340" s="2" t="s">
        <v>453</v>
      </c>
      <c r="E54340" s="2"/>
      <c r="F54340" s="2"/>
      <c r="G54340" s="2"/>
      <c r="H54340" s="2"/>
    </row>
    <row r="54341" spans="2:8">
      <c r="B54341" s="2" t="s">
        <v>54790</v>
      </c>
      <c r="C54341" s="2">
        <v>25</v>
      </c>
      <c r="D54341" s="2" t="s">
        <v>453</v>
      </c>
      <c r="E54341" s="2"/>
      <c r="F54341" s="2"/>
      <c r="G54341" s="2"/>
      <c r="H54341" s="2"/>
    </row>
    <row r="54342" spans="2:8">
      <c r="B54342" s="2" t="s">
        <v>54791</v>
      </c>
      <c r="C54342" s="2">
        <v>30</v>
      </c>
      <c r="D54342" s="2" t="s">
        <v>453</v>
      </c>
      <c r="E54342" s="2"/>
      <c r="F54342" s="2"/>
      <c r="G54342" s="2"/>
      <c r="H54342" s="2"/>
    </row>
    <row r="54343" spans="2:8">
      <c r="B54343" s="2" t="s">
        <v>54792</v>
      </c>
      <c r="C54343" s="2">
        <v>31</v>
      </c>
      <c r="D54343" s="2" t="s">
        <v>453</v>
      </c>
      <c r="E54343" s="2"/>
      <c r="F54343" s="2"/>
      <c r="G54343" s="2"/>
      <c r="H54343" s="2"/>
    </row>
    <row r="54344" spans="2:8">
      <c r="B54344" s="2" t="s">
        <v>54793</v>
      </c>
      <c r="C54344" s="2">
        <v>29</v>
      </c>
      <c r="D54344" s="2" t="s">
        <v>453</v>
      </c>
      <c r="E54344" s="2"/>
      <c r="F54344" s="2"/>
      <c r="G54344" s="2"/>
      <c r="H54344" s="2"/>
    </row>
    <row r="54345" spans="2:8">
      <c r="B54345" s="2" t="s">
        <v>54794</v>
      </c>
      <c r="C54345" s="2">
        <v>27</v>
      </c>
      <c r="D54345" s="2" t="s">
        <v>453</v>
      </c>
      <c r="E54345" s="2"/>
      <c r="F54345" s="2"/>
      <c r="G54345" s="2"/>
      <c r="H54345" s="2"/>
    </row>
    <row r="54346" spans="2:8">
      <c r="B54346" s="2" t="s">
        <v>54795</v>
      </c>
      <c r="C54346" s="2">
        <v>24</v>
      </c>
      <c r="D54346" s="2" t="s">
        <v>453</v>
      </c>
      <c r="E54346" s="2"/>
      <c r="F54346" s="2"/>
      <c r="G54346" s="2"/>
      <c r="H54346" s="2"/>
    </row>
    <row r="54347" spans="2:8">
      <c r="B54347" s="2" t="s">
        <v>54796</v>
      </c>
      <c r="C54347" s="2">
        <v>20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54797</v>
      </c>
      <c r="C54348" s="2">
        <v>28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54798</v>
      </c>
      <c r="C54349" s="2">
        <v>35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54799</v>
      </c>
      <c r="C54350" s="2">
        <v>43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54800</v>
      </c>
      <c r="C54351" s="2">
        <v>43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54801</v>
      </c>
      <c r="C54352" s="2">
        <v>36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54802</v>
      </c>
      <c r="C54353" s="2">
        <v>26</v>
      </c>
      <c r="D54353" s="2" t="s">
        <v>453</v>
      </c>
      <c r="E54353" s="2"/>
      <c r="F54353" s="2"/>
      <c r="G54353" s="2"/>
      <c r="H54353" s="2"/>
    </row>
    <row r="54354" spans="2:8">
      <c r="B54354" s="2" t="s">
        <v>54803</v>
      </c>
      <c r="C54354" s="2">
        <v>28</v>
      </c>
      <c r="D54354" s="2" t="s">
        <v>453</v>
      </c>
      <c r="E54354" s="2"/>
      <c r="F54354" s="2"/>
      <c r="G54354" s="2"/>
      <c r="H54354" s="2"/>
    </row>
    <row r="54355" spans="2:8">
      <c r="B54355" s="2" t="s">
        <v>54804</v>
      </c>
      <c r="C54355" s="2">
        <v>30</v>
      </c>
      <c r="D54355" s="2" t="s">
        <v>453</v>
      </c>
      <c r="E54355" s="2"/>
      <c r="F54355" s="2"/>
      <c r="G54355" s="2"/>
      <c r="H54355" s="2"/>
    </row>
    <row r="54356" spans="2:8">
      <c r="B54356" s="2" t="s">
        <v>54805</v>
      </c>
      <c r="C54356" s="2">
        <v>32</v>
      </c>
      <c r="D54356" s="2" t="s">
        <v>453</v>
      </c>
      <c r="E54356" s="2"/>
      <c r="F54356" s="2"/>
      <c r="G54356" s="2"/>
      <c r="H54356" s="2"/>
    </row>
    <row r="54357" spans="2:8">
      <c r="B54357" s="2" t="s">
        <v>54806</v>
      </c>
      <c r="C54357" s="2">
        <v>32</v>
      </c>
      <c r="D54357" s="2" t="s">
        <v>453</v>
      </c>
      <c r="E54357" s="2"/>
      <c r="F54357" s="2"/>
      <c r="G54357" s="2"/>
      <c r="H54357" s="2"/>
    </row>
    <row r="54358" spans="2:8">
      <c r="B54358" s="2" t="s">
        <v>54807</v>
      </c>
      <c r="C54358" s="2">
        <v>31</v>
      </c>
      <c r="D54358" s="2" t="s">
        <v>453</v>
      </c>
      <c r="E54358" s="2"/>
      <c r="F54358" s="2"/>
      <c r="G54358" s="2"/>
      <c r="H54358" s="2"/>
    </row>
    <row r="54359" spans="2:8">
      <c r="B54359" s="2" t="s">
        <v>54808</v>
      </c>
      <c r="C54359" s="2">
        <v>30</v>
      </c>
      <c r="D54359" s="2" t="s">
        <v>453</v>
      </c>
      <c r="E54359" s="2"/>
      <c r="F54359" s="2"/>
      <c r="G54359" s="2"/>
      <c r="H54359" s="2"/>
    </row>
    <row r="54360" spans="2:8">
      <c r="B54360" s="2" t="s">
        <v>54809</v>
      </c>
      <c r="C54360" s="2">
        <v>27</v>
      </c>
      <c r="D54360" s="2" t="s">
        <v>453</v>
      </c>
      <c r="E54360" s="2"/>
      <c r="F54360" s="2"/>
      <c r="G54360" s="2"/>
      <c r="H54360" s="2"/>
    </row>
    <row r="54361" spans="2:8">
      <c r="B54361" s="2" t="s">
        <v>54810</v>
      </c>
      <c r="C54361" s="2">
        <v>28</v>
      </c>
      <c r="D54361" s="2" t="s">
        <v>453</v>
      </c>
      <c r="E54361" s="2"/>
      <c r="F54361" s="2"/>
      <c r="G54361" s="2"/>
      <c r="H54361" s="2"/>
    </row>
    <row r="54362" spans="2:8">
      <c r="B54362" s="2" t="s">
        <v>54811</v>
      </c>
      <c r="C54362" s="2">
        <v>30</v>
      </c>
      <c r="D54362" s="2" t="s">
        <v>453</v>
      </c>
      <c r="E54362" s="2"/>
      <c r="F54362" s="2"/>
      <c r="G54362" s="2"/>
      <c r="H54362" s="2"/>
    </row>
    <row r="54363" spans="2:8">
      <c r="B54363" s="2" t="s">
        <v>54812</v>
      </c>
      <c r="C54363" s="2">
        <v>28</v>
      </c>
      <c r="D54363" s="2" t="s">
        <v>453</v>
      </c>
      <c r="E54363" s="2"/>
      <c r="F54363" s="2"/>
      <c r="G54363" s="2"/>
      <c r="H54363" s="2"/>
    </row>
    <row r="54364" spans="2:8">
      <c r="B54364" s="2" t="s">
        <v>54813</v>
      </c>
      <c r="C54364" s="2">
        <v>32</v>
      </c>
      <c r="D54364" s="2" t="s">
        <v>453</v>
      </c>
      <c r="E54364" s="2"/>
      <c r="F54364" s="2"/>
      <c r="G54364" s="2"/>
      <c r="H54364" s="2"/>
    </row>
    <row r="54365" spans="2:8">
      <c r="B54365" s="2" t="s">
        <v>54814</v>
      </c>
      <c r="C54365" s="2">
        <v>34</v>
      </c>
      <c r="D54365" s="2" t="s">
        <v>453</v>
      </c>
      <c r="E54365" s="2"/>
      <c r="F54365" s="2"/>
      <c r="G54365" s="2"/>
      <c r="H54365" s="2"/>
    </row>
    <row r="54366" spans="2:8">
      <c r="B54366" s="2" t="s">
        <v>54815</v>
      </c>
      <c r="C54366" s="2">
        <v>35</v>
      </c>
      <c r="D54366" s="2" t="s">
        <v>453</v>
      </c>
      <c r="E54366" s="2"/>
      <c r="F54366" s="2"/>
      <c r="G54366" s="2"/>
      <c r="H54366" s="2"/>
    </row>
    <row r="54367" spans="2:8">
      <c r="B54367" s="2" t="s">
        <v>54816</v>
      </c>
      <c r="C54367" s="2">
        <v>34</v>
      </c>
      <c r="D54367" s="2" t="s">
        <v>453</v>
      </c>
      <c r="E54367" s="2"/>
      <c r="F54367" s="2"/>
      <c r="G54367" s="2"/>
      <c r="H54367" s="2"/>
    </row>
    <row r="54368" spans="2:8">
      <c r="B54368" s="2" t="s">
        <v>54817</v>
      </c>
      <c r="C54368" s="2">
        <v>24</v>
      </c>
      <c r="D54368" s="2" t="s">
        <v>453</v>
      </c>
      <c r="E54368" s="2"/>
      <c r="F54368" s="2"/>
      <c r="G54368" s="2"/>
      <c r="H54368" s="2"/>
    </row>
    <row r="54369" spans="2:8">
      <c r="B54369" s="2" t="s">
        <v>54818</v>
      </c>
      <c r="C54369" s="2">
        <v>28</v>
      </c>
      <c r="D54369" s="2" t="s">
        <v>453</v>
      </c>
      <c r="E54369" s="2"/>
      <c r="F54369" s="2"/>
      <c r="G54369" s="2"/>
      <c r="H54369" s="2"/>
    </row>
    <row r="54370" spans="2:8">
      <c r="B54370" s="2" t="s">
        <v>54819</v>
      </c>
      <c r="C54370" s="2">
        <v>28</v>
      </c>
      <c r="D54370" s="2" t="s">
        <v>453</v>
      </c>
      <c r="E54370" s="2"/>
      <c r="F54370" s="2"/>
      <c r="G54370" s="2"/>
      <c r="H54370" s="2"/>
    </row>
    <row r="54371" spans="2:8">
      <c r="B54371" s="2" t="s">
        <v>54820</v>
      </c>
      <c r="C54371" s="2">
        <v>27</v>
      </c>
      <c r="D54371" s="2" t="s">
        <v>453</v>
      </c>
      <c r="E54371" s="2"/>
      <c r="F54371" s="2"/>
      <c r="G54371" s="2"/>
      <c r="H54371" s="2"/>
    </row>
    <row r="54372" spans="2:8">
      <c r="B54372" s="2" t="s">
        <v>54821</v>
      </c>
      <c r="C54372" s="2">
        <v>27</v>
      </c>
      <c r="D54372" s="2" t="s">
        <v>453</v>
      </c>
      <c r="E54372" s="2"/>
      <c r="F54372" s="2"/>
      <c r="G54372" s="2"/>
      <c r="H54372" s="2"/>
    </row>
    <row r="54373" spans="2:8">
      <c r="B54373" s="2" t="s">
        <v>54822</v>
      </c>
      <c r="C54373" s="2">
        <v>27</v>
      </c>
      <c r="D54373" s="2" t="s">
        <v>453</v>
      </c>
      <c r="E54373" s="2"/>
      <c r="F54373" s="2"/>
      <c r="G54373" s="2"/>
      <c r="H54373" s="2"/>
    </row>
    <row r="54374" spans="2:8">
      <c r="B54374" s="2" t="s">
        <v>54823</v>
      </c>
      <c r="C54374" s="2">
        <v>26</v>
      </c>
      <c r="D54374" s="2" t="s">
        <v>453</v>
      </c>
      <c r="E54374" s="2"/>
      <c r="F54374" s="2"/>
      <c r="G54374" s="2"/>
      <c r="H54374" s="2"/>
    </row>
    <row r="54375" spans="2:8">
      <c r="B54375" s="2" t="s">
        <v>54824</v>
      </c>
      <c r="C54375" s="2">
        <v>25</v>
      </c>
      <c r="D54375" s="2" t="s">
        <v>453</v>
      </c>
      <c r="E54375" s="2"/>
      <c r="F54375" s="2"/>
      <c r="G54375" s="2"/>
      <c r="H54375" s="2"/>
    </row>
    <row r="54376" spans="2:8">
      <c r="B54376" s="2" t="s">
        <v>54825</v>
      </c>
      <c r="C54376" s="2">
        <v>24</v>
      </c>
      <c r="D54376" s="2" t="s">
        <v>453</v>
      </c>
      <c r="E54376" s="2"/>
      <c r="F54376" s="2"/>
      <c r="G54376" s="2"/>
      <c r="H54376" s="2"/>
    </row>
    <row r="54377" spans="2:8">
      <c r="B54377" s="2" t="s">
        <v>54826</v>
      </c>
      <c r="C54377" s="2">
        <v>26</v>
      </c>
      <c r="D54377" s="2" t="s">
        <v>453</v>
      </c>
      <c r="E54377" s="2"/>
      <c r="F54377" s="2"/>
      <c r="G54377" s="2"/>
      <c r="H54377" s="2"/>
    </row>
    <row r="54378" spans="2:8">
      <c r="B54378" s="2" t="s">
        <v>54827</v>
      </c>
      <c r="C54378" s="2">
        <v>27</v>
      </c>
      <c r="D54378" s="2" t="s">
        <v>453</v>
      </c>
      <c r="E54378" s="2"/>
      <c r="F54378" s="2"/>
      <c r="G54378" s="2"/>
      <c r="H54378" s="2"/>
    </row>
    <row r="54379" spans="2:8">
      <c r="B54379" s="2" t="s">
        <v>54828</v>
      </c>
      <c r="C54379" s="2">
        <v>28</v>
      </c>
      <c r="D54379" s="2" t="s">
        <v>453</v>
      </c>
      <c r="E54379" s="2"/>
      <c r="F54379" s="2"/>
      <c r="G54379" s="2"/>
      <c r="H54379" s="2"/>
    </row>
    <row r="54380" spans="2:8">
      <c r="B54380" s="2" t="s">
        <v>54829</v>
      </c>
      <c r="C54380" s="2">
        <v>27</v>
      </c>
      <c r="D54380" s="2" t="s">
        <v>453</v>
      </c>
      <c r="E54380" s="2"/>
      <c r="F54380" s="2"/>
      <c r="G54380" s="2"/>
      <c r="H54380" s="2"/>
    </row>
    <row r="54381" spans="2:8">
      <c r="B54381" s="2" t="s">
        <v>54830</v>
      </c>
      <c r="C54381" s="2">
        <v>26</v>
      </c>
      <c r="D54381" s="2" t="s">
        <v>453</v>
      </c>
      <c r="E54381" s="2"/>
      <c r="F54381" s="2"/>
      <c r="G54381" s="2"/>
      <c r="H54381" s="2"/>
    </row>
    <row r="54382" spans="2:8">
      <c r="B54382" s="2" t="s">
        <v>54831</v>
      </c>
      <c r="C54382" s="2">
        <v>25</v>
      </c>
      <c r="D54382" s="2" t="s">
        <v>453</v>
      </c>
      <c r="E54382" s="2"/>
      <c r="F54382" s="2"/>
      <c r="G54382" s="2"/>
      <c r="H54382" s="2"/>
    </row>
    <row r="54383" spans="2:8">
      <c r="B54383" s="2" t="s">
        <v>54832</v>
      </c>
      <c r="C54383" s="2">
        <v>24</v>
      </c>
      <c r="D54383" s="2" t="s">
        <v>453</v>
      </c>
      <c r="E54383" s="2"/>
      <c r="F54383" s="2"/>
      <c r="G54383" s="2"/>
      <c r="H54383" s="2"/>
    </row>
    <row r="54384" spans="2:8">
      <c r="B54384" s="2" t="s">
        <v>54833</v>
      </c>
      <c r="C54384" s="2">
        <v>28</v>
      </c>
      <c r="D54384" s="2" t="s">
        <v>453</v>
      </c>
      <c r="E54384" s="2"/>
      <c r="F54384" s="2"/>
      <c r="G54384" s="2"/>
      <c r="H54384" s="2"/>
    </row>
    <row r="54385" spans="2:8">
      <c r="B54385" s="2" t="s">
        <v>54834</v>
      </c>
      <c r="C54385" s="2">
        <v>28</v>
      </c>
      <c r="D54385" s="2" t="s">
        <v>453</v>
      </c>
      <c r="E54385" s="2"/>
      <c r="F54385" s="2"/>
      <c r="G54385" s="2"/>
      <c r="H54385" s="2"/>
    </row>
    <row r="54386" spans="2:8">
      <c r="B54386" s="2" t="s">
        <v>54835</v>
      </c>
      <c r="C54386" s="2">
        <v>26</v>
      </c>
      <c r="D54386" s="2" t="s">
        <v>453</v>
      </c>
      <c r="E54386" s="2"/>
      <c r="F54386" s="2"/>
      <c r="G54386" s="2"/>
      <c r="H54386" s="2"/>
    </row>
    <row r="54387" spans="2:8">
      <c r="B54387" s="2" t="s">
        <v>54836</v>
      </c>
      <c r="C54387" s="2">
        <v>25</v>
      </c>
      <c r="D54387" s="2" t="s">
        <v>453</v>
      </c>
      <c r="E54387" s="2"/>
      <c r="F54387" s="2"/>
      <c r="G54387" s="2"/>
      <c r="H54387" s="2"/>
    </row>
    <row r="54388" spans="2:8">
      <c r="B54388" s="2" t="s">
        <v>54837</v>
      </c>
      <c r="C54388" s="2">
        <v>24</v>
      </c>
      <c r="D54388" s="2" t="s">
        <v>453</v>
      </c>
      <c r="E54388" s="2"/>
      <c r="F54388" s="2"/>
      <c r="G54388" s="2"/>
      <c r="H54388" s="2"/>
    </row>
    <row r="54389" spans="2:8">
      <c r="B54389" s="2" t="s">
        <v>54838</v>
      </c>
      <c r="C54389" s="2">
        <v>31</v>
      </c>
      <c r="D54389" s="2" t="s">
        <v>453</v>
      </c>
      <c r="E54389" s="2"/>
      <c r="F54389" s="2"/>
      <c r="G54389" s="2"/>
      <c r="H54389" s="2"/>
    </row>
    <row r="54390" spans="2:8">
      <c r="B54390" s="2" t="s">
        <v>54839</v>
      </c>
      <c r="C54390" s="2">
        <v>36</v>
      </c>
      <c r="D54390" s="2" t="s">
        <v>453</v>
      </c>
      <c r="E54390" s="2"/>
      <c r="F54390" s="2"/>
      <c r="G54390" s="2"/>
      <c r="H54390" s="2"/>
    </row>
    <row r="54391" spans="2:8">
      <c r="B54391" s="2" t="s">
        <v>54840</v>
      </c>
      <c r="C54391" s="2">
        <v>37</v>
      </c>
      <c r="D54391" s="2" t="s">
        <v>453</v>
      </c>
      <c r="E54391" s="2"/>
      <c r="F54391" s="2"/>
      <c r="G54391" s="2"/>
      <c r="H54391" s="2"/>
    </row>
    <row r="54392" spans="2:8">
      <c r="B54392" s="2" t="s">
        <v>54841</v>
      </c>
      <c r="C54392" s="2">
        <v>36</v>
      </c>
      <c r="D54392" s="2" t="s">
        <v>453</v>
      </c>
      <c r="E54392" s="2"/>
      <c r="F54392" s="2"/>
      <c r="G54392" s="2"/>
      <c r="H54392" s="2"/>
    </row>
    <row r="54393" spans="2:8">
      <c r="B54393" s="2" t="s">
        <v>54842</v>
      </c>
      <c r="C54393" s="2">
        <v>33</v>
      </c>
      <c r="D54393" s="2" t="s">
        <v>453</v>
      </c>
      <c r="E54393" s="2"/>
      <c r="F54393" s="2"/>
      <c r="G54393" s="2"/>
      <c r="H54393" s="2"/>
    </row>
    <row r="54394" spans="2:8">
      <c r="B54394" s="2" t="s">
        <v>54843</v>
      </c>
      <c r="C54394" s="2">
        <v>30</v>
      </c>
      <c r="D54394" s="2" t="s">
        <v>453</v>
      </c>
      <c r="E54394" s="2"/>
      <c r="F54394" s="2"/>
      <c r="G54394" s="2"/>
      <c r="H54394" s="2"/>
    </row>
    <row r="54395" spans="2:8">
      <c r="B54395" s="2" t="s">
        <v>54844</v>
      </c>
      <c r="C54395" s="2">
        <v>19</v>
      </c>
      <c r="D54395" s="2" t="s">
        <v>453</v>
      </c>
      <c r="E54395" s="2"/>
      <c r="F54395" s="2"/>
      <c r="G54395" s="2"/>
      <c r="H54395" s="2"/>
    </row>
    <row r="54396" spans="2:8">
      <c r="B54396" s="2" t="s">
        <v>54845</v>
      </c>
      <c r="C54396" s="2">
        <v>33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33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54847</v>
      </c>
      <c r="C54398" s="2">
        <v>33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54848</v>
      </c>
      <c r="C54399" s="2">
        <v>33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54849</v>
      </c>
      <c r="C54400" s="2">
        <v>31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54850</v>
      </c>
      <c r="C54401" s="2">
        <v>21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54851</v>
      </c>
      <c r="C54402" s="2">
        <v>33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54852</v>
      </c>
      <c r="C54403" s="2">
        <v>34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54853</v>
      </c>
      <c r="C54404" s="2">
        <v>34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34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30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27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25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29</v>
      </c>
      <c r="D54409" s="2" t="s">
        <v>453</v>
      </c>
      <c r="E54409" s="2"/>
      <c r="F54409" s="2"/>
      <c r="G54409" s="2"/>
      <c r="H54409" s="2"/>
    </row>
    <row r="54410" spans="2:8">
      <c r="B54410" s="2" t="s">
        <v>54859</v>
      </c>
      <c r="C54410" s="2">
        <v>33</v>
      </c>
      <c r="D54410" s="2" t="s">
        <v>453</v>
      </c>
      <c r="E54410" s="2"/>
      <c r="F54410" s="2"/>
      <c r="G54410" s="2"/>
      <c r="H54410" s="2"/>
    </row>
    <row r="54411" spans="2:8">
      <c r="B54411" s="2" t="s">
        <v>54860</v>
      </c>
      <c r="C54411" s="2">
        <v>36</v>
      </c>
      <c r="D54411" s="2" t="s">
        <v>453</v>
      </c>
      <c r="E54411" s="2"/>
      <c r="F54411" s="2"/>
      <c r="G54411" s="2"/>
      <c r="H54411" s="2"/>
    </row>
    <row r="54412" spans="2:8">
      <c r="B54412" s="2" t="s">
        <v>54861</v>
      </c>
      <c r="C54412" s="2">
        <v>38</v>
      </c>
      <c r="D54412" s="2" t="s">
        <v>453</v>
      </c>
      <c r="E54412" s="2"/>
      <c r="F54412" s="2"/>
      <c r="G54412" s="2"/>
      <c r="H54412" s="2"/>
    </row>
    <row r="54413" spans="2:8">
      <c r="B54413" s="2" t="s">
        <v>54862</v>
      </c>
      <c r="C54413" s="2">
        <v>37</v>
      </c>
      <c r="D54413" s="2" t="s">
        <v>453</v>
      </c>
      <c r="E54413" s="2"/>
      <c r="F54413" s="2"/>
      <c r="G54413" s="2"/>
      <c r="H54413" s="2"/>
    </row>
    <row r="54414" spans="2:8">
      <c r="B54414" s="2" t="s">
        <v>54863</v>
      </c>
      <c r="C54414" s="2">
        <v>34</v>
      </c>
      <c r="D54414" s="2" t="s">
        <v>453</v>
      </c>
      <c r="E54414" s="2"/>
      <c r="F54414" s="2"/>
      <c r="G54414" s="2"/>
      <c r="H54414" s="2"/>
    </row>
    <row r="54415" spans="2:8">
      <c r="B54415" s="2" t="s">
        <v>54864</v>
      </c>
      <c r="C54415" s="2">
        <v>28</v>
      </c>
      <c r="D54415" s="2" t="s">
        <v>453</v>
      </c>
      <c r="E54415" s="2"/>
      <c r="F54415" s="2"/>
      <c r="G54415" s="2"/>
      <c r="H54415" s="2"/>
    </row>
    <row r="54416" spans="2:8">
      <c r="B54416" s="2" t="s">
        <v>54865</v>
      </c>
      <c r="C54416" s="2">
        <v>32</v>
      </c>
      <c r="D54416" s="2" t="s">
        <v>453</v>
      </c>
      <c r="E54416" s="2"/>
      <c r="F54416" s="2"/>
      <c r="G54416" s="2"/>
      <c r="H54416" s="2"/>
    </row>
    <row r="54417" spans="2:8">
      <c r="B54417" s="2" t="s">
        <v>54866</v>
      </c>
      <c r="C54417" s="2">
        <v>32</v>
      </c>
      <c r="D54417" s="2" t="s">
        <v>453</v>
      </c>
      <c r="E54417" s="2"/>
      <c r="F54417" s="2"/>
      <c r="G54417" s="2"/>
      <c r="H54417" s="2"/>
    </row>
    <row r="54418" spans="2:8">
      <c r="B54418" s="2" t="s">
        <v>54867</v>
      </c>
      <c r="C54418" s="2">
        <v>32</v>
      </c>
      <c r="D54418" s="2" t="s">
        <v>453</v>
      </c>
      <c r="E54418" s="2"/>
      <c r="F54418" s="2"/>
      <c r="G54418" s="2"/>
      <c r="H54418" s="2"/>
    </row>
    <row r="54419" spans="2:8">
      <c r="B54419" s="2" t="s">
        <v>54868</v>
      </c>
      <c r="C54419" s="2">
        <v>30</v>
      </c>
      <c r="D54419" s="2" t="s">
        <v>453</v>
      </c>
      <c r="E54419" s="2"/>
      <c r="F54419" s="2"/>
      <c r="G54419" s="2"/>
      <c r="H54419" s="2"/>
    </row>
    <row r="54420" spans="2:8">
      <c r="B54420" s="2" t="s">
        <v>54869</v>
      </c>
      <c r="C54420" s="2">
        <v>30</v>
      </c>
      <c r="D54420" s="2" t="s">
        <v>453</v>
      </c>
      <c r="E54420" s="2"/>
      <c r="F54420" s="2"/>
      <c r="G54420" s="2"/>
      <c r="H54420" s="2"/>
    </row>
    <row r="54421" spans="2:8">
      <c r="B54421" s="2" t="s">
        <v>54870</v>
      </c>
      <c r="C54421" s="2">
        <v>28</v>
      </c>
      <c r="D54421" s="2" t="s">
        <v>453</v>
      </c>
      <c r="E54421" s="2"/>
      <c r="F54421" s="2"/>
      <c r="G54421" s="2"/>
      <c r="H54421" s="2"/>
    </row>
    <row r="54422" spans="2:8">
      <c r="B54422" s="2" t="s">
        <v>54871</v>
      </c>
      <c r="C54422" s="2">
        <v>32</v>
      </c>
      <c r="D54422" s="2" t="s">
        <v>453</v>
      </c>
      <c r="E54422" s="2"/>
      <c r="F54422" s="2"/>
      <c r="G54422" s="2"/>
      <c r="H54422" s="2"/>
    </row>
    <row r="54423" spans="2:8">
      <c r="B54423" s="2" t="s">
        <v>54872</v>
      </c>
      <c r="C54423" s="2">
        <v>32</v>
      </c>
      <c r="D54423" s="2" t="s">
        <v>453</v>
      </c>
      <c r="E54423" s="2"/>
      <c r="F54423" s="2"/>
      <c r="G54423" s="2"/>
      <c r="H54423" s="2"/>
    </row>
    <row r="54424" spans="2:8">
      <c r="B54424" s="2" t="s">
        <v>54873</v>
      </c>
      <c r="C54424" s="2">
        <v>31</v>
      </c>
      <c r="D54424" s="2" t="s">
        <v>453</v>
      </c>
      <c r="E54424" s="2"/>
      <c r="F54424" s="2"/>
      <c r="G54424" s="2"/>
      <c r="H54424" s="2"/>
    </row>
    <row r="54425" spans="2:8">
      <c r="B54425" s="2" t="s">
        <v>54874</v>
      </c>
      <c r="C54425" s="2">
        <v>30</v>
      </c>
      <c r="D54425" s="2" t="s">
        <v>453</v>
      </c>
      <c r="E54425" s="2"/>
      <c r="F54425" s="2"/>
      <c r="G54425" s="2"/>
      <c r="H54425" s="2"/>
    </row>
    <row r="54426" spans="2:8">
      <c r="B54426" s="2" t="s">
        <v>54875</v>
      </c>
      <c r="C54426" s="2">
        <v>30</v>
      </c>
      <c r="D54426" s="2" t="s">
        <v>453</v>
      </c>
      <c r="E54426" s="2"/>
      <c r="F54426" s="2"/>
      <c r="G54426" s="2"/>
      <c r="H54426" s="2"/>
    </row>
    <row r="54427" spans="2:8">
      <c r="B54427" s="2" t="s">
        <v>54876</v>
      </c>
      <c r="C54427" s="2">
        <v>29</v>
      </c>
      <c r="D54427" s="2" t="s">
        <v>453</v>
      </c>
      <c r="E54427" s="2"/>
      <c r="F54427" s="2"/>
      <c r="G54427" s="2"/>
      <c r="H54427" s="2"/>
    </row>
    <row r="54428" spans="2:8">
      <c r="B54428" s="2" t="s">
        <v>54877</v>
      </c>
      <c r="C54428" s="2">
        <v>30</v>
      </c>
      <c r="D54428" s="2" t="s">
        <v>453</v>
      </c>
      <c r="E54428" s="2"/>
      <c r="F54428" s="2"/>
      <c r="G54428" s="2"/>
      <c r="H54428" s="2"/>
    </row>
    <row r="54429" spans="2:8">
      <c r="B54429" s="2" t="s">
        <v>54878</v>
      </c>
      <c r="C54429" s="2">
        <v>33</v>
      </c>
      <c r="D54429" s="2" t="s">
        <v>453</v>
      </c>
      <c r="E54429" s="2"/>
      <c r="F54429" s="2"/>
      <c r="G54429" s="2"/>
      <c r="H54429" s="2"/>
    </row>
    <row r="54430" spans="2:8">
      <c r="B54430" s="2" t="s">
        <v>54879</v>
      </c>
      <c r="C54430" s="2">
        <v>33</v>
      </c>
      <c r="D54430" s="2" t="s">
        <v>453</v>
      </c>
      <c r="E54430" s="2"/>
      <c r="F54430" s="2"/>
      <c r="G54430" s="2"/>
      <c r="H54430" s="2"/>
    </row>
    <row r="54431" spans="2:8">
      <c r="B54431" s="2" t="s">
        <v>54880</v>
      </c>
      <c r="C54431" s="2">
        <v>34</v>
      </c>
      <c r="D54431" s="2" t="s">
        <v>453</v>
      </c>
      <c r="E54431" s="2"/>
      <c r="F54431" s="2"/>
      <c r="G54431" s="2"/>
      <c r="H54431" s="2"/>
    </row>
    <row r="54432" spans="2:8">
      <c r="B54432" s="2" t="s">
        <v>54881</v>
      </c>
      <c r="C54432" s="2">
        <v>34</v>
      </c>
      <c r="D54432" s="2" t="s">
        <v>453</v>
      </c>
      <c r="E54432" s="2"/>
      <c r="F54432" s="2"/>
      <c r="G54432" s="2"/>
      <c r="H54432" s="2"/>
    </row>
    <row r="54433" spans="2:8">
      <c r="B54433" s="2" t="s">
        <v>54882</v>
      </c>
      <c r="C54433" s="2">
        <v>33</v>
      </c>
      <c r="D54433" s="2" t="s">
        <v>453</v>
      </c>
      <c r="E54433" s="2"/>
      <c r="F54433" s="2"/>
      <c r="G54433" s="2"/>
      <c r="H54433" s="2"/>
    </row>
    <row r="54434" spans="2:8">
      <c r="B54434" s="2" t="s">
        <v>54883</v>
      </c>
      <c r="C54434" s="2">
        <v>28</v>
      </c>
      <c r="D54434" s="2" t="s">
        <v>453</v>
      </c>
      <c r="E54434" s="2"/>
      <c r="F54434" s="2"/>
      <c r="G54434" s="2"/>
      <c r="H54434" s="2"/>
    </row>
    <row r="54435" spans="2:8">
      <c r="B54435" s="2" t="s">
        <v>54884</v>
      </c>
      <c r="C54435" s="2">
        <v>22</v>
      </c>
      <c r="D54435" s="2" t="s">
        <v>453</v>
      </c>
      <c r="E54435" s="2"/>
      <c r="F54435" s="2"/>
      <c r="G54435" s="2"/>
      <c r="H54435" s="2"/>
    </row>
    <row r="54436" spans="2:8">
      <c r="B54436" s="2" t="s">
        <v>54885</v>
      </c>
      <c r="C54436" s="2">
        <v>25</v>
      </c>
      <c r="D54436" s="2" t="s">
        <v>453</v>
      </c>
      <c r="E54436" s="2"/>
      <c r="F54436" s="2"/>
      <c r="G54436" s="2"/>
      <c r="H54436" s="2"/>
    </row>
    <row r="54437" spans="2:8">
      <c r="B54437" s="2" t="s">
        <v>54886</v>
      </c>
      <c r="C54437" s="2">
        <v>28</v>
      </c>
      <c r="D54437" s="2" t="s">
        <v>453</v>
      </c>
      <c r="E54437" s="2"/>
      <c r="F54437" s="2"/>
      <c r="G54437" s="2"/>
      <c r="H54437" s="2"/>
    </row>
    <row r="54438" spans="2:8">
      <c r="B54438" s="2" t="s">
        <v>54887</v>
      </c>
      <c r="C54438" s="2">
        <v>30</v>
      </c>
      <c r="D54438" s="2" t="s">
        <v>453</v>
      </c>
      <c r="E54438" s="2"/>
      <c r="F54438" s="2"/>
      <c r="G54438" s="2"/>
      <c r="H54438" s="2"/>
    </row>
    <row r="54439" spans="2:8">
      <c r="B54439" s="2" t="s">
        <v>54888</v>
      </c>
      <c r="C54439" s="2">
        <v>31</v>
      </c>
      <c r="D54439" s="2" t="s">
        <v>453</v>
      </c>
      <c r="E54439" s="2"/>
      <c r="F54439" s="2"/>
      <c r="G54439" s="2"/>
      <c r="H54439" s="2"/>
    </row>
    <row r="54440" spans="2:8">
      <c r="B54440" s="2" t="s">
        <v>54889</v>
      </c>
      <c r="C54440" s="2">
        <v>30</v>
      </c>
      <c r="D54440" s="2" t="s">
        <v>453</v>
      </c>
      <c r="E54440" s="2"/>
      <c r="F54440" s="2"/>
      <c r="G54440" s="2"/>
      <c r="H54440" s="2"/>
    </row>
    <row r="54441" spans="2:8">
      <c r="B54441" s="2" t="s">
        <v>54890</v>
      </c>
      <c r="C54441" s="2">
        <v>29</v>
      </c>
      <c r="D54441" s="2" t="s">
        <v>453</v>
      </c>
      <c r="E54441" s="2"/>
      <c r="F54441" s="2"/>
      <c r="G54441" s="2"/>
      <c r="H54441" s="2"/>
    </row>
    <row r="54442" spans="2:8">
      <c r="B54442" s="2" t="s">
        <v>54891</v>
      </c>
      <c r="C54442" s="2">
        <v>28</v>
      </c>
      <c r="D54442" s="2" t="s">
        <v>453</v>
      </c>
      <c r="E54442" s="2"/>
      <c r="F54442" s="2"/>
      <c r="G54442" s="2"/>
      <c r="H54442" s="2"/>
    </row>
    <row r="54443" spans="2:8">
      <c r="B54443" s="2" t="s">
        <v>54892</v>
      </c>
      <c r="C54443" s="2">
        <v>24</v>
      </c>
      <c r="D54443" s="2" t="s">
        <v>453</v>
      </c>
      <c r="E54443" s="2"/>
      <c r="F54443" s="2"/>
      <c r="G54443" s="2"/>
      <c r="H54443" s="2"/>
    </row>
    <row r="54444" spans="2:8">
      <c r="B54444" s="2" t="s">
        <v>54893</v>
      </c>
      <c r="C54444" s="2">
        <v>29</v>
      </c>
      <c r="D54444" s="2" t="s">
        <v>453</v>
      </c>
      <c r="E54444" s="2"/>
      <c r="F54444" s="2"/>
      <c r="G54444" s="2"/>
      <c r="H54444" s="2"/>
    </row>
    <row r="54445" spans="2:8">
      <c r="B54445" s="2" t="s">
        <v>54894</v>
      </c>
      <c r="C54445" s="2">
        <v>34</v>
      </c>
      <c r="D54445" s="2" t="s">
        <v>453</v>
      </c>
      <c r="E54445" s="2"/>
      <c r="F54445" s="2"/>
      <c r="G54445" s="2"/>
      <c r="H54445" s="2"/>
    </row>
    <row r="54446" spans="2:8">
      <c r="B54446" s="2" t="s">
        <v>54895</v>
      </c>
      <c r="C54446" s="2">
        <v>32</v>
      </c>
      <c r="D54446" s="2" t="s">
        <v>453</v>
      </c>
      <c r="E54446" s="2"/>
      <c r="F54446" s="2"/>
      <c r="G54446" s="2"/>
      <c r="H54446" s="2"/>
    </row>
    <row r="54447" spans="2:8">
      <c r="B54447" s="2" t="s">
        <v>54896</v>
      </c>
      <c r="C54447" s="2">
        <v>28</v>
      </c>
      <c r="D54447" s="2" t="s">
        <v>453</v>
      </c>
      <c r="E54447" s="2"/>
      <c r="F54447" s="2"/>
      <c r="G54447" s="2"/>
      <c r="H54447" s="2"/>
    </row>
    <row r="54448" spans="2:8">
      <c r="B54448" s="2" t="s">
        <v>54897</v>
      </c>
      <c r="C54448" s="2">
        <v>28</v>
      </c>
      <c r="D54448" s="2" t="s">
        <v>453</v>
      </c>
      <c r="E54448" s="2"/>
      <c r="F54448" s="2"/>
      <c r="G54448" s="2"/>
      <c r="H54448" s="2"/>
    </row>
    <row r="54449" spans="2:8">
      <c r="B54449" s="2" t="s">
        <v>54898</v>
      </c>
      <c r="C54449" s="2">
        <v>27</v>
      </c>
      <c r="D54449" s="2" t="s">
        <v>453</v>
      </c>
      <c r="E54449" s="2"/>
      <c r="F54449" s="2"/>
      <c r="G54449" s="2"/>
      <c r="H54449" s="2"/>
    </row>
    <row r="54450" spans="2:8">
      <c r="B54450" s="2" t="s">
        <v>54899</v>
      </c>
      <c r="C54450" s="2">
        <v>36</v>
      </c>
      <c r="D54450" s="2" t="s">
        <v>453</v>
      </c>
      <c r="E54450" s="2"/>
      <c r="F54450" s="2"/>
      <c r="G54450" s="2"/>
      <c r="H54450" s="2"/>
    </row>
    <row r="54451" spans="2:8">
      <c r="B54451" s="2" t="s">
        <v>54900</v>
      </c>
      <c r="C54451" s="2">
        <v>35</v>
      </c>
      <c r="D54451" s="2" t="s">
        <v>453</v>
      </c>
      <c r="E54451" s="2"/>
      <c r="F54451" s="2"/>
      <c r="G54451" s="2"/>
      <c r="H54451" s="2"/>
    </row>
    <row r="54452" spans="2:8">
      <c r="B54452" s="2" t="s">
        <v>54901</v>
      </c>
      <c r="C54452" s="2">
        <v>36</v>
      </c>
      <c r="D54452" s="2" t="s">
        <v>453</v>
      </c>
      <c r="E54452" s="2"/>
      <c r="F54452" s="2"/>
      <c r="G54452" s="2"/>
      <c r="H54452" s="2"/>
    </row>
    <row r="54453" spans="2:8">
      <c r="B54453" s="2" t="s">
        <v>54902</v>
      </c>
      <c r="C54453" s="2">
        <v>34</v>
      </c>
      <c r="D54453" s="2" t="s">
        <v>453</v>
      </c>
      <c r="E54453" s="2"/>
      <c r="F54453" s="2"/>
      <c r="G54453" s="2"/>
      <c r="H54453" s="2"/>
    </row>
    <row r="54454" spans="2:8">
      <c r="B54454" s="2" t="s">
        <v>54903</v>
      </c>
      <c r="C54454" s="2">
        <v>33</v>
      </c>
      <c r="D54454" s="2" t="s">
        <v>453</v>
      </c>
      <c r="E54454" s="2"/>
      <c r="F54454" s="2"/>
      <c r="G54454" s="2"/>
      <c r="H54454" s="2"/>
    </row>
    <row r="54455" spans="2:8">
      <c r="B54455" s="2" t="s">
        <v>54904</v>
      </c>
      <c r="C54455" s="2">
        <v>29</v>
      </c>
      <c r="D54455" s="2" t="s">
        <v>453</v>
      </c>
      <c r="E54455" s="2"/>
      <c r="F54455" s="2"/>
      <c r="G54455" s="2"/>
      <c r="H54455" s="2"/>
    </row>
    <row r="54456" spans="2:8">
      <c r="B54456" s="2" t="s">
        <v>54905</v>
      </c>
      <c r="C54456" s="2">
        <v>31</v>
      </c>
      <c r="D54456" s="2" t="s">
        <v>453</v>
      </c>
      <c r="E54456" s="2"/>
      <c r="F54456" s="2"/>
      <c r="G54456" s="2"/>
      <c r="H54456" s="2"/>
    </row>
    <row r="54457" spans="2:8">
      <c r="B54457" s="2" t="s">
        <v>54906</v>
      </c>
      <c r="C54457" s="2">
        <v>32</v>
      </c>
      <c r="D54457" s="2" t="s">
        <v>453</v>
      </c>
      <c r="E54457" s="2"/>
      <c r="F54457" s="2"/>
      <c r="G54457" s="2"/>
      <c r="H54457" s="2"/>
    </row>
    <row r="54458" spans="2:8">
      <c r="B54458" s="2" t="s">
        <v>54907</v>
      </c>
      <c r="C54458" s="2">
        <v>32</v>
      </c>
      <c r="D54458" s="2" t="s">
        <v>453</v>
      </c>
      <c r="E54458" s="2"/>
      <c r="F54458" s="2"/>
      <c r="G54458" s="2"/>
      <c r="H54458" s="2"/>
    </row>
    <row r="54459" spans="2:8">
      <c r="B54459" s="2" t="s">
        <v>54908</v>
      </c>
      <c r="C54459" s="2">
        <v>32</v>
      </c>
      <c r="D54459" s="2" t="s">
        <v>453</v>
      </c>
      <c r="E54459" s="2"/>
      <c r="F54459" s="2"/>
      <c r="G54459" s="2"/>
      <c r="H54459" s="2"/>
    </row>
    <row r="54460" spans="2:8">
      <c r="B54460" s="2" t="s">
        <v>54909</v>
      </c>
      <c r="C54460" s="2">
        <v>30</v>
      </c>
      <c r="D54460" s="2" t="s">
        <v>453</v>
      </c>
      <c r="E54460" s="2"/>
      <c r="F54460" s="2"/>
      <c r="G54460" s="2"/>
      <c r="H54460" s="2"/>
    </row>
    <row r="54461" spans="2:8">
      <c r="B54461" s="2" t="s">
        <v>54910</v>
      </c>
      <c r="C54461" s="2">
        <v>28</v>
      </c>
      <c r="D54461" s="2" t="s">
        <v>453</v>
      </c>
      <c r="E54461" s="2"/>
      <c r="F54461" s="2"/>
      <c r="G54461" s="2"/>
      <c r="H54461" s="2"/>
    </row>
    <row r="54462" spans="2:8">
      <c r="B54462" s="2" t="s">
        <v>54911</v>
      </c>
      <c r="C54462" s="2">
        <v>27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28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54913</v>
      </c>
      <c r="C54464" s="2">
        <v>29</v>
      </c>
      <c r="D54464" s="2" t="s">
        <v>453</v>
      </c>
      <c r="E54464" s="2"/>
      <c r="F54464" s="2"/>
      <c r="G54464" s="2"/>
      <c r="H54464" s="2"/>
    </row>
    <row r="54465" spans="2:8">
      <c r="B54465" s="2" t="s">
        <v>54914</v>
      </c>
      <c r="C54465" s="2">
        <v>33</v>
      </c>
      <c r="D54465" s="2" t="s">
        <v>453</v>
      </c>
      <c r="E54465" s="2"/>
      <c r="F54465" s="2"/>
      <c r="G54465" s="2"/>
      <c r="H54465" s="2"/>
    </row>
    <row r="54466" spans="2:8">
      <c r="B54466" s="2" t="s">
        <v>54915</v>
      </c>
      <c r="C54466" s="2">
        <v>32</v>
      </c>
      <c r="D54466" s="2" t="s">
        <v>453</v>
      </c>
      <c r="E54466" s="2"/>
      <c r="F54466" s="2"/>
      <c r="G54466" s="2"/>
      <c r="H54466" s="2"/>
    </row>
    <row r="54467" spans="2:8">
      <c r="B54467" s="2" t="s">
        <v>54916</v>
      </c>
      <c r="C54467" s="2">
        <v>31</v>
      </c>
      <c r="D54467" s="2" t="s">
        <v>453</v>
      </c>
      <c r="E54467" s="2"/>
      <c r="F54467" s="2"/>
      <c r="G54467" s="2"/>
      <c r="H54467" s="2"/>
    </row>
    <row r="54468" spans="2:8">
      <c r="B54468" s="2" t="s">
        <v>54917</v>
      </c>
      <c r="C54468" s="2">
        <v>28</v>
      </c>
      <c r="D54468" s="2" t="s">
        <v>453</v>
      </c>
      <c r="E54468" s="2"/>
      <c r="F54468" s="2"/>
      <c r="G54468" s="2"/>
      <c r="H54468" s="2"/>
    </row>
    <row r="54469" spans="2:8">
      <c r="B54469" s="2" t="s">
        <v>54918</v>
      </c>
      <c r="C54469" s="2">
        <v>27</v>
      </c>
      <c r="D54469" s="2" t="s">
        <v>453</v>
      </c>
      <c r="E54469" s="2"/>
      <c r="F54469" s="2"/>
      <c r="G54469" s="2"/>
      <c r="H54469" s="2"/>
    </row>
    <row r="54470" spans="2:8">
      <c r="B54470" s="2" t="s">
        <v>54919</v>
      </c>
      <c r="C54470" s="2">
        <v>26</v>
      </c>
      <c r="D54470" s="2" t="s">
        <v>453</v>
      </c>
      <c r="E54470" s="2"/>
      <c r="F54470" s="2"/>
      <c r="G54470" s="2"/>
      <c r="H54470" s="2"/>
    </row>
    <row r="54471" spans="2:8">
      <c r="B54471" s="2" t="s">
        <v>54920</v>
      </c>
      <c r="C54471" s="2">
        <v>28</v>
      </c>
      <c r="D54471" s="2" t="s">
        <v>453</v>
      </c>
      <c r="E54471" s="2"/>
      <c r="F54471" s="2"/>
      <c r="G54471" s="2"/>
      <c r="H54471" s="2"/>
    </row>
    <row r="54472" spans="2:8">
      <c r="B54472" s="2" t="s">
        <v>54921</v>
      </c>
      <c r="C54472" s="2">
        <v>28</v>
      </c>
      <c r="D54472" s="2" t="s">
        <v>453</v>
      </c>
      <c r="E54472" s="2"/>
      <c r="F54472" s="2"/>
      <c r="G54472" s="2"/>
      <c r="H54472" s="2"/>
    </row>
    <row r="54473" spans="2:8">
      <c r="B54473" s="2" t="s">
        <v>54922</v>
      </c>
      <c r="C54473" s="2">
        <v>27</v>
      </c>
      <c r="D54473" s="2" t="s">
        <v>453</v>
      </c>
      <c r="E54473" s="2"/>
      <c r="F54473" s="2"/>
      <c r="G54473" s="2"/>
      <c r="H54473" s="2"/>
    </row>
    <row r="54474" spans="2:8">
      <c r="B54474" s="2" t="s">
        <v>54923</v>
      </c>
      <c r="C54474" s="2">
        <v>25</v>
      </c>
      <c r="D54474" s="2" t="s">
        <v>453</v>
      </c>
      <c r="E54474" s="2"/>
      <c r="F54474" s="2"/>
      <c r="G54474" s="2"/>
      <c r="H54474" s="2"/>
    </row>
    <row r="54475" spans="2:8">
      <c r="B54475" s="2" t="s">
        <v>54924</v>
      </c>
      <c r="C54475" s="2">
        <v>22</v>
      </c>
      <c r="D54475" s="2" t="s">
        <v>453</v>
      </c>
      <c r="E54475" s="2"/>
      <c r="F54475" s="2"/>
      <c r="G54475" s="2"/>
      <c r="H54475" s="2"/>
    </row>
    <row r="54476" spans="2:8">
      <c r="B54476" s="2" t="s">
        <v>54925</v>
      </c>
      <c r="C54476" s="2">
        <v>31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54926</v>
      </c>
      <c r="C54477" s="2">
        <v>30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54927</v>
      </c>
      <c r="C54478" s="2">
        <v>31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54928</v>
      </c>
      <c r="C54479" s="2">
        <v>31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54929</v>
      </c>
      <c r="C54480" s="2">
        <v>30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54930</v>
      </c>
      <c r="C54481" s="2">
        <v>26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54931</v>
      </c>
      <c r="C54482" s="2">
        <v>23</v>
      </c>
      <c r="D54482" s="2" t="s">
        <v>453</v>
      </c>
      <c r="E54482" s="2"/>
      <c r="F54482" s="2"/>
      <c r="G54482" s="2"/>
      <c r="H54482" s="2"/>
    </row>
    <row r="54483" spans="2:8">
      <c r="B54483" s="2" t="s">
        <v>54932</v>
      </c>
      <c r="C54483" s="2">
        <v>25</v>
      </c>
      <c r="D54483" s="2" t="s">
        <v>453</v>
      </c>
      <c r="E54483" s="2"/>
      <c r="F54483" s="2"/>
      <c r="G54483" s="2"/>
      <c r="H54483" s="2"/>
    </row>
    <row r="54484" spans="2:8">
      <c r="B54484" s="2" t="s">
        <v>54933</v>
      </c>
      <c r="C54484" s="2">
        <v>26</v>
      </c>
      <c r="D54484" s="2" t="s">
        <v>453</v>
      </c>
      <c r="E54484" s="2"/>
      <c r="F54484" s="2"/>
      <c r="G54484" s="2"/>
      <c r="H54484" s="2"/>
    </row>
    <row r="54485" spans="2:8">
      <c r="B54485" s="2" t="s">
        <v>54934</v>
      </c>
      <c r="C54485" s="2">
        <v>26</v>
      </c>
      <c r="D54485" s="2" t="s">
        <v>453</v>
      </c>
      <c r="E54485" s="2"/>
      <c r="F54485" s="2"/>
      <c r="G54485" s="2"/>
      <c r="H54485" s="2"/>
    </row>
    <row r="54486" spans="2:8">
      <c r="B54486" s="2" t="s">
        <v>54935</v>
      </c>
      <c r="C54486" s="2">
        <v>27</v>
      </c>
      <c r="D54486" s="2" t="s">
        <v>453</v>
      </c>
      <c r="E54486" s="2"/>
      <c r="F54486" s="2"/>
      <c r="G54486" s="2"/>
      <c r="H54486" s="2"/>
    </row>
    <row r="54487" spans="2:8">
      <c r="B54487" s="2" t="s">
        <v>54936</v>
      </c>
      <c r="C54487" s="2">
        <v>27</v>
      </c>
      <c r="D54487" s="2" t="s">
        <v>453</v>
      </c>
      <c r="E54487" s="2"/>
      <c r="F54487" s="2"/>
      <c r="G54487" s="2"/>
      <c r="H54487" s="2"/>
    </row>
    <row r="54488" spans="2:8">
      <c r="B54488" s="2" t="s">
        <v>54937</v>
      </c>
      <c r="C54488" s="2">
        <v>28</v>
      </c>
      <c r="D54488" s="2" t="s">
        <v>453</v>
      </c>
      <c r="E54488" s="2"/>
      <c r="F54488" s="2"/>
      <c r="G54488" s="2"/>
      <c r="H54488" s="2"/>
    </row>
    <row r="54489" spans="2:8">
      <c r="B54489" s="2" t="s">
        <v>54938</v>
      </c>
      <c r="C54489" s="2">
        <v>25</v>
      </c>
      <c r="D54489" s="2" t="s">
        <v>453</v>
      </c>
      <c r="E54489" s="2"/>
      <c r="F54489" s="2"/>
      <c r="G54489" s="2"/>
      <c r="H54489" s="2"/>
    </row>
    <row r="54490" spans="2:8">
      <c r="B54490" s="2" t="s">
        <v>54939</v>
      </c>
      <c r="C54490" s="2">
        <v>31</v>
      </c>
      <c r="D54490" s="2" t="s">
        <v>453</v>
      </c>
      <c r="E54490" s="2"/>
      <c r="F54490" s="2"/>
      <c r="G54490" s="2"/>
      <c r="H54490" s="2"/>
    </row>
    <row r="54491" spans="2:8">
      <c r="B54491" s="2" t="s">
        <v>54940</v>
      </c>
      <c r="C54491" s="2">
        <v>31</v>
      </c>
      <c r="D54491" s="2" t="s">
        <v>453</v>
      </c>
      <c r="E54491" s="2"/>
      <c r="F54491" s="2"/>
      <c r="G54491" s="2"/>
      <c r="H54491" s="2"/>
    </row>
    <row r="54492" spans="2:8">
      <c r="B54492" s="2" t="s">
        <v>54941</v>
      </c>
      <c r="C54492" s="2">
        <v>32</v>
      </c>
      <c r="D54492" s="2" t="s">
        <v>453</v>
      </c>
      <c r="E54492" s="2"/>
      <c r="F54492" s="2"/>
      <c r="G54492" s="2"/>
      <c r="H54492" s="2"/>
    </row>
    <row r="54493" spans="2:8">
      <c r="B54493" s="2" t="s">
        <v>54942</v>
      </c>
      <c r="C54493" s="2">
        <v>32</v>
      </c>
      <c r="D54493" s="2" t="s">
        <v>453</v>
      </c>
      <c r="E54493" s="2"/>
      <c r="F54493" s="2"/>
      <c r="G54493" s="2"/>
      <c r="H54493" s="2"/>
    </row>
    <row r="54494" spans="2:8">
      <c r="B54494" s="2" t="s">
        <v>54943</v>
      </c>
      <c r="C54494" s="2">
        <v>32</v>
      </c>
      <c r="D54494" s="2" t="s">
        <v>453</v>
      </c>
      <c r="E54494" s="2"/>
      <c r="F54494" s="2"/>
      <c r="G54494" s="2"/>
      <c r="H54494" s="2"/>
    </row>
    <row r="54495" spans="2:8">
      <c r="B54495" s="2" t="s">
        <v>54944</v>
      </c>
      <c r="C54495" s="2">
        <v>30</v>
      </c>
      <c r="D54495" s="2" t="s">
        <v>453</v>
      </c>
      <c r="E54495" s="2"/>
      <c r="F54495" s="2"/>
      <c r="G54495" s="2"/>
      <c r="H54495" s="2"/>
    </row>
    <row r="54496" spans="2:8">
      <c r="B54496" s="2" t="s">
        <v>54945</v>
      </c>
      <c r="C54496" s="2">
        <v>30</v>
      </c>
      <c r="D54496" s="2" t="s">
        <v>453</v>
      </c>
      <c r="E54496" s="2"/>
      <c r="F54496" s="2"/>
      <c r="G54496" s="2"/>
      <c r="H54496" s="2"/>
    </row>
    <row r="54497" spans="2:8">
      <c r="B54497" s="2" t="s">
        <v>54946</v>
      </c>
      <c r="C54497" s="2">
        <v>15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54947</v>
      </c>
      <c r="C54498" s="2">
        <v>15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54948</v>
      </c>
      <c r="C54499" s="2">
        <v>16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54949</v>
      </c>
      <c r="C54500" s="2">
        <v>17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54950</v>
      </c>
      <c r="C54501" s="2">
        <v>17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54951</v>
      </c>
      <c r="C54502" s="2">
        <v>17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54952</v>
      </c>
      <c r="C54503" s="2">
        <v>17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54953</v>
      </c>
      <c r="C54504" s="2">
        <v>16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54954</v>
      </c>
      <c r="C54505" s="2">
        <v>16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54955</v>
      </c>
      <c r="C54506" s="2">
        <v>16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54956</v>
      </c>
      <c r="C54507" s="2">
        <v>16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54957</v>
      </c>
      <c r="C54508" s="2">
        <v>14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54958</v>
      </c>
      <c r="C54509" s="2">
        <v>11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54959</v>
      </c>
      <c r="C54510" s="2">
        <v>24</v>
      </c>
      <c r="D54510" s="2" t="s">
        <v>453</v>
      </c>
      <c r="E54510" s="2"/>
      <c r="F54510" s="2"/>
      <c r="G54510" s="2"/>
      <c r="H54510" s="2"/>
    </row>
    <row r="54511" spans="2:8">
      <c r="B54511" s="2" t="s">
        <v>54960</v>
      </c>
      <c r="C54511" s="2">
        <v>27</v>
      </c>
      <c r="D54511" s="2" t="s">
        <v>453</v>
      </c>
      <c r="E54511" s="2"/>
      <c r="F54511" s="2"/>
      <c r="G54511" s="2"/>
      <c r="H54511" s="2"/>
    </row>
    <row r="54512" spans="2:8">
      <c r="B54512" s="2" t="s">
        <v>54961</v>
      </c>
      <c r="C54512" s="2">
        <v>30</v>
      </c>
      <c r="D54512" s="2" t="s">
        <v>453</v>
      </c>
      <c r="E54512" s="2"/>
      <c r="F54512" s="2"/>
      <c r="G54512" s="2"/>
      <c r="H54512" s="2"/>
    </row>
    <row r="54513" spans="2:8">
      <c r="B54513" s="2" t="s">
        <v>54962</v>
      </c>
      <c r="C54513" s="2">
        <v>29</v>
      </c>
      <c r="D54513" s="2" t="s">
        <v>453</v>
      </c>
      <c r="E54513" s="2"/>
      <c r="F54513" s="2"/>
      <c r="G54513" s="2"/>
      <c r="H54513" s="2"/>
    </row>
    <row r="54514" spans="2:8">
      <c r="B54514" s="2" t="s">
        <v>54963</v>
      </c>
      <c r="C54514" s="2">
        <v>29</v>
      </c>
      <c r="D54514" s="2" t="s">
        <v>453</v>
      </c>
      <c r="E54514" s="2"/>
      <c r="F54514" s="2"/>
      <c r="G54514" s="2"/>
      <c r="H54514" s="2"/>
    </row>
    <row r="54515" spans="2:8">
      <c r="B54515" s="2" t="s">
        <v>54964</v>
      </c>
      <c r="C54515" s="2">
        <v>28</v>
      </c>
      <c r="D54515" s="2" t="s">
        <v>453</v>
      </c>
      <c r="E54515" s="2"/>
      <c r="F54515" s="2"/>
      <c r="G54515" s="2"/>
      <c r="H54515" s="2"/>
    </row>
    <row r="54516" spans="2:8">
      <c r="B54516" s="2" t="s">
        <v>54965</v>
      </c>
      <c r="C54516" s="2">
        <v>25</v>
      </c>
      <c r="D54516" s="2" t="s">
        <v>453</v>
      </c>
      <c r="E54516" s="2"/>
      <c r="F54516" s="2"/>
      <c r="G54516" s="2"/>
      <c r="H54516" s="2"/>
    </row>
    <row r="54517" spans="2:8">
      <c r="B54517" s="2" t="s">
        <v>54966</v>
      </c>
      <c r="C54517" s="2">
        <v>30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54967</v>
      </c>
      <c r="C54518" s="2">
        <v>34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54968</v>
      </c>
      <c r="C54519" s="2">
        <v>35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54969</v>
      </c>
      <c r="C54520" s="2">
        <v>35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54970</v>
      </c>
      <c r="C54521" s="2">
        <v>35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54971</v>
      </c>
      <c r="C54522" s="2">
        <v>32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54972</v>
      </c>
      <c r="C54523" s="2">
        <v>29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54973</v>
      </c>
      <c r="C54524" s="2">
        <v>28</v>
      </c>
      <c r="D54524" s="2" t="s">
        <v>453</v>
      </c>
      <c r="E54524" s="2"/>
      <c r="F54524" s="2"/>
      <c r="G54524" s="2"/>
      <c r="H54524" s="2"/>
    </row>
    <row r="54525" spans="2:8">
      <c r="B54525" s="2" t="s">
        <v>54974</v>
      </c>
      <c r="C54525" s="2">
        <v>28</v>
      </c>
      <c r="D54525" s="2" t="s">
        <v>453</v>
      </c>
      <c r="E54525" s="2"/>
      <c r="F54525" s="2"/>
      <c r="G54525" s="2"/>
      <c r="H54525" s="2"/>
    </row>
    <row r="54526" spans="2:8">
      <c r="B54526" s="2" t="s">
        <v>54975</v>
      </c>
      <c r="C54526" s="2">
        <v>29</v>
      </c>
      <c r="D54526" s="2" t="s">
        <v>453</v>
      </c>
      <c r="E54526" s="2"/>
      <c r="F54526" s="2"/>
      <c r="G54526" s="2"/>
      <c r="H54526" s="2"/>
    </row>
    <row r="54527" spans="2:8">
      <c r="B54527" s="2" t="s">
        <v>54976</v>
      </c>
      <c r="C54527" s="2">
        <v>30</v>
      </c>
      <c r="D54527" s="2" t="s">
        <v>453</v>
      </c>
      <c r="E54527" s="2"/>
      <c r="F54527" s="2"/>
      <c r="G54527" s="2"/>
      <c r="H54527" s="2"/>
    </row>
    <row r="54528" spans="2:8">
      <c r="B54528" s="2" t="s">
        <v>54977</v>
      </c>
      <c r="C54528" s="2">
        <v>27</v>
      </c>
      <c r="D54528" s="2" t="s">
        <v>453</v>
      </c>
      <c r="E54528" s="2"/>
      <c r="F54528" s="2"/>
      <c r="G54528" s="2"/>
      <c r="H54528" s="2"/>
    </row>
    <row r="54529" spans="2:8">
      <c r="B54529" s="2" t="s">
        <v>54978</v>
      </c>
      <c r="C54529" s="2">
        <v>11</v>
      </c>
      <c r="D54529" s="2" t="s">
        <v>453</v>
      </c>
      <c r="E54529" s="2"/>
      <c r="F54529" s="2"/>
      <c r="G54529" s="2"/>
      <c r="H54529" s="2"/>
    </row>
    <row r="54530" spans="2:8">
      <c r="B54530" s="2" t="s">
        <v>54979</v>
      </c>
      <c r="C54530" s="2">
        <v>21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54980</v>
      </c>
      <c r="C54531" s="2">
        <v>23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54981</v>
      </c>
      <c r="C54532" s="2">
        <v>24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54982</v>
      </c>
      <c r="C54533" s="2">
        <v>25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54983</v>
      </c>
      <c r="C54534" s="2">
        <v>26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54984</v>
      </c>
      <c r="C54535" s="2">
        <v>24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54985</v>
      </c>
      <c r="C54536" s="2">
        <v>31</v>
      </c>
      <c r="D54536" s="2" t="s">
        <v>453</v>
      </c>
      <c r="E54536" s="2"/>
      <c r="F54536" s="2"/>
      <c r="G54536" s="2"/>
      <c r="H54536" s="2"/>
    </row>
    <row r="54537" spans="2:8">
      <c r="B54537" s="2" t="s">
        <v>54986</v>
      </c>
      <c r="C54537" s="2">
        <v>31</v>
      </c>
      <c r="D54537" s="2" t="s">
        <v>453</v>
      </c>
      <c r="E54537" s="2"/>
      <c r="F54537" s="2"/>
      <c r="G54537" s="2"/>
      <c r="H54537" s="2"/>
    </row>
    <row r="54538" spans="2:8">
      <c r="B54538" s="2" t="s">
        <v>54987</v>
      </c>
      <c r="C54538" s="2">
        <v>30</v>
      </c>
      <c r="D54538" s="2" t="s">
        <v>453</v>
      </c>
      <c r="E54538" s="2"/>
      <c r="F54538" s="2"/>
      <c r="G54538" s="2"/>
      <c r="H54538" s="2"/>
    </row>
    <row r="54539" spans="2:8">
      <c r="B54539" s="2" t="s">
        <v>54988</v>
      </c>
      <c r="C54539" s="2">
        <v>29</v>
      </c>
      <c r="D54539" s="2" t="s">
        <v>453</v>
      </c>
      <c r="E54539" s="2"/>
      <c r="F54539" s="2"/>
      <c r="G54539" s="2"/>
      <c r="H54539" s="2"/>
    </row>
    <row r="54540" spans="2:8">
      <c r="B54540" s="2" t="s">
        <v>54989</v>
      </c>
      <c r="C54540" s="2">
        <v>27</v>
      </c>
      <c r="D54540" s="2" t="s">
        <v>453</v>
      </c>
      <c r="E54540" s="2"/>
      <c r="F54540" s="2"/>
      <c r="G54540" s="2"/>
      <c r="H54540" s="2"/>
    </row>
    <row r="54541" spans="2:8">
      <c r="B54541" s="2" t="s">
        <v>54990</v>
      </c>
      <c r="C54541" s="2">
        <v>31</v>
      </c>
      <c r="D54541" s="2" t="s">
        <v>453</v>
      </c>
      <c r="E54541" s="2"/>
      <c r="F54541" s="2"/>
      <c r="G54541" s="2"/>
      <c r="H54541" s="2"/>
    </row>
    <row r="54542" spans="2:8">
      <c r="B54542" s="2" t="s">
        <v>54991</v>
      </c>
      <c r="C54542" s="2">
        <v>31</v>
      </c>
      <c r="D54542" s="2" t="s">
        <v>453</v>
      </c>
      <c r="E54542" s="2"/>
      <c r="F54542" s="2"/>
      <c r="G54542" s="2"/>
      <c r="H54542" s="2"/>
    </row>
    <row r="54543" spans="2:8">
      <c r="B54543" s="2" t="s">
        <v>54992</v>
      </c>
      <c r="C54543" s="2">
        <v>30</v>
      </c>
      <c r="D54543" s="2" t="s">
        <v>453</v>
      </c>
      <c r="E54543" s="2"/>
      <c r="F54543" s="2"/>
      <c r="G54543" s="2"/>
      <c r="H54543" s="2"/>
    </row>
    <row r="54544" spans="2:8">
      <c r="B54544" s="2" t="s">
        <v>54993</v>
      </c>
      <c r="C54544" s="2">
        <v>29</v>
      </c>
      <c r="D54544" s="2" t="s">
        <v>453</v>
      </c>
      <c r="E54544" s="2"/>
      <c r="F54544" s="2"/>
      <c r="G54544" s="2"/>
      <c r="H54544" s="2"/>
    </row>
    <row r="54545" spans="2:8">
      <c r="B54545" s="2" t="s">
        <v>54994</v>
      </c>
      <c r="C54545" s="2">
        <v>28</v>
      </c>
      <c r="D54545" s="2" t="s">
        <v>453</v>
      </c>
      <c r="E54545" s="2"/>
      <c r="F54545" s="2"/>
      <c r="G54545" s="2"/>
      <c r="H54545" s="2"/>
    </row>
    <row r="54546" spans="2:8">
      <c r="B54546" s="2" t="s">
        <v>54995</v>
      </c>
      <c r="C54546" s="2">
        <v>26</v>
      </c>
      <c r="D54546" s="2" t="s">
        <v>453</v>
      </c>
      <c r="E54546" s="2"/>
      <c r="F54546" s="2"/>
      <c r="G54546" s="2"/>
      <c r="H54546" s="2"/>
    </row>
    <row r="54547" spans="2:8">
      <c r="B54547" s="2" t="s">
        <v>54996</v>
      </c>
      <c r="C54547" s="2">
        <v>22</v>
      </c>
      <c r="D54547" s="2" t="s">
        <v>453</v>
      </c>
      <c r="E54547" s="2"/>
      <c r="F54547" s="2"/>
      <c r="G54547" s="2"/>
      <c r="H54547" s="2"/>
    </row>
    <row r="54548" spans="2:8">
      <c r="B54548" s="2" t="s">
        <v>54997</v>
      </c>
      <c r="C54548" s="2">
        <v>24</v>
      </c>
      <c r="D54548" s="2" t="s">
        <v>453</v>
      </c>
      <c r="E54548" s="2"/>
      <c r="F54548" s="2"/>
      <c r="G54548" s="2"/>
      <c r="H54548" s="2"/>
    </row>
    <row r="54549" spans="2:8">
      <c r="B54549" s="2" t="s">
        <v>54998</v>
      </c>
      <c r="C54549" s="2">
        <v>24</v>
      </c>
      <c r="D54549" s="2" t="s">
        <v>453</v>
      </c>
      <c r="E54549" s="2"/>
      <c r="F54549" s="2"/>
      <c r="G54549" s="2"/>
      <c r="H54549" s="2"/>
    </row>
    <row r="54550" spans="2:8">
      <c r="B54550" s="2" t="s">
        <v>54999</v>
      </c>
      <c r="C54550" s="2">
        <v>24</v>
      </c>
      <c r="D54550" s="2" t="s">
        <v>453</v>
      </c>
      <c r="E54550" s="2"/>
      <c r="F54550" s="2"/>
      <c r="G54550" s="2"/>
      <c r="H54550" s="2"/>
    </row>
    <row r="54551" spans="2:8">
      <c r="B54551" s="2" t="s">
        <v>55000</v>
      </c>
      <c r="C54551" s="2">
        <v>22</v>
      </c>
      <c r="D54551" s="2" t="s">
        <v>453</v>
      </c>
      <c r="E54551" s="2"/>
      <c r="F54551" s="2"/>
      <c r="G54551" s="2"/>
      <c r="H54551" s="2"/>
    </row>
    <row r="54552" spans="2:8">
      <c r="B54552" s="2" t="s">
        <v>55001</v>
      </c>
      <c r="C54552" s="2">
        <v>22</v>
      </c>
      <c r="D54552" s="2" t="s">
        <v>453</v>
      </c>
      <c r="E54552" s="2"/>
      <c r="F54552" s="2"/>
      <c r="G54552" s="2"/>
      <c r="H54552" s="2"/>
    </row>
    <row r="54553" spans="2:8">
      <c r="B54553" s="2" t="s">
        <v>55002</v>
      </c>
      <c r="C54553" s="2">
        <v>23</v>
      </c>
      <c r="D54553" s="2" t="s">
        <v>453</v>
      </c>
      <c r="E54553" s="2"/>
      <c r="F54553" s="2"/>
      <c r="G54553" s="2"/>
      <c r="H54553" s="2"/>
    </row>
    <row r="54554" spans="2:8">
      <c r="B54554" s="2" t="s">
        <v>55003</v>
      </c>
      <c r="C54554" s="2">
        <v>22</v>
      </c>
      <c r="D54554" s="2" t="s">
        <v>453</v>
      </c>
      <c r="E54554" s="2"/>
      <c r="F54554" s="2"/>
      <c r="G54554" s="2"/>
      <c r="H54554" s="2"/>
    </row>
    <row r="54555" spans="2:8">
      <c r="B54555" s="2" t="s">
        <v>55004</v>
      </c>
      <c r="C54555" s="2">
        <v>24</v>
      </c>
      <c r="D54555" s="2" t="s">
        <v>453</v>
      </c>
      <c r="E54555" s="2"/>
      <c r="F54555" s="2"/>
      <c r="G54555" s="2"/>
      <c r="H54555" s="2"/>
    </row>
    <row r="54556" spans="2:8">
      <c r="B54556" s="2" t="s">
        <v>55005</v>
      </c>
      <c r="C54556" s="2">
        <v>23</v>
      </c>
      <c r="D54556" s="2" t="s">
        <v>453</v>
      </c>
      <c r="E54556" s="2"/>
      <c r="F54556" s="2"/>
      <c r="G54556" s="2"/>
      <c r="H54556" s="2"/>
    </row>
    <row r="54557" spans="2:8">
      <c r="B54557" s="2" t="s">
        <v>55006</v>
      </c>
      <c r="C54557" s="2">
        <v>30</v>
      </c>
      <c r="D54557" s="2" t="s">
        <v>453</v>
      </c>
      <c r="E54557" s="2"/>
      <c r="F54557" s="2"/>
      <c r="G54557" s="2"/>
      <c r="H54557" s="2"/>
    </row>
    <row r="54558" spans="2:8">
      <c r="B54558" s="2" t="s">
        <v>55007</v>
      </c>
      <c r="C54558" s="2">
        <v>29</v>
      </c>
      <c r="D54558" s="2" t="s">
        <v>453</v>
      </c>
      <c r="E54558" s="2"/>
      <c r="F54558" s="2"/>
      <c r="G54558" s="2"/>
      <c r="H54558" s="2"/>
    </row>
    <row r="54559" spans="2:8">
      <c r="B54559" s="2" t="s">
        <v>55008</v>
      </c>
      <c r="C54559" s="2">
        <v>27</v>
      </c>
      <c r="D54559" s="2" t="s">
        <v>453</v>
      </c>
      <c r="E54559" s="2"/>
      <c r="F54559" s="2"/>
      <c r="G54559" s="2"/>
      <c r="H54559" s="2"/>
    </row>
    <row r="54560" spans="2:8">
      <c r="B54560" s="2" t="s">
        <v>55009</v>
      </c>
      <c r="C54560" s="2">
        <v>25</v>
      </c>
      <c r="D54560" s="2" t="s">
        <v>453</v>
      </c>
      <c r="E54560" s="2"/>
      <c r="F54560" s="2"/>
      <c r="G54560" s="2"/>
      <c r="H54560" s="2"/>
    </row>
    <row r="54561" spans="2:8">
      <c r="B54561" s="2" t="s">
        <v>55010</v>
      </c>
      <c r="C54561" s="2">
        <v>33</v>
      </c>
      <c r="D54561" s="2" t="s">
        <v>453</v>
      </c>
      <c r="E54561" s="2"/>
      <c r="F54561" s="2"/>
      <c r="G54561" s="2"/>
      <c r="H54561" s="2"/>
    </row>
    <row r="54562" spans="2:8">
      <c r="B54562" s="2" t="s">
        <v>55011</v>
      </c>
      <c r="C54562" s="2">
        <v>34</v>
      </c>
      <c r="D54562" s="2" t="s">
        <v>453</v>
      </c>
      <c r="E54562" s="2"/>
      <c r="F54562" s="2"/>
      <c r="G54562" s="2"/>
      <c r="H54562" s="2"/>
    </row>
    <row r="54563" spans="2:8">
      <c r="B54563" s="2" t="s">
        <v>55012</v>
      </c>
      <c r="C54563" s="2">
        <v>33</v>
      </c>
      <c r="D54563" s="2" t="s">
        <v>453</v>
      </c>
      <c r="E54563" s="2"/>
      <c r="F54563" s="2"/>
      <c r="G54563" s="2"/>
      <c r="H54563" s="2"/>
    </row>
    <row r="54564" spans="2:8">
      <c r="B54564" s="2" t="s">
        <v>55013</v>
      </c>
      <c r="C54564" s="2">
        <v>32</v>
      </c>
      <c r="D54564" s="2" t="s">
        <v>453</v>
      </c>
      <c r="E54564" s="2"/>
      <c r="F54564" s="2"/>
      <c r="G54564" s="2"/>
      <c r="H54564" s="2"/>
    </row>
    <row r="54565" spans="2:8">
      <c r="B54565" s="2" t="s">
        <v>55014</v>
      </c>
      <c r="C54565" s="2">
        <v>30</v>
      </c>
      <c r="D54565" s="2" t="s">
        <v>453</v>
      </c>
      <c r="E54565" s="2"/>
      <c r="F54565" s="2"/>
      <c r="G54565" s="2"/>
      <c r="H54565" s="2"/>
    </row>
    <row r="54566" spans="2:8">
      <c r="B54566" s="2" t="s">
        <v>55015</v>
      </c>
      <c r="C54566" s="2">
        <v>28</v>
      </c>
      <c r="D54566" s="2" t="s">
        <v>453</v>
      </c>
      <c r="E54566" s="2"/>
      <c r="F54566" s="2"/>
      <c r="G54566" s="2"/>
      <c r="H54566" s="2"/>
    </row>
    <row r="54567" spans="2:8">
      <c r="B54567" s="2" t="s">
        <v>55016</v>
      </c>
      <c r="C54567" s="2">
        <v>29</v>
      </c>
      <c r="D54567" s="2" t="s">
        <v>453</v>
      </c>
      <c r="E54567" s="2"/>
      <c r="F54567" s="2"/>
      <c r="G54567" s="2"/>
      <c r="H54567" s="2"/>
    </row>
    <row r="54568" spans="2:8">
      <c r="B54568" s="2" t="s">
        <v>55017</v>
      </c>
      <c r="C54568" s="2">
        <v>25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55018</v>
      </c>
      <c r="C54569" s="2">
        <v>23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55019</v>
      </c>
      <c r="C54570" s="2">
        <v>20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55020</v>
      </c>
      <c r="C54571" s="2">
        <v>29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55021</v>
      </c>
      <c r="C54572" s="2">
        <v>33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55022</v>
      </c>
      <c r="C54573" s="2">
        <v>35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55023</v>
      </c>
      <c r="C54574" s="2">
        <v>31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55024</v>
      </c>
      <c r="C54575" s="2">
        <v>20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55025</v>
      </c>
      <c r="C54576" s="2">
        <v>20</v>
      </c>
      <c r="D54576" s="2" t="s">
        <v>453</v>
      </c>
      <c r="E54576" s="2"/>
      <c r="F54576" s="2"/>
      <c r="G54576" s="2"/>
      <c r="H54576" s="2"/>
    </row>
    <row r="54577" spans="2:8">
      <c r="B54577" s="2" t="s">
        <v>55026</v>
      </c>
      <c r="C54577" s="2">
        <v>22</v>
      </c>
      <c r="D54577" s="2" t="s">
        <v>453</v>
      </c>
      <c r="E54577" s="2"/>
      <c r="F54577" s="2"/>
      <c r="G54577" s="2"/>
      <c r="H54577" s="2"/>
    </row>
    <row r="54578" spans="2:8">
      <c r="B54578" s="2" t="s">
        <v>55027</v>
      </c>
      <c r="C54578" s="2">
        <v>27</v>
      </c>
      <c r="D54578" s="2" t="s">
        <v>453</v>
      </c>
      <c r="E54578" s="2"/>
      <c r="F54578" s="2"/>
      <c r="G54578" s="2"/>
      <c r="H54578" s="2"/>
    </row>
    <row r="54579" spans="2:8">
      <c r="B54579" s="2" t="s">
        <v>55028</v>
      </c>
      <c r="C54579" s="2">
        <v>33</v>
      </c>
      <c r="D54579" s="2" t="s">
        <v>453</v>
      </c>
      <c r="E54579" s="2"/>
      <c r="F54579" s="2"/>
      <c r="G54579" s="2"/>
      <c r="H54579" s="2"/>
    </row>
    <row r="54580" spans="2:8">
      <c r="B54580" s="2" t="s">
        <v>55029</v>
      </c>
      <c r="C54580" s="2">
        <v>26</v>
      </c>
      <c r="D54580" s="2" t="s">
        <v>453</v>
      </c>
      <c r="E54580" s="2"/>
      <c r="F54580" s="2"/>
      <c r="G54580" s="2"/>
      <c r="H54580" s="2"/>
    </row>
    <row r="54581" spans="2:8">
      <c r="B54581" s="2" t="s">
        <v>55030</v>
      </c>
      <c r="C54581" s="2">
        <v>23</v>
      </c>
      <c r="D54581" s="2" t="s">
        <v>453</v>
      </c>
      <c r="E54581" s="2"/>
      <c r="F54581" s="2"/>
      <c r="G54581" s="2"/>
      <c r="H54581" s="2"/>
    </row>
    <row r="54582" spans="2:8">
      <c r="B54582" s="2" t="s">
        <v>55031</v>
      </c>
      <c r="C54582" s="2">
        <v>22</v>
      </c>
      <c r="D54582" s="2" t="s">
        <v>453</v>
      </c>
      <c r="E54582" s="2"/>
      <c r="F54582" s="2"/>
      <c r="G54582" s="2"/>
      <c r="H54582" s="2"/>
    </row>
    <row r="54583" spans="2:8">
      <c r="B54583" s="2" t="s">
        <v>55032</v>
      </c>
      <c r="C54583" s="2">
        <v>21</v>
      </c>
      <c r="D54583" s="2" t="s">
        <v>453</v>
      </c>
      <c r="E54583" s="2"/>
      <c r="F54583" s="2"/>
      <c r="G54583" s="2"/>
      <c r="H54583" s="2"/>
    </row>
    <row r="54584" spans="2:8">
      <c r="B54584" s="2" t="s">
        <v>55033</v>
      </c>
      <c r="C54584" s="2">
        <v>33</v>
      </c>
      <c r="D54584" s="2" t="s">
        <v>453</v>
      </c>
      <c r="E54584" s="2"/>
      <c r="F54584" s="2"/>
      <c r="G54584" s="2"/>
      <c r="H54584" s="2"/>
    </row>
    <row r="54585" spans="2:8">
      <c r="B54585" s="2" t="s">
        <v>55034</v>
      </c>
      <c r="C54585" s="2">
        <v>34</v>
      </c>
      <c r="D54585" s="2" t="s">
        <v>453</v>
      </c>
      <c r="E54585" s="2"/>
      <c r="F54585" s="2"/>
      <c r="G54585" s="2"/>
      <c r="H54585" s="2"/>
    </row>
    <row r="54586" spans="2:8">
      <c r="B54586" s="2" t="s">
        <v>55035</v>
      </c>
      <c r="C54586" s="2">
        <v>33</v>
      </c>
      <c r="D54586" s="2" t="s">
        <v>453</v>
      </c>
      <c r="E54586" s="2"/>
      <c r="F54586" s="2"/>
      <c r="G54586" s="2"/>
      <c r="H54586" s="2"/>
    </row>
    <row r="54587" spans="2:8">
      <c r="B54587" s="2" t="s">
        <v>55036</v>
      </c>
      <c r="C54587" s="2">
        <v>30</v>
      </c>
      <c r="D54587" s="2" t="s">
        <v>453</v>
      </c>
      <c r="E54587" s="2"/>
      <c r="F54587" s="2"/>
      <c r="G54587" s="2"/>
      <c r="H54587" s="2"/>
    </row>
    <row r="54588" spans="2:8">
      <c r="B54588" s="2" t="s">
        <v>55037</v>
      </c>
      <c r="C54588" s="2">
        <v>28</v>
      </c>
      <c r="D54588" s="2" t="s">
        <v>453</v>
      </c>
      <c r="E54588" s="2"/>
      <c r="F54588" s="2"/>
      <c r="G54588" s="2"/>
      <c r="H54588" s="2"/>
    </row>
    <row r="54589" spans="2:8">
      <c r="B54589" s="2" t="s">
        <v>55038</v>
      </c>
      <c r="C54589" s="2">
        <v>28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55039</v>
      </c>
      <c r="C54590" s="2">
        <v>26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55040</v>
      </c>
      <c r="C54591" s="2">
        <v>25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55041</v>
      </c>
      <c r="C54592" s="2">
        <v>24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55042</v>
      </c>
      <c r="C54593" s="2">
        <v>23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55043</v>
      </c>
      <c r="C54594" s="2">
        <v>23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55044</v>
      </c>
      <c r="C54595" s="2">
        <v>19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55045</v>
      </c>
      <c r="C54596" s="2">
        <v>15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55046</v>
      </c>
      <c r="C54597" s="2">
        <v>30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55047</v>
      </c>
      <c r="C54598" s="2">
        <v>35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55048</v>
      </c>
      <c r="C54599" s="2">
        <v>35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55049</v>
      </c>
      <c r="C54600" s="2">
        <v>35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55050</v>
      </c>
      <c r="C54601" s="2">
        <v>39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55051</v>
      </c>
      <c r="C54602" s="2">
        <v>39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55052</v>
      </c>
      <c r="C54603" s="2">
        <v>37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55053</v>
      </c>
      <c r="C54604" s="2">
        <v>34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55054</v>
      </c>
      <c r="C54605" s="2">
        <v>22</v>
      </c>
      <c r="D54605" s="2" t="s">
        <v>453</v>
      </c>
      <c r="E54605" s="2"/>
      <c r="F54605" s="2"/>
      <c r="G54605" s="2"/>
      <c r="H54605" s="2"/>
    </row>
    <row r="54606" spans="2:8">
      <c r="B54606" s="2" t="s">
        <v>55055</v>
      </c>
      <c r="C54606" s="2">
        <v>22</v>
      </c>
      <c r="D54606" s="2" t="s">
        <v>453</v>
      </c>
      <c r="E54606" s="2"/>
      <c r="F54606" s="2"/>
      <c r="G54606" s="2"/>
      <c r="H54606" s="2"/>
    </row>
    <row r="54607" spans="2:8">
      <c r="B54607" s="2" t="s">
        <v>55056</v>
      </c>
      <c r="C54607" s="2">
        <v>24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55057</v>
      </c>
      <c r="C54608" s="2">
        <v>26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55058</v>
      </c>
      <c r="C54609" s="2">
        <v>28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55059</v>
      </c>
      <c r="C54610" s="2">
        <v>28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55060</v>
      </c>
      <c r="C54611" s="2">
        <v>26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25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22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23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55064</v>
      </c>
      <c r="C54615" s="2">
        <v>21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55065</v>
      </c>
      <c r="C54616" s="2">
        <v>26</v>
      </c>
      <c r="D54616" s="2" t="s">
        <v>453</v>
      </c>
      <c r="E54616" s="2"/>
      <c r="F54616" s="2"/>
      <c r="G54616" s="2"/>
      <c r="H54616" s="2"/>
    </row>
    <row r="54617" spans="2:8">
      <c r="B54617" s="2" t="s">
        <v>55066</v>
      </c>
      <c r="C54617" s="2">
        <v>25</v>
      </c>
      <c r="D54617" s="2" t="s">
        <v>453</v>
      </c>
      <c r="E54617" s="2"/>
      <c r="F54617" s="2"/>
      <c r="G54617" s="2"/>
      <c r="H54617" s="2"/>
    </row>
    <row r="54618" spans="2:8">
      <c r="B54618" s="2" t="s">
        <v>55067</v>
      </c>
      <c r="C54618" s="2">
        <v>23</v>
      </c>
      <c r="D54618" s="2" t="s">
        <v>453</v>
      </c>
      <c r="E54618" s="2"/>
      <c r="F54618" s="2"/>
      <c r="G54618" s="2"/>
      <c r="H54618" s="2"/>
    </row>
    <row r="54619" spans="2:8">
      <c r="B54619" s="2" t="s">
        <v>55068</v>
      </c>
      <c r="C54619" s="2">
        <v>25</v>
      </c>
      <c r="D54619" s="2" t="s">
        <v>453</v>
      </c>
      <c r="E54619" s="2"/>
      <c r="F54619" s="2"/>
      <c r="G54619" s="2"/>
      <c r="H54619" s="2"/>
    </row>
    <row r="54620" spans="2:8">
      <c r="B54620" s="2" t="s">
        <v>55069</v>
      </c>
      <c r="C54620" s="2">
        <v>28</v>
      </c>
      <c r="D54620" s="2" t="s">
        <v>453</v>
      </c>
      <c r="E54620" s="2"/>
      <c r="F54620" s="2"/>
      <c r="G54620" s="2"/>
      <c r="H54620" s="2"/>
    </row>
    <row r="54621" spans="2:8">
      <c r="B54621" s="2" t="s">
        <v>55070</v>
      </c>
      <c r="C54621" s="2">
        <v>27</v>
      </c>
      <c r="D54621" s="2" t="s">
        <v>453</v>
      </c>
      <c r="E54621" s="2"/>
      <c r="F54621" s="2"/>
      <c r="G54621" s="2"/>
      <c r="H54621" s="2"/>
    </row>
    <row r="54622" spans="2:8">
      <c r="B54622" s="2" t="s">
        <v>55071</v>
      </c>
      <c r="C54622" s="2">
        <v>27</v>
      </c>
      <c r="D54622" s="2" t="s">
        <v>453</v>
      </c>
      <c r="E54622" s="2"/>
      <c r="F54622" s="2"/>
      <c r="G54622" s="2"/>
      <c r="H54622" s="2"/>
    </row>
    <row r="54623" spans="2:8">
      <c r="B54623" s="2" t="s">
        <v>55072</v>
      </c>
      <c r="C54623" s="2">
        <v>28</v>
      </c>
      <c r="D54623" s="2" t="s">
        <v>453</v>
      </c>
      <c r="E54623" s="2"/>
      <c r="F54623" s="2"/>
      <c r="G54623" s="2"/>
      <c r="H54623" s="2"/>
    </row>
    <row r="54624" spans="2:8">
      <c r="B54624" s="2" t="s">
        <v>55073</v>
      </c>
      <c r="C54624" s="2">
        <v>29</v>
      </c>
      <c r="D54624" s="2" t="s">
        <v>453</v>
      </c>
      <c r="E54624" s="2"/>
      <c r="F54624" s="2"/>
      <c r="G54624" s="2"/>
      <c r="H54624" s="2"/>
    </row>
    <row r="54625" spans="2:8">
      <c r="B54625" s="2" t="s">
        <v>55074</v>
      </c>
      <c r="C54625" s="2">
        <v>30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55075</v>
      </c>
      <c r="C54626" s="2">
        <v>22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55076</v>
      </c>
      <c r="C54627" s="2">
        <v>25</v>
      </c>
      <c r="D54627" s="2" t="s">
        <v>453</v>
      </c>
      <c r="E54627" s="2"/>
      <c r="F54627" s="2"/>
      <c r="G54627" s="2"/>
      <c r="H54627" s="2"/>
    </row>
    <row r="54628" spans="2:8">
      <c r="B54628" s="2" t="s">
        <v>55077</v>
      </c>
      <c r="C54628" s="2">
        <v>25</v>
      </c>
      <c r="D54628" s="2" t="s">
        <v>453</v>
      </c>
      <c r="E54628" s="2"/>
      <c r="F54628" s="2"/>
      <c r="G54628" s="2"/>
      <c r="H54628" s="2"/>
    </row>
    <row r="54629" spans="2:8">
      <c r="B54629" s="2" t="s">
        <v>55078</v>
      </c>
      <c r="C54629" s="2">
        <v>24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55079</v>
      </c>
      <c r="C54630" s="2">
        <v>23</v>
      </c>
      <c r="D54630" s="2" t="s">
        <v>453</v>
      </c>
      <c r="E54630" s="2"/>
      <c r="F54630" s="2"/>
      <c r="G54630" s="2"/>
      <c r="H54630" s="2"/>
    </row>
    <row r="54631" spans="2:8">
      <c r="B54631" s="2" t="s">
        <v>55080</v>
      </c>
      <c r="C54631" s="2">
        <v>26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55081</v>
      </c>
      <c r="C54632" s="2">
        <v>27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55082</v>
      </c>
      <c r="C54633" s="2">
        <v>26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55083</v>
      </c>
      <c r="C54634" s="2">
        <v>25</v>
      </c>
      <c r="D54634" s="2" t="s">
        <v>453</v>
      </c>
      <c r="E54634" s="2"/>
      <c r="F54634" s="2"/>
      <c r="G54634" s="2"/>
      <c r="H54634" s="2"/>
    </row>
    <row r="54635" spans="2:8">
      <c r="B54635" s="2" t="s">
        <v>55084</v>
      </c>
      <c r="C54635" s="2">
        <v>27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55085</v>
      </c>
      <c r="C54636" s="2">
        <v>26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55086</v>
      </c>
      <c r="C54637" s="2">
        <v>25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55087</v>
      </c>
      <c r="C54638" s="2">
        <v>23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55088</v>
      </c>
      <c r="C54639" s="2">
        <v>24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55089</v>
      </c>
      <c r="C54640" s="2">
        <v>27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55090</v>
      </c>
      <c r="C54641" s="2">
        <v>30</v>
      </c>
      <c r="D54641" s="2" t="s">
        <v>453</v>
      </c>
      <c r="E54641" s="2"/>
      <c r="F54641" s="2"/>
      <c r="G54641" s="2"/>
      <c r="H54641" s="2"/>
    </row>
    <row r="54642" spans="2:8">
      <c r="B54642" s="2" t="s">
        <v>55091</v>
      </c>
      <c r="C54642" s="2">
        <v>37</v>
      </c>
      <c r="D54642" s="2" t="s">
        <v>453</v>
      </c>
      <c r="E54642" s="2"/>
      <c r="F54642" s="2"/>
      <c r="G54642" s="2"/>
      <c r="H54642" s="2"/>
    </row>
    <row r="54643" spans="2:8">
      <c r="B54643" s="2" t="s">
        <v>55092</v>
      </c>
      <c r="C54643" s="2">
        <v>38</v>
      </c>
      <c r="D54643" s="2" t="s">
        <v>453</v>
      </c>
      <c r="E54643" s="2"/>
      <c r="F54643" s="2"/>
      <c r="G54643" s="2"/>
      <c r="H54643" s="2"/>
    </row>
    <row r="54644" spans="2:8">
      <c r="B54644" s="2" t="s">
        <v>55093</v>
      </c>
      <c r="C54644" s="2">
        <v>32</v>
      </c>
      <c r="D54644" s="2" t="s">
        <v>453</v>
      </c>
      <c r="E54644" s="2"/>
      <c r="F54644" s="2"/>
      <c r="G54644" s="2"/>
      <c r="H54644" s="2"/>
    </row>
    <row r="54645" spans="2:8">
      <c r="B54645" s="2" t="s">
        <v>55094</v>
      </c>
      <c r="C54645" s="2">
        <v>26</v>
      </c>
      <c r="D54645" s="2" t="s">
        <v>453</v>
      </c>
      <c r="E54645" s="2"/>
      <c r="F54645" s="2"/>
      <c r="G54645" s="2"/>
      <c r="H54645" s="2"/>
    </row>
    <row r="54646" spans="2:8">
      <c r="B54646" s="2" t="s">
        <v>55095</v>
      </c>
      <c r="C54646" s="2">
        <v>30</v>
      </c>
      <c r="D54646" s="2" t="s">
        <v>453</v>
      </c>
      <c r="E54646" s="2"/>
      <c r="F54646" s="2"/>
      <c r="G54646" s="2"/>
      <c r="H54646" s="2"/>
    </row>
    <row r="54647" spans="2:8">
      <c r="B54647" s="2" t="s">
        <v>55096</v>
      </c>
      <c r="C54647" s="2">
        <v>33</v>
      </c>
      <c r="D54647" s="2" t="s">
        <v>453</v>
      </c>
      <c r="E54647" s="2"/>
      <c r="F54647" s="2"/>
      <c r="G54647" s="2"/>
      <c r="H54647" s="2"/>
    </row>
    <row r="54648" spans="2:8">
      <c r="B54648" s="2" t="s">
        <v>55097</v>
      </c>
      <c r="C54648" s="2">
        <v>31</v>
      </c>
      <c r="D54648" s="2" t="s">
        <v>453</v>
      </c>
      <c r="E54648" s="2"/>
      <c r="F54648" s="2"/>
      <c r="G54648" s="2"/>
      <c r="H54648" s="2"/>
    </row>
    <row r="54649" spans="2:8">
      <c r="B54649" s="2" t="s">
        <v>55098</v>
      </c>
      <c r="C54649" s="2">
        <v>26</v>
      </c>
      <c r="D54649" s="2" t="s">
        <v>453</v>
      </c>
      <c r="E54649" s="2"/>
      <c r="F54649" s="2"/>
      <c r="G54649" s="2"/>
      <c r="H54649" s="2"/>
    </row>
    <row r="54650" spans="2:8">
      <c r="B54650" s="2" t="s">
        <v>55099</v>
      </c>
      <c r="C54650" s="2">
        <v>22</v>
      </c>
      <c r="D54650" s="2" t="s">
        <v>453</v>
      </c>
      <c r="E54650" s="2"/>
      <c r="F54650" s="2"/>
      <c r="G54650" s="2"/>
      <c r="H54650" s="2"/>
    </row>
    <row r="54651" spans="2:8">
      <c r="B54651" s="2" t="s">
        <v>55100</v>
      </c>
      <c r="C54651" s="2">
        <v>28</v>
      </c>
      <c r="D54651" s="2" t="s">
        <v>453</v>
      </c>
      <c r="E54651" s="2"/>
      <c r="F54651" s="2"/>
      <c r="G54651" s="2"/>
      <c r="H54651" s="2"/>
    </row>
    <row r="54652" spans="2:8">
      <c r="B54652" s="2" t="s">
        <v>55101</v>
      </c>
      <c r="C54652" s="2">
        <v>28</v>
      </c>
      <c r="D54652" s="2" t="s">
        <v>453</v>
      </c>
      <c r="E54652" s="2"/>
      <c r="F54652" s="2"/>
      <c r="G54652" s="2"/>
      <c r="H54652" s="2"/>
    </row>
    <row r="54653" spans="2:8">
      <c r="B54653" s="2" t="s">
        <v>55102</v>
      </c>
      <c r="C54653" s="2">
        <v>29</v>
      </c>
      <c r="D54653" s="2" t="s">
        <v>453</v>
      </c>
      <c r="E54653" s="2"/>
      <c r="F54653" s="2"/>
      <c r="G54653" s="2"/>
      <c r="H54653" s="2"/>
    </row>
    <row r="54654" spans="2:8">
      <c r="B54654" s="2" t="s">
        <v>55103</v>
      </c>
      <c r="C54654" s="2">
        <v>29</v>
      </c>
      <c r="D54654" s="2" t="s">
        <v>453</v>
      </c>
      <c r="E54654" s="2"/>
      <c r="F54654" s="2"/>
      <c r="G54654" s="2"/>
      <c r="H54654" s="2"/>
    </row>
    <row r="54655" spans="2:8">
      <c r="B54655" s="2" t="s">
        <v>55104</v>
      </c>
      <c r="C54655" s="2">
        <v>28</v>
      </c>
      <c r="D54655" s="2" t="s">
        <v>453</v>
      </c>
      <c r="E54655" s="2"/>
      <c r="F54655" s="2"/>
      <c r="G54655" s="2"/>
      <c r="H54655" s="2"/>
    </row>
    <row r="54656" spans="2:8">
      <c r="B54656" s="2" t="s">
        <v>55105</v>
      </c>
      <c r="C54656" s="2">
        <v>27</v>
      </c>
      <c r="D54656" s="2" t="s">
        <v>453</v>
      </c>
      <c r="E54656" s="2"/>
      <c r="F54656" s="2"/>
      <c r="G54656" s="2"/>
      <c r="H54656" s="2"/>
    </row>
    <row r="54657" spans="2:8">
      <c r="B54657" s="2" t="s">
        <v>55106</v>
      </c>
      <c r="C54657" s="2">
        <v>25</v>
      </c>
      <c r="D54657" s="2" t="s">
        <v>453</v>
      </c>
      <c r="E54657" s="2"/>
      <c r="F54657" s="2"/>
      <c r="G54657" s="2"/>
      <c r="H54657" s="2"/>
    </row>
    <row r="54658" spans="2:8">
      <c r="B54658" s="2" t="s">
        <v>55107</v>
      </c>
      <c r="C54658" s="2">
        <v>32</v>
      </c>
      <c r="D54658" s="2" t="s">
        <v>453</v>
      </c>
      <c r="E54658" s="2"/>
      <c r="F54658" s="2"/>
      <c r="G54658" s="2"/>
      <c r="H54658" s="2"/>
    </row>
    <row r="54659" spans="2:8">
      <c r="B54659" s="2" t="s">
        <v>55108</v>
      </c>
      <c r="C54659" s="2">
        <v>27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55109</v>
      </c>
      <c r="C54660" s="2">
        <v>28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55110</v>
      </c>
      <c r="C54661" s="2">
        <v>22</v>
      </c>
      <c r="D54661" s="2" t="s">
        <v>453</v>
      </c>
      <c r="E54661" s="2"/>
      <c r="F54661" s="2"/>
      <c r="G54661" s="2"/>
      <c r="H54661" s="2"/>
    </row>
    <row r="54662" spans="2:8">
      <c r="B54662" s="2" t="s">
        <v>55111</v>
      </c>
      <c r="C54662" s="2">
        <v>20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55112</v>
      </c>
      <c r="C54663" s="2">
        <v>22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55113</v>
      </c>
      <c r="C54664" s="2">
        <v>23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55114</v>
      </c>
      <c r="C54665" s="2">
        <v>25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55115</v>
      </c>
      <c r="C54666" s="2">
        <v>26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55116</v>
      </c>
      <c r="C54667" s="2">
        <v>27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55117</v>
      </c>
      <c r="C54668" s="2">
        <v>22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55118</v>
      </c>
      <c r="C54669" s="2">
        <v>13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55119</v>
      </c>
      <c r="C54670" s="2">
        <v>22</v>
      </c>
      <c r="D54670" s="2" t="s">
        <v>453</v>
      </c>
      <c r="E54670" s="2"/>
      <c r="F54670" s="2"/>
      <c r="G54670" s="2"/>
      <c r="H54670" s="2"/>
    </row>
    <row r="54671" spans="2:8">
      <c r="B54671" s="2" t="s">
        <v>55120</v>
      </c>
      <c r="C54671" s="2">
        <v>25</v>
      </c>
      <c r="D54671" s="2" t="s">
        <v>453</v>
      </c>
      <c r="E54671" s="2"/>
      <c r="F54671" s="2"/>
      <c r="G54671" s="2"/>
      <c r="H54671" s="2"/>
    </row>
    <row r="54672" spans="2:8">
      <c r="B54672" s="2" t="s">
        <v>55121</v>
      </c>
      <c r="C54672" s="2">
        <v>26</v>
      </c>
      <c r="D54672" s="2" t="s">
        <v>453</v>
      </c>
      <c r="E54672" s="2"/>
      <c r="F54672" s="2"/>
      <c r="G54672" s="2"/>
      <c r="H54672" s="2"/>
    </row>
    <row r="54673" spans="2:8">
      <c r="B54673" s="2" t="s">
        <v>55122</v>
      </c>
      <c r="C54673" s="2">
        <v>22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55123</v>
      </c>
      <c r="C54674" s="2">
        <v>21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55124</v>
      </c>
      <c r="C54675" s="2">
        <v>19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55125</v>
      </c>
      <c r="C54676" s="2">
        <v>17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55126</v>
      </c>
      <c r="C54677" s="2">
        <v>24</v>
      </c>
      <c r="D54677" s="2" t="s">
        <v>453</v>
      </c>
      <c r="E54677" s="2"/>
      <c r="F54677" s="2"/>
      <c r="G54677" s="2"/>
      <c r="H54677" s="2"/>
    </row>
    <row r="54678" spans="2:8">
      <c r="B54678" s="2" t="s">
        <v>55127</v>
      </c>
      <c r="C54678" s="2">
        <v>27</v>
      </c>
      <c r="D54678" s="2" t="s">
        <v>453</v>
      </c>
      <c r="E54678" s="2"/>
      <c r="F54678" s="2"/>
      <c r="G54678" s="2"/>
      <c r="H54678" s="2"/>
    </row>
    <row r="54679" spans="2:8">
      <c r="B54679" s="2" t="s">
        <v>55128</v>
      </c>
      <c r="C54679" s="2">
        <v>29</v>
      </c>
      <c r="D54679" s="2" t="s">
        <v>453</v>
      </c>
      <c r="E54679" s="2"/>
      <c r="F54679" s="2"/>
      <c r="G54679" s="2"/>
      <c r="H54679" s="2"/>
    </row>
    <row r="54680" spans="2:8">
      <c r="B54680" s="2" t="s">
        <v>55129</v>
      </c>
      <c r="C54680" s="2">
        <v>30</v>
      </c>
      <c r="D54680" s="2" t="s">
        <v>453</v>
      </c>
      <c r="E54680" s="2"/>
      <c r="F54680" s="2"/>
      <c r="G54680" s="2"/>
      <c r="H54680" s="2"/>
    </row>
    <row r="54681" spans="2:8">
      <c r="B54681" s="2" t="s">
        <v>55130</v>
      </c>
      <c r="C54681" s="2">
        <v>29</v>
      </c>
      <c r="D54681" s="2" t="s">
        <v>453</v>
      </c>
      <c r="E54681" s="2"/>
      <c r="F54681" s="2"/>
      <c r="G54681" s="2"/>
      <c r="H54681" s="2"/>
    </row>
    <row r="54682" spans="2:8">
      <c r="B54682" s="2" t="s">
        <v>55131</v>
      </c>
      <c r="C54682" s="2">
        <v>30</v>
      </c>
      <c r="D54682" s="2" t="s">
        <v>453</v>
      </c>
      <c r="E54682" s="2"/>
      <c r="F54682" s="2"/>
      <c r="G54682" s="2"/>
      <c r="H54682" s="2"/>
    </row>
    <row r="54683" spans="2:8">
      <c r="B54683" s="2" t="s">
        <v>55132</v>
      </c>
      <c r="C54683" s="2">
        <v>29</v>
      </c>
      <c r="D54683" s="2" t="s">
        <v>453</v>
      </c>
      <c r="E54683" s="2"/>
      <c r="F54683" s="2"/>
      <c r="G54683" s="2"/>
      <c r="H54683" s="2"/>
    </row>
    <row r="54684" spans="2:8">
      <c r="B54684" s="2" t="s">
        <v>55133</v>
      </c>
      <c r="C54684" s="2">
        <v>26</v>
      </c>
      <c r="D54684" s="2" t="s">
        <v>453</v>
      </c>
      <c r="E54684" s="2"/>
      <c r="F54684" s="2"/>
      <c r="G54684" s="2"/>
      <c r="H54684" s="2"/>
    </row>
    <row r="54685" spans="2:8">
      <c r="B54685" s="2" t="s">
        <v>55134</v>
      </c>
      <c r="C54685" s="2">
        <v>28</v>
      </c>
      <c r="D54685" s="2" t="s">
        <v>453</v>
      </c>
      <c r="E54685" s="2"/>
      <c r="F54685" s="2"/>
      <c r="G54685" s="2"/>
      <c r="H54685" s="2"/>
    </row>
    <row r="54686" spans="2:8">
      <c r="B54686" s="2" t="s">
        <v>55135</v>
      </c>
      <c r="C54686" s="2">
        <v>27</v>
      </c>
      <c r="D54686" s="2" t="s">
        <v>453</v>
      </c>
      <c r="E54686" s="2"/>
      <c r="F54686" s="2"/>
      <c r="G54686" s="2"/>
      <c r="H54686" s="2"/>
    </row>
    <row r="54687" spans="2:8">
      <c r="B54687" s="2" t="s">
        <v>55136</v>
      </c>
      <c r="C54687" s="2">
        <v>23</v>
      </c>
      <c r="D54687" s="2" t="s">
        <v>453</v>
      </c>
      <c r="E54687" s="2"/>
      <c r="F54687" s="2"/>
      <c r="G54687" s="2"/>
      <c r="H54687" s="2"/>
    </row>
    <row r="54688" spans="2:8">
      <c r="B54688" s="2" t="s">
        <v>55137</v>
      </c>
      <c r="C54688" s="2">
        <v>20</v>
      </c>
      <c r="D54688" s="2" t="s">
        <v>453</v>
      </c>
      <c r="E54688" s="2"/>
      <c r="F54688" s="2"/>
      <c r="G54688" s="2"/>
      <c r="H54688" s="2"/>
    </row>
    <row r="54689" spans="2:8">
      <c r="B54689" s="2" t="s">
        <v>55138</v>
      </c>
      <c r="C54689" s="2">
        <v>16</v>
      </c>
      <c r="D54689" s="2" t="s">
        <v>453</v>
      </c>
      <c r="E54689" s="2"/>
      <c r="F54689" s="2"/>
      <c r="G54689" s="2"/>
      <c r="H54689" s="2"/>
    </row>
    <row r="54690" spans="2:8">
      <c r="B54690" s="2" t="s">
        <v>55139</v>
      </c>
      <c r="C54690" s="2">
        <v>23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55140</v>
      </c>
      <c r="C54691" s="2">
        <v>17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55141</v>
      </c>
      <c r="C54692" s="2">
        <v>16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55142</v>
      </c>
      <c r="C54693" s="2">
        <v>13</v>
      </c>
      <c r="D54693" s="2" t="s">
        <v>453</v>
      </c>
      <c r="E54693" s="2"/>
      <c r="F54693" s="2"/>
      <c r="G54693" s="2"/>
      <c r="H54693" s="2"/>
    </row>
    <row r="54694" spans="2:8">
      <c r="B54694" s="2" t="s">
        <v>55143</v>
      </c>
      <c r="C54694" s="2">
        <v>14</v>
      </c>
      <c r="D54694" s="2" t="s">
        <v>453</v>
      </c>
      <c r="E54694" s="2"/>
      <c r="F54694" s="2"/>
      <c r="G54694" s="2"/>
      <c r="H54694" s="2"/>
    </row>
    <row r="54695" spans="2:8">
      <c r="B54695" s="2" t="s">
        <v>55144</v>
      </c>
      <c r="C54695" s="2">
        <v>22</v>
      </c>
      <c r="D54695" s="2" t="s">
        <v>453</v>
      </c>
      <c r="E54695" s="2"/>
      <c r="F54695" s="2"/>
      <c r="G54695" s="2"/>
      <c r="H54695" s="2"/>
    </row>
    <row r="54696" spans="2:8">
      <c r="B54696" s="2" t="s">
        <v>55145</v>
      </c>
      <c r="C54696" s="2">
        <v>19</v>
      </c>
      <c r="D54696" s="2" t="s">
        <v>453</v>
      </c>
      <c r="E54696" s="2"/>
      <c r="F54696" s="2"/>
      <c r="G54696" s="2"/>
      <c r="H54696" s="2"/>
    </row>
    <row r="54697" spans="2:8">
      <c r="B54697" s="2" t="s">
        <v>55146</v>
      </c>
      <c r="C54697" s="2">
        <v>17</v>
      </c>
      <c r="D54697" s="2" t="s">
        <v>453</v>
      </c>
      <c r="E54697" s="2"/>
      <c r="F54697" s="2"/>
      <c r="G54697" s="2"/>
      <c r="H54697" s="2"/>
    </row>
    <row r="54698" spans="2:8">
      <c r="B54698" s="2" t="s">
        <v>55147</v>
      </c>
      <c r="C54698" s="2">
        <v>23</v>
      </c>
      <c r="D54698" s="2" t="s">
        <v>453</v>
      </c>
      <c r="E54698" s="2"/>
      <c r="F54698" s="2"/>
      <c r="G54698" s="2"/>
      <c r="H54698" s="2"/>
    </row>
    <row r="54699" spans="2:8">
      <c r="B54699" s="2" t="s">
        <v>55148</v>
      </c>
      <c r="C54699" s="2">
        <v>28</v>
      </c>
      <c r="D54699" s="2" t="s">
        <v>453</v>
      </c>
      <c r="E54699" s="2"/>
      <c r="F54699" s="2"/>
      <c r="G54699" s="2"/>
      <c r="H54699" s="2"/>
    </row>
    <row r="54700" spans="2:8">
      <c r="B54700" s="2" t="s">
        <v>55149</v>
      </c>
      <c r="C54700" s="2">
        <v>28</v>
      </c>
      <c r="D54700" s="2" t="s">
        <v>453</v>
      </c>
      <c r="E54700" s="2"/>
      <c r="F54700" s="2"/>
      <c r="G54700" s="2"/>
      <c r="H54700" s="2"/>
    </row>
    <row r="54701" spans="2:8">
      <c r="B54701" s="2" t="s">
        <v>55150</v>
      </c>
      <c r="C54701" s="2">
        <v>26</v>
      </c>
      <c r="D54701" s="2" t="s">
        <v>453</v>
      </c>
      <c r="E54701" s="2"/>
      <c r="F54701" s="2"/>
      <c r="G54701" s="2"/>
      <c r="H54701" s="2"/>
    </row>
    <row r="54702" spans="2:8">
      <c r="B54702" s="2" t="s">
        <v>55151</v>
      </c>
      <c r="C54702" s="2">
        <v>26</v>
      </c>
      <c r="D54702" s="2" t="s">
        <v>453</v>
      </c>
      <c r="E54702" s="2"/>
      <c r="F54702" s="2"/>
      <c r="G54702" s="2"/>
      <c r="H54702" s="2"/>
    </row>
    <row r="54703" spans="2:8">
      <c r="B54703" s="2" t="s">
        <v>55152</v>
      </c>
      <c r="C54703" s="2">
        <v>24</v>
      </c>
      <c r="D54703" s="2" t="s">
        <v>453</v>
      </c>
      <c r="E54703" s="2"/>
      <c r="F54703" s="2"/>
      <c r="G54703" s="2"/>
      <c r="H54703" s="2"/>
    </row>
    <row r="54704" spans="2:8">
      <c r="B54704" s="2" t="s">
        <v>55153</v>
      </c>
      <c r="C54704" s="2">
        <v>22</v>
      </c>
      <c r="D54704" s="2" t="s">
        <v>453</v>
      </c>
      <c r="E54704" s="2"/>
      <c r="F54704" s="2"/>
      <c r="G54704" s="2"/>
      <c r="H54704" s="2"/>
    </row>
    <row r="54705" spans="2:8">
      <c r="B54705" s="2" t="s">
        <v>55154</v>
      </c>
      <c r="C54705" s="2">
        <v>20</v>
      </c>
      <c r="D54705" s="2" t="s">
        <v>453</v>
      </c>
      <c r="E54705" s="2"/>
      <c r="F54705" s="2"/>
      <c r="G54705" s="2"/>
      <c r="H54705" s="2"/>
    </row>
    <row r="54706" spans="2:8">
      <c r="B54706" s="2" t="s">
        <v>55155</v>
      </c>
      <c r="C54706" s="2">
        <v>22</v>
      </c>
      <c r="D54706" s="2" t="s">
        <v>453</v>
      </c>
      <c r="E54706" s="2"/>
      <c r="F54706" s="2"/>
      <c r="G54706" s="2"/>
      <c r="H54706" s="2"/>
    </row>
    <row r="54707" spans="2:8">
      <c r="B54707" s="2" t="s">
        <v>55156</v>
      </c>
      <c r="C54707" s="2">
        <v>18</v>
      </c>
      <c r="D54707" s="2" t="s">
        <v>453</v>
      </c>
      <c r="E54707" s="2"/>
      <c r="F54707" s="2"/>
      <c r="G54707" s="2"/>
      <c r="H54707" s="2"/>
    </row>
    <row r="54708" spans="2:8">
      <c r="B54708" s="2" t="s">
        <v>55157</v>
      </c>
      <c r="C54708" s="2">
        <v>16</v>
      </c>
      <c r="D54708" s="2" t="s">
        <v>453</v>
      </c>
      <c r="E54708" s="2"/>
      <c r="F54708" s="2"/>
      <c r="G54708" s="2"/>
      <c r="H54708" s="2"/>
    </row>
    <row r="54709" spans="2:8">
      <c r="B54709" s="2" t="s">
        <v>55158</v>
      </c>
      <c r="C54709" s="2">
        <v>20</v>
      </c>
      <c r="D54709" s="2" t="s">
        <v>453</v>
      </c>
      <c r="E54709" s="2"/>
      <c r="F54709" s="2"/>
      <c r="G54709" s="2"/>
      <c r="H54709" s="2"/>
    </row>
    <row r="54710" spans="2:8">
      <c r="B54710" s="2" t="s">
        <v>55159</v>
      </c>
      <c r="C54710" s="2">
        <v>25</v>
      </c>
      <c r="D54710" s="2" t="s">
        <v>453</v>
      </c>
      <c r="E54710" s="2"/>
      <c r="F54710" s="2"/>
      <c r="G54710" s="2"/>
      <c r="H54710" s="2"/>
    </row>
    <row r="54711" spans="2:8">
      <c r="B54711" s="2" t="s">
        <v>55160</v>
      </c>
      <c r="C54711" s="2">
        <v>27</v>
      </c>
      <c r="D54711" s="2" t="s">
        <v>453</v>
      </c>
      <c r="E54711" s="2"/>
      <c r="F54711" s="2"/>
      <c r="G54711" s="2"/>
      <c r="H54711" s="2"/>
    </row>
    <row r="54712" spans="2:8">
      <c r="B54712" s="2" t="s">
        <v>55161</v>
      </c>
      <c r="C54712" s="2">
        <v>25</v>
      </c>
      <c r="D54712" s="2" t="s">
        <v>453</v>
      </c>
      <c r="E54712" s="2"/>
      <c r="F54712" s="2"/>
      <c r="G54712" s="2"/>
      <c r="H54712" s="2"/>
    </row>
    <row r="54713" spans="2:8">
      <c r="B54713" s="2" t="s">
        <v>55162</v>
      </c>
      <c r="C54713" s="2">
        <v>25</v>
      </c>
      <c r="D54713" s="2" t="s">
        <v>453</v>
      </c>
      <c r="E54713" s="2"/>
      <c r="F54713" s="2"/>
      <c r="G54713" s="2"/>
      <c r="H54713" s="2"/>
    </row>
    <row r="54714" spans="2:8">
      <c r="B54714" s="2" t="s">
        <v>55163</v>
      </c>
      <c r="C54714" s="2">
        <v>26</v>
      </c>
      <c r="D54714" s="2" t="s">
        <v>453</v>
      </c>
      <c r="E54714" s="2"/>
      <c r="F54714" s="2"/>
      <c r="G54714" s="2"/>
      <c r="H54714" s="2"/>
    </row>
    <row r="54715" spans="2:8">
      <c r="B54715" s="2" t="s">
        <v>55164</v>
      </c>
      <c r="C54715" s="2">
        <v>26</v>
      </c>
      <c r="D54715" s="2" t="s">
        <v>453</v>
      </c>
      <c r="E54715" s="2"/>
      <c r="F54715" s="2"/>
      <c r="G54715" s="2"/>
      <c r="H54715" s="2"/>
    </row>
    <row r="54716" spans="2:8">
      <c r="B54716" s="2" t="s">
        <v>55165</v>
      </c>
      <c r="C54716" s="2">
        <v>27</v>
      </c>
      <c r="D54716" s="2" t="s">
        <v>453</v>
      </c>
      <c r="E54716" s="2"/>
      <c r="F54716" s="2"/>
      <c r="G54716" s="2"/>
      <c r="H54716" s="2"/>
    </row>
    <row r="54717" spans="2:8">
      <c r="B54717" s="2" t="s">
        <v>55166</v>
      </c>
      <c r="C54717" s="2">
        <v>22</v>
      </c>
      <c r="D54717" s="2" t="s">
        <v>453</v>
      </c>
      <c r="E54717" s="2"/>
      <c r="F54717" s="2"/>
      <c r="G54717" s="2"/>
      <c r="H54717" s="2"/>
    </row>
    <row r="54718" spans="2:8">
      <c r="B54718" s="2" t="s">
        <v>55167</v>
      </c>
      <c r="C54718" s="2">
        <v>22</v>
      </c>
      <c r="D54718" s="2" t="s">
        <v>453</v>
      </c>
      <c r="E54718" s="2"/>
      <c r="F54718" s="2"/>
      <c r="G54718" s="2"/>
      <c r="H54718" s="2"/>
    </row>
    <row r="54719" spans="2:8">
      <c r="B54719" s="2" t="s">
        <v>55168</v>
      </c>
      <c r="C54719" s="2">
        <v>25</v>
      </c>
      <c r="D54719" s="2" t="s">
        <v>453</v>
      </c>
      <c r="E54719" s="2"/>
      <c r="F54719" s="2"/>
      <c r="G54719" s="2"/>
      <c r="H54719" s="2"/>
    </row>
    <row r="54720" spans="2:8">
      <c r="B54720" s="2" t="s">
        <v>55169</v>
      </c>
      <c r="C54720" s="2">
        <v>28</v>
      </c>
      <c r="D54720" s="2" t="s">
        <v>453</v>
      </c>
      <c r="E54720" s="2"/>
      <c r="F54720" s="2"/>
      <c r="G54720" s="2"/>
      <c r="H54720" s="2"/>
    </row>
    <row r="54721" spans="2:8">
      <c r="B54721" s="2" t="s">
        <v>55170</v>
      </c>
      <c r="C54721" s="2">
        <v>28</v>
      </c>
      <c r="D54721" s="2" t="s">
        <v>453</v>
      </c>
      <c r="E54721" s="2"/>
      <c r="F54721" s="2"/>
      <c r="G54721" s="2"/>
      <c r="H54721" s="2"/>
    </row>
    <row r="54722" spans="2:8">
      <c r="B54722" s="2" t="s">
        <v>55171</v>
      </c>
      <c r="C54722" s="2">
        <v>30</v>
      </c>
      <c r="D54722" s="2" t="s">
        <v>453</v>
      </c>
      <c r="E54722" s="2"/>
      <c r="F54722" s="2"/>
      <c r="G54722" s="2"/>
      <c r="H54722" s="2"/>
    </row>
    <row r="54723" spans="2:8">
      <c r="B54723" s="2" t="s">
        <v>55172</v>
      </c>
      <c r="C54723" s="2">
        <v>30</v>
      </c>
      <c r="D54723" s="2" t="s">
        <v>453</v>
      </c>
      <c r="E54723" s="2"/>
      <c r="F54723" s="2"/>
      <c r="G54723" s="2"/>
      <c r="H54723" s="2"/>
    </row>
    <row r="54724" spans="2:8">
      <c r="B54724" s="2" t="s">
        <v>55173</v>
      </c>
      <c r="C54724" s="2">
        <v>29</v>
      </c>
      <c r="D54724" s="2" t="s">
        <v>453</v>
      </c>
      <c r="E54724" s="2"/>
      <c r="F54724" s="2"/>
      <c r="G54724" s="2"/>
      <c r="H54724" s="2"/>
    </row>
    <row r="54725" spans="2:8">
      <c r="B54725" s="2" t="s">
        <v>55174</v>
      </c>
      <c r="C54725" s="2">
        <v>30</v>
      </c>
      <c r="D54725" s="2" t="s">
        <v>453</v>
      </c>
      <c r="E54725" s="2"/>
      <c r="F54725" s="2"/>
      <c r="G54725" s="2"/>
      <c r="H54725" s="2"/>
    </row>
    <row r="54726" spans="2:8">
      <c r="B54726" s="2" t="s">
        <v>55175</v>
      </c>
      <c r="C54726" s="2">
        <v>23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55176</v>
      </c>
      <c r="C54727" s="2">
        <v>22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55177</v>
      </c>
      <c r="C54728" s="2">
        <v>25</v>
      </c>
      <c r="D54728" s="2" t="s">
        <v>453</v>
      </c>
      <c r="E54728" s="2"/>
      <c r="F54728" s="2"/>
      <c r="G54728" s="2"/>
      <c r="H54728" s="2"/>
    </row>
    <row r="54729" spans="2:8">
      <c r="B54729" s="2" t="s">
        <v>55178</v>
      </c>
      <c r="C54729" s="2">
        <v>27</v>
      </c>
      <c r="D54729" s="2" t="s">
        <v>453</v>
      </c>
      <c r="E54729" s="2"/>
      <c r="F54729" s="2"/>
      <c r="G54729" s="2"/>
      <c r="H54729" s="2"/>
    </row>
    <row r="54730" spans="2:8">
      <c r="B54730" s="2" t="s">
        <v>55179</v>
      </c>
      <c r="C54730" s="2">
        <v>30</v>
      </c>
      <c r="D54730" s="2" t="s">
        <v>453</v>
      </c>
      <c r="E54730" s="2"/>
      <c r="F54730" s="2"/>
      <c r="G54730" s="2"/>
      <c r="H54730" s="2"/>
    </row>
    <row r="54731" spans="2:8">
      <c r="B54731" s="2" t="s">
        <v>55180</v>
      </c>
      <c r="C54731" s="2">
        <v>31</v>
      </c>
      <c r="D54731" s="2" t="s">
        <v>453</v>
      </c>
      <c r="E54731" s="2"/>
      <c r="F54731" s="2"/>
      <c r="G54731" s="2"/>
      <c r="H54731" s="2"/>
    </row>
    <row r="54732" spans="2:8">
      <c r="B54732" s="2" t="s">
        <v>55181</v>
      </c>
      <c r="C54732" s="2">
        <v>31</v>
      </c>
      <c r="D54732" s="2" t="s">
        <v>453</v>
      </c>
      <c r="E54732" s="2"/>
      <c r="F54732" s="2"/>
      <c r="G54732" s="2"/>
      <c r="H54732" s="2"/>
    </row>
    <row r="54733" spans="2:8">
      <c r="B54733" s="2" t="s">
        <v>55182</v>
      </c>
      <c r="C54733" s="2">
        <v>29</v>
      </c>
      <c r="D54733" s="2" t="s">
        <v>453</v>
      </c>
      <c r="E54733" s="2"/>
      <c r="F54733" s="2"/>
      <c r="G54733" s="2"/>
      <c r="H54733" s="2"/>
    </row>
    <row r="54734" spans="2:8">
      <c r="B54734" s="2" t="s">
        <v>55183</v>
      </c>
      <c r="C54734" s="2">
        <v>27</v>
      </c>
      <c r="D54734" s="2" t="s">
        <v>453</v>
      </c>
      <c r="E54734" s="2"/>
      <c r="F54734" s="2"/>
      <c r="G54734" s="2"/>
      <c r="H54734" s="2"/>
    </row>
    <row r="54735" spans="2:8">
      <c r="B54735" s="2" t="s">
        <v>55184</v>
      </c>
      <c r="C54735" s="2">
        <v>17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55185</v>
      </c>
      <c r="C54736" s="2">
        <v>19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55186</v>
      </c>
      <c r="C54737" s="2">
        <v>21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20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55188</v>
      </c>
      <c r="C54739" s="2">
        <v>21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55189</v>
      </c>
      <c r="C54740" s="2">
        <v>23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55190</v>
      </c>
      <c r="C54741" s="2">
        <v>23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55191</v>
      </c>
      <c r="C54742" s="2">
        <v>18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55192</v>
      </c>
      <c r="C54743" s="2">
        <v>20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55193</v>
      </c>
      <c r="C54744" s="2">
        <v>33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55194</v>
      </c>
      <c r="C54745" s="2">
        <v>33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55195</v>
      </c>
      <c r="C54746" s="2">
        <v>32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55196</v>
      </c>
      <c r="C54747" s="2">
        <v>31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55197</v>
      </c>
      <c r="C54748" s="2">
        <v>29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55198</v>
      </c>
      <c r="C54749" s="2">
        <v>22</v>
      </c>
      <c r="D54749" s="2" t="s">
        <v>453</v>
      </c>
      <c r="E54749" s="2"/>
      <c r="F54749" s="2"/>
      <c r="G54749" s="2"/>
      <c r="H54749" s="2"/>
    </row>
    <row r="54750" spans="2:8">
      <c r="B54750" s="2" t="s">
        <v>55199</v>
      </c>
      <c r="C54750" s="2">
        <v>27</v>
      </c>
      <c r="D54750" s="2" t="s">
        <v>453</v>
      </c>
      <c r="E54750" s="2"/>
      <c r="F54750" s="2"/>
      <c r="G54750" s="2"/>
      <c r="H54750" s="2"/>
    </row>
    <row r="54751" spans="2:8">
      <c r="B54751" s="2" t="s">
        <v>55200</v>
      </c>
      <c r="C54751" s="2">
        <v>34</v>
      </c>
      <c r="D54751" s="2" t="s">
        <v>453</v>
      </c>
      <c r="E54751" s="2"/>
      <c r="F54751" s="2"/>
      <c r="G54751" s="2"/>
      <c r="H54751" s="2"/>
    </row>
    <row r="54752" spans="2:8">
      <c r="B54752" s="2" t="s">
        <v>55201</v>
      </c>
      <c r="C54752" s="2">
        <v>29</v>
      </c>
      <c r="D54752" s="2" t="s">
        <v>453</v>
      </c>
      <c r="E54752" s="2"/>
      <c r="F54752" s="2"/>
      <c r="G54752" s="2"/>
      <c r="H54752" s="2"/>
    </row>
    <row r="54753" spans="2:8">
      <c r="B54753" s="2" t="s">
        <v>55202</v>
      </c>
      <c r="C54753" s="2">
        <v>24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55203</v>
      </c>
      <c r="C54754" s="2">
        <v>25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55204</v>
      </c>
      <c r="C54755" s="2">
        <v>26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55205</v>
      </c>
      <c r="C54756" s="2">
        <v>26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55206</v>
      </c>
      <c r="C54757" s="2">
        <v>26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55207</v>
      </c>
      <c r="C54758" s="2">
        <v>26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55208</v>
      </c>
      <c r="C54759" s="2">
        <v>25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55209</v>
      </c>
      <c r="C54760" s="2">
        <v>19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55210</v>
      </c>
      <c r="C54761" s="2">
        <v>28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55211</v>
      </c>
      <c r="C54762" s="2">
        <v>31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55212</v>
      </c>
      <c r="C54763" s="2">
        <v>32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55213</v>
      </c>
      <c r="C54764" s="2">
        <v>33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55214</v>
      </c>
      <c r="C54765" s="2">
        <v>34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55215</v>
      </c>
      <c r="C54766" s="2">
        <v>32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55216</v>
      </c>
      <c r="C54767" s="2">
        <v>24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55217</v>
      </c>
      <c r="C54768" s="2">
        <v>25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55218</v>
      </c>
      <c r="C54769" s="2">
        <v>27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55219</v>
      </c>
      <c r="C54770" s="2">
        <v>26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55220</v>
      </c>
      <c r="C54771" s="2">
        <v>26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55221</v>
      </c>
      <c r="C54772" s="2">
        <v>25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55222</v>
      </c>
      <c r="C54773" s="2">
        <v>24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55223</v>
      </c>
      <c r="C54774" s="2">
        <v>20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55224</v>
      </c>
      <c r="C54775" s="2">
        <v>19</v>
      </c>
      <c r="D54775" s="2" t="s">
        <v>453</v>
      </c>
      <c r="E54775" s="2"/>
      <c r="F54775" s="2"/>
      <c r="G54775" s="2"/>
      <c r="H54775" s="2"/>
    </row>
    <row r="54776" spans="2:8">
      <c r="B54776" s="2" t="s">
        <v>55225</v>
      </c>
      <c r="C54776" s="2">
        <v>23</v>
      </c>
      <c r="D54776" s="2" t="s">
        <v>453</v>
      </c>
      <c r="E54776" s="2"/>
      <c r="F54776" s="2"/>
      <c r="G54776" s="2"/>
      <c r="H54776" s="2"/>
    </row>
    <row r="54777" spans="2:8">
      <c r="B54777" s="2" t="s">
        <v>55226</v>
      </c>
      <c r="C54777" s="2">
        <v>24</v>
      </c>
      <c r="D54777" s="2" t="s">
        <v>453</v>
      </c>
      <c r="E54777" s="2"/>
      <c r="F54777" s="2"/>
      <c r="G54777" s="2"/>
      <c r="H54777" s="2"/>
    </row>
    <row r="54778" spans="2:8">
      <c r="B54778" s="2" t="s">
        <v>55227</v>
      </c>
      <c r="C54778" s="2">
        <v>24</v>
      </c>
      <c r="D54778" s="2" t="s">
        <v>453</v>
      </c>
      <c r="E54778" s="2"/>
      <c r="F54778" s="2"/>
      <c r="G54778" s="2"/>
      <c r="H54778" s="2"/>
    </row>
    <row r="54779" spans="2:8">
      <c r="B54779" s="2" t="s">
        <v>55228</v>
      </c>
      <c r="C54779" s="2">
        <v>25</v>
      </c>
      <c r="D54779" s="2" t="s">
        <v>453</v>
      </c>
      <c r="E54779" s="2"/>
      <c r="F54779" s="2"/>
      <c r="G54779" s="2"/>
      <c r="H54779" s="2"/>
    </row>
    <row r="54780" spans="2:8">
      <c r="B54780" s="2" t="s">
        <v>55229</v>
      </c>
      <c r="C54780" s="2">
        <v>25</v>
      </c>
      <c r="D54780" s="2" t="s">
        <v>453</v>
      </c>
      <c r="E54780" s="2"/>
      <c r="F54780" s="2"/>
      <c r="G54780" s="2"/>
      <c r="H54780" s="2"/>
    </row>
    <row r="54781" spans="2:8">
      <c r="B54781" s="2" t="s">
        <v>55230</v>
      </c>
      <c r="C54781" s="2">
        <v>26</v>
      </c>
      <c r="D54781" s="2" t="s">
        <v>453</v>
      </c>
      <c r="E54781" s="2"/>
      <c r="F54781" s="2"/>
      <c r="G54781" s="2"/>
      <c r="H54781" s="2"/>
    </row>
    <row r="54782" spans="2:8">
      <c r="B54782" s="2" t="s">
        <v>55231</v>
      </c>
      <c r="C54782" s="2">
        <v>27</v>
      </c>
      <c r="D54782" s="2" t="s">
        <v>453</v>
      </c>
      <c r="E54782" s="2"/>
      <c r="F54782" s="2"/>
      <c r="G54782" s="2"/>
      <c r="H54782" s="2"/>
    </row>
    <row r="54783" spans="2:8">
      <c r="B54783" s="2" t="s">
        <v>55232</v>
      </c>
      <c r="C54783" s="2">
        <v>27</v>
      </c>
      <c r="D54783" s="2" t="s">
        <v>453</v>
      </c>
      <c r="E54783" s="2"/>
      <c r="F54783" s="2"/>
      <c r="G54783" s="2"/>
      <c r="H54783" s="2"/>
    </row>
    <row r="54784" spans="2:8">
      <c r="B54784" s="2" t="s">
        <v>55233</v>
      </c>
      <c r="C54784" s="2">
        <v>26</v>
      </c>
      <c r="D54784" s="2" t="s">
        <v>453</v>
      </c>
      <c r="E54784" s="2"/>
      <c r="F54784" s="2"/>
      <c r="G54784" s="2"/>
      <c r="H54784" s="2"/>
    </row>
    <row r="54785" spans="2:8">
      <c r="B54785" s="2" t="s">
        <v>55234</v>
      </c>
      <c r="C54785" s="2">
        <v>25</v>
      </c>
      <c r="D54785" s="2" t="s">
        <v>453</v>
      </c>
      <c r="E54785" s="2"/>
      <c r="F54785" s="2"/>
      <c r="G54785" s="2"/>
      <c r="H54785" s="2"/>
    </row>
    <row r="54786" spans="2:8">
      <c r="B54786" s="2" t="s">
        <v>55235</v>
      </c>
      <c r="C54786" s="2">
        <v>31</v>
      </c>
      <c r="D54786" s="2" t="s">
        <v>453</v>
      </c>
      <c r="E54786" s="2"/>
      <c r="F54786" s="2"/>
      <c r="G54786" s="2"/>
      <c r="H54786" s="2"/>
    </row>
    <row r="54787" spans="2:8">
      <c r="B54787" s="2" t="s">
        <v>55236</v>
      </c>
      <c r="C54787" s="2">
        <v>34</v>
      </c>
      <c r="D54787" s="2" t="s">
        <v>453</v>
      </c>
      <c r="E54787" s="2"/>
      <c r="F54787" s="2"/>
      <c r="G54787" s="2"/>
      <c r="H54787" s="2"/>
    </row>
    <row r="54788" spans="2:8">
      <c r="B54788" s="2" t="s">
        <v>55237</v>
      </c>
      <c r="C54788" s="2">
        <v>35</v>
      </c>
      <c r="D54788" s="2" t="s">
        <v>453</v>
      </c>
      <c r="E54788" s="2"/>
      <c r="F54788" s="2"/>
      <c r="G54788" s="2"/>
      <c r="H54788" s="2"/>
    </row>
    <row r="54789" spans="2:8">
      <c r="B54789" s="2" t="s">
        <v>55238</v>
      </c>
      <c r="C54789" s="2">
        <v>26</v>
      </c>
      <c r="D54789" s="2" t="s">
        <v>453</v>
      </c>
      <c r="E54789" s="2"/>
      <c r="F54789" s="2"/>
      <c r="G54789" s="2"/>
      <c r="H54789" s="2"/>
    </row>
    <row r="54790" spans="2:8">
      <c r="B54790" s="2" t="s">
        <v>55239</v>
      </c>
      <c r="C54790" s="2">
        <v>29</v>
      </c>
      <c r="D54790" s="2" t="s">
        <v>453</v>
      </c>
      <c r="E54790" s="2"/>
      <c r="F54790" s="2"/>
      <c r="G54790" s="2"/>
      <c r="H54790" s="2"/>
    </row>
    <row r="54791" spans="2:8">
      <c r="B54791" s="2" t="s">
        <v>55240</v>
      </c>
      <c r="C54791" s="2">
        <v>31</v>
      </c>
      <c r="D54791" s="2" t="s">
        <v>453</v>
      </c>
      <c r="E54791" s="2"/>
      <c r="F54791" s="2"/>
      <c r="G54791" s="2"/>
      <c r="H54791" s="2"/>
    </row>
    <row r="54792" spans="2:8">
      <c r="B54792" s="2" t="s">
        <v>55241</v>
      </c>
      <c r="C54792" s="2">
        <v>30</v>
      </c>
      <c r="D54792" s="2" t="s">
        <v>453</v>
      </c>
      <c r="E54792" s="2"/>
      <c r="F54792" s="2"/>
      <c r="G54792" s="2"/>
      <c r="H54792" s="2"/>
    </row>
    <row r="54793" spans="2:8">
      <c r="B54793" s="2" t="s">
        <v>55242</v>
      </c>
      <c r="C54793" s="2">
        <v>20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55243</v>
      </c>
      <c r="C54794" s="2">
        <v>21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55244</v>
      </c>
      <c r="C54795" s="2">
        <v>29</v>
      </c>
      <c r="D54795" s="2" t="s">
        <v>453</v>
      </c>
      <c r="E54795" s="2"/>
      <c r="F54795" s="2"/>
      <c r="G54795" s="2"/>
      <c r="H54795" s="2"/>
    </row>
    <row r="54796" spans="2:8">
      <c r="B54796" s="2" t="s">
        <v>55245</v>
      </c>
      <c r="C54796" s="2">
        <v>28</v>
      </c>
      <c r="D54796" s="2" t="s">
        <v>453</v>
      </c>
      <c r="E54796" s="2"/>
      <c r="F54796" s="2"/>
      <c r="G54796" s="2"/>
      <c r="H54796" s="2"/>
    </row>
    <row r="54797" spans="2:8">
      <c r="B54797" s="2" t="s">
        <v>55246</v>
      </c>
      <c r="C54797" s="2">
        <v>24</v>
      </c>
      <c r="D54797" s="2" t="s">
        <v>453</v>
      </c>
      <c r="E54797" s="2"/>
      <c r="F54797" s="2"/>
      <c r="G54797" s="2"/>
      <c r="H54797" s="2"/>
    </row>
    <row r="54798" spans="2:8">
      <c r="B54798" s="2" t="s">
        <v>55247</v>
      </c>
      <c r="C54798" s="2">
        <v>28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55248</v>
      </c>
      <c r="C54799" s="2">
        <v>28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55249</v>
      </c>
      <c r="C54800" s="2">
        <v>29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55250</v>
      </c>
      <c r="C54801" s="2">
        <v>29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26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26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55253</v>
      </c>
      <c r="C54804" s="2">
        <v>28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55254</v>
      </c>
      <c r="C54805" s="2">
        <v>27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55255</v>
      </c>
      <c r="C54806" s="2">
        <v>23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55256</v>
      </c>
      <c r="C54807" s="2">
        <v>22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55257</v>
      </c>
      <c r="C54808" s="2">
        <v>23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26</v>
      </c>
      <c r="D54809" s="2" t="s">
        <v>453</v>
      </c>
      <c r="E54809" s="2"/>
      <c r="F54809" s="2"/>
      <c r="G54809" s="2"/>
      <c r="H54809" s="2"/>
    </row>
    <row r="54810" spans="2:8">
      <c r="B54810" s="2" t="s">
        <v>55259</v>
      </c>
      <c r="C54810" s="2">
        <v>32</v>
      </c>
      <c r="D54810" s="2" t="s">
        <v>453</v>
      </c>
      <c r="E54810" s="2"/>
      <c r="F54810" s="2"/>
      <c r="G54810" s="2"/>
      <c r="H54810" s="2"/>
    </row>
    <row r="54811" spans="2:8">
      <c r="B54811" s="2" t="s">
        <v>55260</v>
      </c>
      <c r="C54811" s="2">
        <v>32</v>
      </c>
      <c r="D54811" s="2" t="s">
        <v>453</v>
      </c>
      <c r="E54811" s="2"/>
      <c r="F54811" s="2"/>
      <c r="G54811" s="2"/>
      <c r="H54811" s="2"/>
    </row>
    <row r="54812" spans="2:8">
      <c r="B54812" s="2" t="s">
        <v>55261</v>
      </c>
      <c r="C54812" s="2">
        <v>29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55262</v>
      </c>
      <c r="C54813" s="2">
        <v>23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55263</v>
      </c>
      <c r="C54814" s="2">
        <v>25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55264</v>
      </c>
      <c r="C54815" s="2">
        <v>27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55265</v>
      </c>
      <c r="C54816" s="2">
        <v>29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55266</v>
      </c>
      <c r="C54817" s="2">
        <v>27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55267</v>
      </c>
      <c r="C54818" s="2">
        <v>27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55268</v>
      </c>
      <c r="C54819" s="2">
        <v>25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55269</v>
      </c>
      <c r="C54820" s="2">
        <v>24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55270</v>
      </c>
      <c r="C54821" s="2">
        <v>29</v>
      </c>
      <c r="D54821" s="2" t="s">
        <v>453</v>
      </c>
      <c r="E54821" s="2"/>
      <c r="F54821" s="2"/>
      <c r="G54821" s="2"/>
      <c r="H54821" s="2"/>
    </row>
    <row r="54822" spans="2:8">
      <c r="B54822" s="2" t="s">
        <v>55271</v>
      </c>
      <c r="C54822" s="2">
        <v>18</v>
      </c>
      <c r="D54822" s="2" t="s">
        <v>453</v>
      </c>
      <c r="E54822" s="2"/>
      <c r="F54822" s="2"/>
      <c r="G54822" s="2"/>
      <c r="H54822" s="2"/>
    </row>
    <row r="54823" spans="2:8">
      <c r="B54823" s="2" t="s">
        <v>55272</v>
      </c>
      <c r="C54823" s="2">
        <v>21</v>
      </c>
      <c r="D54823" s="2" t="s">
        <v>453</v>
      </c>
      <c r="E54823" s="2"/>
      <c r="F54823" s="2"/>
      <c r="G54823" s="2"/>
      <c r="H54823" s="2"/>
    </row>
    <row r="54824" spans="2:8">
      <c r="B54824" s="2" t="s">
        <v>55273</v>
      </c>
      <c r="C54824" s="2">
        <v>26</v>
      </c>
      <c r="D54824" s="2" t="s">
        <v>453</v>
      </c>
      <c r="E54824" s="2"/>
      <c r="F54824" s="2"/>
      <c r="G54824" s="2"/>
      <c r="H54824" s="2"/>
    </row>
    <row r="54825" spans="2:8">
      <c r="B54825" s="2" t="s">
        <v>55274</v>
      </c>
      <c r="C54825" s="2">
        <v>32</v>
      </c>
      <c r="D54825" s="2" t="s">
        <v>453</v>
      </c>
      <c r="E54825" s="2"/>
      <c r="F54825" s="2"/>
      <c r="G54825" s="2"/>
      <c r="H54825" s="2"/>
    </row>
    <row r="54826" spans="2:8">
      <c r="B54826" s="2" t="s">
        <v>55275</v>
      </c>
      <c r="C54826" s="2">
        <v>28</v>
      </c>
      <c r="D54826" s="2" t="s">
        <v>453</v>
      </c>
      <c r="E54826" s="2"/>
      <c r="F54826" s="2"/>
      <c r="G54826" s="2"/>
      <c r="H54826" s="2"/>
    </row>
    <row r="54827" spans="2:8">
      <c r="B54827" s="2" t="s">
        <v>55276</v>
      </c>
      <c r="C54827" s="2">
        <v>26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55277</v>
      </c>
      <c r="C54828" s="2">
        <v>28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55278</v>
      </c>
      <c r="C54829" s="2">
        <v>31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55279</v>
      </c>
      <c r="C54830" s="2">
        <v>23</v>
      </c>
      <c r="D54830" s="2" t="s">
        <v>453</v>
      </c>
      <c r="E54830" s="2"/>
      <c r="F54830" s="2"/>
      <c r="G54830" s="2"/>
      <c r="H54830" s="2"/>
    </row>
    <row r="54831" spans="2:8">
      <c r="B54831" s="2" t="s">
        <v>55280</v>
      </c>
      <c r="C54831" s="2">
        <v>32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55281</v>
      </c>
      <c r="C54832" s="2">
        <v>35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55282</v>
      </c>
      <c r="C54833" s="2">
        <v>35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55283</v>
      </c>
      <c r="C54834" s="2">
        <v>35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55284</v>
      </c>
      <c r="C54835" s="2">
        <v>36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55285</v>
      </c>
      <c r="C54836" s="2">
        <v>37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55286</v>
      </c>
      <c r="C54837" s="2">
        <v>34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55287</v>
      </c>
      <c r="C54838" s="2">
        <v>33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55288</v>
      </c>
      <c r="C54839" s="2">
        <v>28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55289</v>
      </c>
      <c r="C54840" s="2">
        <v>28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55290</v>
      </c>
      <c r="C54841" s="2">
        <v>27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55291</v>
      </c>
      <c r="C54842" s="2">
        <v>26</v>
      </c>
      <c r="D54842" s="2" t="s">
        <v>453</v>
      </c>
      <c r="E54842" s="2"/>
      <c r="F54842" s="2"/>
      <c r="G54842" s="2"/>
      <c r="H54842" s="2"/>
    </row>
    <row r="54843" spans="2:8">
      <c r="B54843" s="2" t="s">
        <v>55292</v>
      </c>
      <c r="C54843" s="2">
        <v>29</v>
      </c>
      <c r="D54843" s="2" t="s">
        <v>453</v>
      </c>
      <c r="E54843" s="2"/>
      <c r="F54843" s="2"/>
      <c r="G54843" s="2"/>
      <c r="H54843" s="2"/>
    </row>
    <row r="54844" spans="2:8">
      <c r="B54844" s="2" t="s">
        <v>55293</v>
      </c>
      <c r="C54844" s="2">
        <v>26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55294</v>
      </c>
      <c r="C54845" s="2">
        <v>23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55295</v>
      </c>
      <c r="C54846" s="2">
        <v>19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55296</v>
      </c>
      <c r="C54847" s="2">
        <v>18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55297</v>
      </c>
      <c r="C54848" s="2">
        <v>20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55298</v>
      </c>
      <c r="C54849" s="2">
        <v>21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55299</v>
      </c>
      <c r="C54850" s="2">
        <v>26</v>
      </c>
      <c r="D54850" s="2" t="s">
        <v>453</v>
      </c>
      <c r="E54850" s="2"/>
      <c r="F54850" s="2"/>
      <c r="G54850" s="2"/>
      <c r="H54850" s="2"/>
    </row>
    <row r="54851" spans="2:8">
      <c r="B54851" s="2" t="s">
        <v>55300</v>
      </c>
      <c r="C54851" s="2">
        <v>23</v>
      </c>
      <c r="D54851" s="2" t="s">
        <v>453</v>
      </c>
      <c r="E54851" s="2"/>
      <c r="F54851" s="2"/>
      <c r="G54851" s="2"/>
      <c r="H54851" s="2"/>
    </row>
    <row r="54852" spans="2:8">
      <c r="B54852" s="2" t="s">
        <v>55301</v>
      </c>
      <c r="C54852" s="2">
        <v>27</v>
      </c>
      <c r="D54852" s="2" t="s">
        <v>453</v>
      </c>
      <c r="E54852" s="2"/>
      <c r="F54852" s="2"/>
      <c r="G54852" s="2"/>
      <c r="H54852" s="2"/>
    </row>
    <row r="54853" spans="2:8">
      <c r="B54853" s="2" t="s">
        <v>55302</v>
      </c>
      <c r="C54853" s="2">
        <v>21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55303</v>
      </c>
      <c r="C54854" s="2">
        <v>21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55304</v>
      </c>
      <c r="C54855" s="2">
        <v>24</v>
      </c>
      <c r="D54855" s="2" t="s">
        <v>453</v>
      </c>
      <c r="E54855" s="2"/>
      <c r="F54855" s="2"/>
      <c r="G54855" s="2"/>
      <c r="H54855" s="2"/>
    </row>
    <row r="54856" spans="2:8">
      <c r="B54856" s="2" t="s">
        <v>55305</v>
      </c>
      <c r="C54856" s="2">
        <v>28</v>
      </c>
      <c r="D54856" s="2" t="s">
        <v>453</v>
      </c>
      <c r="E54856" s="2"/>
      <c r="F54856" s="2"/>
      <c r="G54856" s="2"/>
      <c r="H54856" s="2"/>
    </row>
    <row r="54857" spans="2:8">
      <c r="B54857" s="2" t="s">
        <v>55306</v>
      </c>
      <c r="C54857" s="2">
        <v>29</v>
      </c>
      <c r="D54857" s="2" t="s">
        <v>453</v>
      </c>
      <c r="E54857" s="2"/>
      <c r="F54857" s="2"/>
      <c r="G54857" s="2"/>
      <c r="H54857" s="2"/>
    </row>
    <row r="54858" spans="2:8">
      <c r="B54858" s="2" t="s">
        <v>55307</v>
      </c>
      <c r="C54858" s="2">
        <v>28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55308</v>
      </c>
      <c r="C54859" s="2">
        <v>28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55309</v>
      </c>
      <c r="C54860" s="2">
        <v>27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55310</v>
      </c>
      <c r="C54861" s="2">
        <v>28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55311</v>
      </c>
      <c r="C54862" s="2">
        <v>27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55312</v>
      </c>
      <c r="C54863" s="2">
        <v>26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55313</v>
      </c>
      <c r="C54864" s="2">
        <v>23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55314</v>
      </c>
      <c r="C54865" s="2">
        <v>21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55315</v>
      </c>
      <c r="C54866" s="2">
        <v>21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55316</v>
      </c>
      <c r="C54867" s="2">
        <v>16</v>
      </c>
      <c r="D54867" s="2" t="s">
        <v>453</v>
      </c>
      <c r="E54867" s="2"/>
      <c r="F54867" s="2"/>
      <c r="G54867" s="2"/>
      <c r="H54867" s="2"/>
    </row>
    <row r="54868" spans="2:8">
      <c r="B54868" s="2" t="s">
        <v>55317</v>
      </c>
      <c r="C54868" s="2">
        <v>23</v>
      </c>
      <c r="D54868" s="2" t="s">
        <v>453</v>
      </c>
      <c r="E54868" s="2"/>
      <c r="F54868" s="2"/>
      <c r="G54868" s="2"/>
      <c r="H54868" s="2"/>
    </row>
    <row r="54869" spans="2:8">
      <c r="B54869" s="2" t="s">
        <v>55318</v>
      </c>
      <c r="C54869" s="2">
        <v>34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55319</v>
      </c>
      <c r="C54870" s="2">
        <v>23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55320</v>
      </c>
      <c r="C54871" s="2">
        <v>22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55321</v>
      </c>
      <c r="C54872" s="2">
        <v>21</v>
      </c>
      <c r="D54872" s="2" t="s">
        <v>453</v>
      </c>
      <c r="E54872" s="2"/>
      <c r="F54872" s="2"/>
      <c r="G54872" s="2"/>
      <c r="H54872" s="2"/>
    </row>
    <row r="54873" spans="2:8">
      <c r="B54873" s="2" t="s">
        <v>55322</v>
      </c>
      <c r="C54873" s="2">
        <v>25</v>
      </c>
      <c r="D54873" s="2" t="s">
        <v>453</v>
      </c>
      <c r="E54873" s="2"/>
      <c r="F54873" s="2"/>
      <c r="G54873" s="2"/>
      <c r="H54873" s="2"/>
    </row>
    <row r="54874" spans="2:8">
      <c r="B54874" s="2" t="s">
        <v>55323</v>
      </c>
      <c r="C54874" s="2">
        <v>23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55324</v>
      </c>
      <c r="C54875" s="2">
        <v>24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55325</v>
      </c>
      <c r="C54876" s="2">
        <v>24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55326</v>
      </c>
      <c r="C54877" s="2">
        <v>25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55327</v>
      </c>
      <c r="C54878" s="2">
        <v>24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55328</v>
      </c>
      <c r="C54879" s="2">
        <v>23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55329</v>
      </c>
      <c r="C54880" s="2">
        <v>22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55330</v>
      </c>
      <c r="C54881" s="2">
        <v>22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55331</v>
      </c>
      <c r="C54882" s="2">
        <v>31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55332</v>
      </c>
      <c r="C54883" s="2">
        <v>33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55333</v>
      </c>
      <c r="C54884" s="2">
        <v>33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55334</v>
      </c>
      <c r="C54885" s="2">
        <v>33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55335</v>
      </c>
      <c r="C54886" s="2">
        <v>31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55336</v>
      </c>
      <c r="C54887" s="2">
        <v>28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55337</v>
      </c>
      <c r="C54888" s="2">
        <v>24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55338</v>
      </c>
      <c r="C54889" s="2">
        <v>19</v>
      </c>
      <c r="D54889" s="2" t="s">
        <v>453</v>
      </c>
      <c r="E54889" s="2"/>
      <c r="F54889" s="2"/>
      <c r="G54889" s="2"/>
      <c r="H54889" s="2"/>
    </row>
    <row r="54890" spans="2:8">
      <c r="B54890" s="2" t="s">
        <v>55339</v>
      </c>
      <c r="C54890" s="2">
        <v>25</v>
      </c>
      <c r="D54890" s="2" t="s">
        <v>453</v>
      </c>
      <c r="E54890" s="2"/>
      <c r="F54890" s="2"/>
      <c r="G54890" s="2"/>
      <c r="H54890" s="2"/>
    </row>
    <row r="54891" spans="2:8">
      <c r="B54891" s="2" t="s">
        <v>55340</v>
      </c>
      <c r="C54891" s="2">
        <v>22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55341</v>
      </c>
      <c r="C54892" s="2">
        <v>24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55342</v>
      </c>
      <c r="C54893" s="2">
        <v>23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55343</v>
      </c>
      <c r="C54894" s="2">
        <v>22</v>
      </c>
      <c r="D54894" s="2" t="s">
        <v>453</v>
      </c>
      <c r="E54894" s="2"/>
      <c r="F54894" s="2"/>
      <c r="G54894" s="2"/>
      <c r="H54894" s="2"/>
    </row>
    <row r="54895" spans="2:8">
      <c r="B54895" s="2" t="s">
        <v>55344</v>
      </c>
      <c r="C54895" s="2">
        <v>31</v>
      </c>
      <c r="D54895" s="2" t="s">
        <v>453</v>
      </c>
      <c r="E54895" s="2"/>
      <c r="F54895" s="2"/>
      <c r="G54895" s="2"/>
      <c r="H54895" s="2"/>
    </row>
    <row r="54896" spans="2:8">
      <c r="B54896" s="2" t="s">
        <v>55345</v>
      </c>
      <c r="C54896" s="2">
        <v>38</v>
      </c>
      <c r="D54896" s="2" t="s">
        <v>453</v>
      </c>
      <c r="E54896" s="2"/>
      <c r="F54896" s="2"/>
      <c r="G54896" s="2"/>
      <c r="H54896" s="2"/>
    </row>
    <row r="54897" spans="2:8">
      <c r="B54897" s="2" t="s">
        <v>55346</v>
      </c>
      <c r="C54897" s="2">
        <v>31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55347</v>
      </c>
      <c r="C54898" s="2">
        <v>34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55348</v>
      </c>
      <c r="C54899" s="2">
        <v>31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55349</v>
      </c>
      <c r="C54900" s="2">
        <v>30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55350</v>
      </c>
      <c r="C54901" s="2">
        <v>33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55351</v>
      </c>
      <c r="C54902" s="2">
        <v>31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55352</v>
      </c>
      <c r="C54903" s="2">
        <v>29</v>
      </c>
      <c r="D54903" s="2" t="s">
        <v>453</v>
      </c>
      <c r="E54903" s="2"/>
      <c r="F54903" s="2"/>
      <c r="G54903" s="2"/>
      <c r="H54903" s="2"/>
    </row>
    <row r="54904" spans="2:8">
      <c r="B54904" s="2" t="s">
        <v>55353</v>
      </c>
      <c r="C54904" s="2">
        <v>29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55354</v>
      </c>
      <c r="C54905" s="2">
        <v>28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55355</v>
      </c>
      <c r="C54906" s="2">
        <v>27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55356</v>
      </c>
      <c r="C54907" s="2">
        <v>28</v>
      </c>
      <c r="D54907" s="2" t="s">
        <v>453</v>
      </c>
      <c r="E54907" s="2"/>
      <c r="F54907" s="2"/>
      <c r="G54907" s="2"/>
      <c r="H54907" s="2"/>
    </row>
    <row r="54908" spans="2:8">
      <c r="B54908" s="2" t="s">
        <v>55357</v>
      </c>
      <c r="C54908" s="2">
        <v>26</v>
      </c>
      <c r="D54908" s="2" t="s">
        <v>453</v>
      </c>
      <c r="E54908" s="2"/>
      <c r="F54908" s="2"/>
      <c r="G54908" s="2"/>
      <c r="H54908" s="2"/>
    </row>
    <row r="54909" spans="2:8">
      <c r="B54909" s="2" t="s">
        <v>55358</v>
      </c>
      <c r="C54909" s="2">
        <v>33</v>
      </c>
      <c r="D54909" s="2" t="s">
        <v>453</v>
      </c>
      <c r="E54909" s="2"/>
      <c r="F54909" s="2"/>
      <c r="G54909" s="2"/>
      <c r="H54909" s="2"/>
    </row>
    <row r="54910" spans="2:8">
      <c r="B54910" s="2" t="s">
        <v>55359</v>
      </c>
      <c r="C54910" s="2">
        <v>21</v>
      </c>
      <c r="D54910" s="2" t="s">
        <v>453</v>
      </c>
      <c r="E54910" s="2"/>
      <c r="F54910" s="2"/>
      <c r="G54910" s="2"/>
      <c r="H54910" s="2"/>
    </row>
    <row r="54911" spans="2:8">
      <c r="B54911" s="2" t="s">
        <v>55360</v>
      </c>
      <c r="C54911" s="2">
        <v>24</v>
      </c>
      <c r="D54911" s="2" t="s">
        <v>453</v>
      </c>
      <c r="E54911" s="2"/>
      <c r="F54911" s="2"/>
      <c r="G54911" s="2"/>
      <c r="H54911" s="2"/>
    </row>
    <row r="54912" spans="2:8">
      <c r="B54912" s="2" t="s">
        <v>55361</v>
      </c>
      <c r="C54912" s="2">
        <v>26</v>
      </c>
      <c r="D54912" s="2" t="s">
        <v>453</v>
      </c>
      <c r="E54912" s="2"/>
      <c r="F54912" s="2"/>
      <c r="G54912" s="2"/>
      <c r="H54912" s="2"/>
    </row>
    <row r="54913" spans="2:8">
      <c r="B54913" s="2" t="s">
        <v>55362</v>
      </c>
      <c r="C54913" s="2">
        <v>27</v>
      </c>
      <c r="D54913" s="2" t="s">
        <v>453</v>
      </c>
      <c r="E54913" s="2"/>
      <c r="F54913" s="2"/>
      <c r="G54913" s="2"/>
      <c r="H54913" s="2"/>
    </row>
    <row r="54914" spans="2:8">
      <c r="B54914" s="2" t="s">
        <v>55363</v>
      </c>
      <c r="C54914" s="2">
        <v>28</v>
      </c>
      <c r="D54914" s="2" t="s">
        <v>453</v>
      </c>
      <c r="E54914" s="2"/>
      <c r="F54914" s="2"/>
      <c r="G54914" s="2"/>
      <c r="H54914" s="2"/>
    </row>
    <row r="54915" spans="2:8">
      <c r="B54915" s="2" t="s">
        <v>55364</v>
      </c>
      <c r="C54915" s="2">
        <v>27</v>
      </c>
      <c r="D54915" s="2" t="s">
        <v>453</v>
      </c>
      <c r="E54915" s="2"/>
      <c r="F54915" s="2"/>
      <c r="G54915" s="2"/>
      <c r="H54915" s="2"/>
    </row>
    <row r="54916" spans="2:8">
      <c r="B54916" s="2" t="s">
        <v>55365</v>
      </c>
      <c r="C54916" s="2">
        <v>30</v>
      </c>
      <c r="D54916" s="2" t="s">
        <v>453</v>
      </c>
      <c r="E54916" s="2"/>
      <c r="F54916" s="2"/>
      <c r="G54916" s="2"/>
      <c r="H54916" s="2"/>
    </row>
    <row r="54917" spans="2:8">
      <c r="B54917" s="2" t="s">
        <v>55366</v>
      </c>
      <c r="C54917" s="2">
        <v>22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55367</v>
      </c>
      <c r="C54918" s="2">
        <v>23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55368</v>
      </c>
      <c r="C54919" s="2">
        <v>23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55369</v>
      </c>
      <c r="C54920" s="2">
        <v>23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55370</v>
      </c>
      <c r="C54921" s="2">
        <v>32</v>
      </c>
      <c r="D54921" s="2" t="s">
        <v>453</v>
      </c>
      <c r="E54921" s="2"/>
      <c r="F54921" s="2"/>
      <c r="G54921" s="2"/>
      <c r="H54921" s="2"/>
    </row>
    <row r="54922" spans="2:8">
      <c r="B54922" s="2" t="s">
        <v>55371</v>
      </c>
      <c r="C54922" s="2">
        <v>30</v>
      </c>
      <c r="D54922" s="2" t="s">
        <v>453</v>
      </c>
      <c r="E54922" s="2"/>
      <c r="F54922" s="2"/>
      <c r="G54922" s="2"/>
      <c r="H54922" s="2"/>
    </row>
    <row r="54923" spans="2:8">
      <c r="B54923" s="2" t="s">
        <v>55372</v>
      </c>
      <c r="C54923" s="2">
        <v>30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55373</v>
      </c>
      <c r="C54924" s="2">
        <v>31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55374</v>
      </c>
      <c r="C54925" s="2">
        <v>32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55375</v>
      </c>
      <c r="C54926" s="2">
        <v>32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55376</v>
      </c>
      <c r="C54927" s="2">
        <v>31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55377</v>
      </c>
      <c r="C54928" s="2">
        <v>29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55378</v>
      </c>
      <c r="C54929" s="2">
        <v>30</v>
      </c>
      <c r="D54929" s="2" t="s">
        <v>453</v>
      </c>
      <c r="E54929" s="2"/>
      <c r="F54929" s="2"/>
      <c r="G54929" s="2"/>
      <c r="H54929" s="2"/>
    </row>
    <row r="54930" spans="2:8">
      <c r="B54930" s="2" t="s">
        <v>55379</v>
      </c>
      <c r="C54930" s="2">
        <v>23</v>
      </c>
      <c r="D54930" s="2" t="s">
        <v>453</v>
      </c>
      <c r="E54930" s="2"/>
      <c r="F54930" s="2"/>
      <c r="G54930" s="2"/>
      <c r="H54930" s="2"/>
    </row>
    <row r="54931" spans="2:8">
      <c r="B54931" s="2" t="s">
        <v>55380</v>
      </c>
      <c r="C54931" s="2">
        <v>24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55381</v>
      </c>
      <c r="C54932" s="2">
        <v>25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55382</v>
      </c>
      <c r="C54933" s="2">
        <v>23</v>
      </c>
      <c r="D54933" s="2" t="s">
        <v>453</v>
      </c>
      <c r="E54933" s="2"/>
      <c r="F54933" s="2"/>
      <c r="G54933" s="2"/>
      <c r="H54933" s="2"/>
    </row>
    <row r="54934" spans="2:8">
      <c r="B54934" s="2" t="s">
        <v>55383</v>
      </c>
      <c r="C54934" s="2">
        <v>26</v>
      </c>
      <c r="D54934" s="2" t="s">
        <v>453</v>
      </c>
      <c r="E54934" s="2"/>
      <c r="F54934" s="2"/>
      <c r="G54934" s="2"/>
      <c r="H54934" s="2"/>
    </row>
    <row r="54935" spans="2:8">
      <c r="B54935" s="2" t="s">
        <v>55384</v>
      </c>
      <c r="C54935" s="2">
        <v>17</v>
      </c>
      <c r="D54935" s="2" t="s">
        <v>453</v>
      </c>
      <c r="E54935" s="2"/>
      <c r="F54935" s="2"/>
      <c r="G54935" s="2"/>
      <c r="H54935" s="2"/>
    </row>
    <row r="54936" spans="2:8">
      <c r="B54936" s="2" t="s">
        <v>55385</v>
      </c>
      <c r="C54936" s="2">
        <v>19</v>
      </c>
      <c r="D54936" s="2" t="s">
        <v>453</v>
      </c>
      <c r="E54936" s="2"/>
      <c r="F54936" s="2"/>
      <c r="G54936" s="2"/>
      <c r="H54936" s="2"/>
    </row>
    <row r="54937" spans="2:8">
      <c r="B54937" s="2" t="s">
        <v>55386</v>
      </c>
      <c r="C54937" s="2">
        <v>26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55387</v>
      </c>
      <c r="C54938" s="2">
        <v>27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55388</v>
      </c>
      <c r="C54939" s="2">
        <v>29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55389</v>
      </c>
      <c r="C54940" s="2">
        <v>29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55390</v>
      </c>
      <c r="C54941" s="2">
        <v>29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55391</v>
      </c>
      <c r="C54942" s="2">
        <v>29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55392</v>
      </c>
      <c r="C54943" s="2">
        <v>25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55393</v>
      </c>
      <c r="C54944" s="2">
        <v>23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55394</v>
      </c>
      <c r="C54945" s="2">
        <v>19</v>
      </c>
      <c r="D54945" s="2" t="s">
        <v>453</v>
      </c>
      <c r="E54945" s="2"/>
      <c r="F54945" s="2"/>
      <c r="G54945" s="2"/>
      <c r="H54945" s="2"/>
    </row>
    <row r="54946" spans="2:8">
      <c r="B54946" s="2" t="s">
        <v>55395</v>
      </c>
      <c r="C54946" s="2">
        <v>28</v>
      </c>
      <c r="D54946" s="2" t="s">
        <v>453</v>
      </c>
      <c r="E54946" s="2"/>
      <c r="F54946" s="2"/>
      <c r="G54946" s="2"/>
      <c r="H54946" s="2"/>
    </row>
    <row r="54947" spans="2:8">
      <c r="B54947" s="2" t="s">
        <v>55396</v>
      </c>
      <c r="C54947" s="2">
        <v>26</v>
      </c>
      <c r="D54947" s="2" t="s">
        <v>453</v>
      </c>
      <c r="E54947" s="2"/>
      <c r="F54947" s="2"/>
      <c r="G54947" s="2"/>
      <c r="H54947" s="2"/>
    </row>
    <row r="54948" spans="2:8">
      <c r="B54948" s="2" t="s">
        <v>55397</v>
      </c>
      <c r="C54948" s="2">
        <v>20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55398</v>
      </c>
      <c r="C54949" s="2">
        <v>21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55399</v>
      </c>
      <c r="C54950" s="2">
        <v>23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55400</v>
      </c>
      <c r="C54951" s="2">
        <v>24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55401</v>
      </c>
      <c r="C54952" s="2">
        <v>28</v>
      </c>
      <c r="D54952" s="2" t="s">
        <v>453</v>
      </c>
      <c r="E54952" s="2"/>
      <c r="F54952" s="2"/>
      <c r="G54952" s="2"/>
      <c r="H54952" s="2"/>
    </row>
    <row r="54953" spans="2:8">
      <c r="B54953" s="2" t="s">
        <v>55402</v>
      </c>
      <c r="C54953" s="2">
        <v>27</v>
      </c>
      <c r="D54953" s="2" t="s">
        <v>453</v>
      </c>
      <c r="E54953" s="2"/>
      <c r="F54953" s="2"/>
      <c r="G54953" s="2"/>
      <c r="H54953" s="2"/>
    </row>
    <row r="54954" spans="2:8">
      <c r="B54954" s="2" t="s">
        <v>55403</v>
      </c>
      <c r="C54954" s="2">
        <v>25</v>
      </c>
      <c r="D54954" s="2" t="s">
        <v>453</v>
      </c>
      <c r="E54954" s="2"/>
      <c r="F54954" s="2"/>
      <c r="G54954" s="2"/>
      <c r="H54954" s="2"/>
    </row>
    <row r="54955" spans="2:8">
      <c r="B54955" s="2" t="s">
        <v>55404</v>
      </c>
      <c r="C54955" s="2">
        <v>24</v>
      </c>
      <c r="D54955" s="2" t="s">
        <v>453</v>
      </c>
      <c r="E54955" s="2"/>
      <c r="F54955" s="2"/>
      <c r="G54955" s="2"/>
      <c r="H54955" s="2"/>
    </row>
    <row r="54956" spans="2:8">
      <c r="B54956" s="2" t="s">
        <v>55405</v>
      </c>
      <c r="C54956" s="2">
        <v>24</v>
      </c>
      <c r="D54956" s="2" t="s">
        <v>453</v>
      </c>
      <c r="E54956" s="2"/>
      <c r="F54956" s="2"/>
      <c r="G54956" s="2"/>
      <c r="H54956" s="2"/>
    </row>
    <row r="54957" spans="2:8">
      <c r="B54957" s="2" t="s">
        <v>55406</v>
      </c>
      <c r="C54957" s="2">
        <v>24</v>
      </c>
      <c r="D54957" s="2" t="s">
        <v>453</v>
      </c>
      <c r="E54957" s="2"/>
      <c r="F54957" s="2"/>
      <c r="G54957" s="2"/>
      <c r="H54957" s="2"/>
    </row>
    <row r="54958" spans="2:8">
      <c r="B54958" s="2" t="s">
        <v>55407</v>
      </c>
      <c r="C54958" s="2">
        <v>25</v>
      </c>
      <c r="D54958" s="2" t="s">
        <v>453</v>
      </c>
      <c r="E54958" s="2"/>
      <c r="F54958" s="2"/>
      <c r="G54958" s="2"/>
      <c r="H54958" s="2"/>
    </row>
    <row r="54959" spans="2:8">
      <c r="B54959" s="2" t="s">
        <v>55408</v>
      </c>
      <c r="C54959" s="2">
        <v>26</v>
      </c>
      <c r="D54959" s="2" t="s">
        <v>453</v>
      </c>
      <c r="E54959" s="2"/>
      <c r="F54959" s="2"/>
      <c r="G54959" s="2"/>
      <c r="H54959" s="2"/>
    </row>
    <row r="54960" spans="2:8">
      <c r="B54960" s="2" t="s">
        <v>55409</v>
      </c>
      <c r="C54960" s="2">
        <v>27</v>
      </c>
      <c r="D54960" s="2" t="s">
        <v>453</v>
      </c>
      <c r="E54960" s="2"/>
      <c r="F54960" s="2"/>
      <c r="G54960" s="2"/>
      <c r="H54960" s="2"/>
    </row>
    <row r="54961" spans="2:8">
      <c r="B54961" s="2" t="s">
        <v>55410</v>
      </c>
      <c r="C54961" s="2">
        <v>26</v>
      </c>
      <c r="D54961" s="2" t="s">
        <v>453</v>
      </c>
      <c r="E54961" s="2"/>
      <c r="F54961" s="2"/>
      <c r="G54961" s="2"/>
      <c r="H54961" s="2"/>
    </row>
    <row r="54962" spans="2:8">
      <c r="B54962" s="2" t="s">
        <v>55411</v>
      </c>
      <c r="C54962" s="2">
        <v>24</v>
      </c>
      <c r="D54962" s="2" t="s">
        <v>453</v>
      </c>
      <c r="E54962" s="2"/>
      <c r="F54962" s="2"/>
      <c r="G54962" s="2"/>
      <c r="H54962" s="2"/>
    </row>
    <row r="54963" spans="2:8">
      <c r="B54963" s="2" t="s">
        <v>55412</v>
      </c>
      <c r="C54963" s="2">
        <v>28</v>
      </c>
      <c r="D54963" s="2" t="s">
        <v>453</v>
      </c>
      <c r="E54963" s="2"/>
      <c r="F54963" s="2"/>
      <c r="G54963" s="2"/>
      <c r="H54963" s="2"/>
    </row>
    <row r="54964" spans="2:8">
      <c r="B54964" s="2" t="s">
        <v>55413</v>
      </c>
      <c r="C54964" s="2">
        <v>26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55414</v>
      </c>
      <c r="C54965" s="2">
        <v>28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55415</v>
      </c>
      <c r="C54966" s="2">
        <v>29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55416</v>
      </c>
      <c r="C54967" s="2">
        <v>20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55417</v>
      </c>
      <c r="C54968" s="2">
        <v>11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55418</v>
      </c>
      <c r="C54969" s="2">
        <v>24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55419</v>
      </c>
      <c r="C54970" s="2">
        <v>33</v>
      </c>
      <c r="D54970" s="2" t="s">
        <v>453</v>
      </c>
      <c r="E54970" s="2"/>
      <c r="F54970" s="2"/>
      <c r="G54970" s="2"/>
      <c r="H54970" s="2"/>
    </row>
    <row r="54971" spans="2:8">
      <c r="B54971" s="2" t="s">
        <v>55420</v>
      </c>
      <c r="C54971" s="2">
        <v>33</v>
      </c>
      <c r="D54971" s="2" t="s">
        <v>453</v>
      </c>
      <c r="E54971" s="2"/>
      <c r="F54971" s="2"/>
      <c r="G54971" s="2"/>
      <c r="H54971" s="2"/>
    </row>
    <row r="54972" spans="2:8">
      <c r="B54972" s="2" t="s">
        <v>55421</v>
      </c>
      <c r="C54972" s="2">
        <v>25</v>
      </c>
      <c r="D54972" s="2" t="s">
        <v>453</v>
      </c>
      <c r="E54972" s="2"/>
      <c r="F54972" s="2"/>
      <c r="G54972" s="2"/>
      <c r="H54972" s="2"/>
    </row>
    <row r="54973" spans="2:8">
      <c r="B54973" s="2" t="s">
        <v>55422</v>
      </c>
      <c r="C54973" s="2">
        <v>35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55423</v>
      </c>
      <c r="C54974" s="2">
        <v>37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55424</v>
      </c>
      <c r="C54975" s="2">
        <v>38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55425</v>
      </c>
      <c r="C54976" s="2">
        <v>37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55426</v>
      </c>
      <c r="C54977" s="2">
        <v>32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55427</v>
      </c>
      <c r="C54978" s="2">
        <v>26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55428</v>
      </c>
      <c r="C54979" s="2">
        <v>15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55429</v>
      </c>
      <c r="C54980" s="2">
        <v>18</v>
      </c>
      <c r="D54980" s="2" t="s">
        <v>453</v>
      </c>
      <c r="E54980" s="2"/>
      <c r="F54980" s="2"/>
      <c r="G54980" s="2"/>
      <c r="H54980" s="2"/>
    </row>
    <row r="54981" spans="2:8">
      <c r="B54981" s="2" t="s">
        <v>55430</v>
      </c>
      <c r="C54981" s="2">
        <v>23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55431</v>
      </c>
      <c r="C54982" s="2">
        <v>24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55432</v>
      </c>
      <c r="C54983" s="2">
        <v>25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55433</v>
      </c>
      <c r="C54984" s="2">
        <v>27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55434</v>
      </c>
      <c r="C54985" s="2">
        <v>28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55435</v>
      </c>
      <c r="C54986" s="2">
        <v>28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55436</v>
      </c>
      <c r="C54987" s="2">
        <v>23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55437</v>
      </c>
      <c r="C54988" s="2">
        <v>26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55438</v>
      </c>
      <c r="C54989" s="2">
        <v>25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55439</v>
      </c>
      <c r="C54990" s="2">
        <v>28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55440</v>
      </c>
      <c r="C54991" s="2">
        <v>30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55441</v>
      </c>
      <c r="C54992" s="2">
        <v>29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55442</v>
      </c>
      <c r="C54993" s="2">
        <v>29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55443</v>
      </c>
      <c r="C54994" s="2">
        <v>28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55444</v>
      </c>
      <c r="C54995" s="2">
        <v>29</v>
      </c>
      <c r="D54995" s="2" t="s">
        <v>453</v>
      </c>
      <c r="E54995" s="2"/>
      <c r="F54995" s="2"/>
      <c r="G54995" s="2"/>
      <c r="H54995" s="2"/>
    </row>
    <row r="54996" spans="2:8">
      <c r="B54996" s="2" t="s">
        <v>55445</v>
      </c>
      <c r="C54996" s="2">
        <v>29</v>
      </c>
      <c r="D54996" s="2" t="s">
        <v>453</v>
      </c>
      <c r="E54996" s="2"/>
      <c r="F54996" s="2"/>
      <c r="G54996" s="2"/>
      <c r="H54996" s="2"/>
    </row>
    <row r="54997" spans="2:8">
      <c r="B54997" s="2" t="s">
        <v>55446</v>
      </c>
      <c r="C54997" s="2">
        <v>17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55447</v>
      </c>
      <c r="C54998" s="2">
        <v>11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55448</v>
      </c>
      <c r="C54999" s="2">
        <v>25</v>
      </c>
      <c r="D54999" s="2" t="s">
        <v>453</v>
      </c>
      <c r="E54999" s="2"/>
      <c r="F54999" s="2"/>
      <c r="G54999" s="2"/>
      <c r="H54999" s="2"/>
    </row>
    <row r="55000" spans="2:8">
      <c r="B55000" s="2" t="s">
        <v>55449</v>
      </c>
      <c r="C55000" s="2">
        <v>32</v>
      </c>
      <c r="D55000" s="2" t="s">
        <v>453</v>
      </c>
      <c r="E55000" s="2"/>
      <c r="F55000" s="2"/>
      <c r="G55000" s="2"/>
      <c r="H55000" s="2"/>
    </row>
    <row r="55001" spans="2:8">
      <c r="B55001" s="2" t="s">
        <v>55450</v>
      </c>
      <c r="C55001" s="2">
        <v>30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55451</v>
      </c>
      <c r="C55002" s="2">
        <v>28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55452</v>
      </c>
      <c r="C55003" s="2">
        <v>28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55453</v>
      </c>
      <c r="C55004" s="2">
        <v>29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30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55455</v>
      </c>
      <c r="C55006" s="2">
        <v>28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55456</v>
      </c>
      <c r="C55007" s="2">
        <v>26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55457</v>
      </c>
      <c r="C55008" s="2">
        <v>29</v>
      </c>
      <c r="D55008" s="2" t="s">
        <v>453</v>
      </c>
      <c r="E55008" s="2"/>
      <c r="F55008" s="2"/>
      <c r="G55008" s="2"/>
      <c r="H55008" s="2"/>
    </row>
    <row r="55009" spans="2:8">
      <c r="B55009" s="2" t="s">
        <v>55458</v>
      </c>
      <c r="C55009" s="2">
        <v>22</v>
      </c>
      <c r="D55009" s="2" t="s">
        <v>453</v>
      </c>
      <c r="E55009" s="2"/>
      <c r="F55009" s="2"/>
      <c r="G55009" s="2"/>
      <c r="H55009" s="2"/>
    </row>
    <row r="55010" spans="2:8">
      <c r="B55010" s="2" t="s">
        <v>55459</v>
      </c>
      <c r="C55010" s="2">
        <v>24</v>
      </c>
      <c r="D55010" s="2" t="s">
        <v>453</v>
      </c>
      <c r="E55010" s="2"/>
      <c r="F55010" s="2"/>
      <c r="G55010" s="2"/>
      <c r="H55010" s="2"/>
    </row>
    <row r="55011" spans="2:8">
      <c r="B55011" s="2" t="s">
        <v>55460</v>
      </c>
      <c r="C55011" s="2">
        <v>27</v>
      </c>
      <c r="D55011" s="2" t="s">
        <v>453</v>
      </c>
      <c r="E55011" s="2"/>
      <c r="F55011" s="2"/>
      <c r="G55011" s="2"/>
      <c r="H55011" s="2"/>
    </row>
    <row r="55012" spans="2:8">
      <c r="B55012" s="2" t="s">
        <v>55461</v>
      </c>
      <c r="C55012" s="2">
        <v>26</v>
      </c>
      <c r="D55012" s="2" t="s">
        <v>453</v>
      </c>
      <c r="E55012" s="2"/>
      <c r="F55012" s="2"/>
      <c r="G55012" s="2"/>
      <c r="H55012" s="2"/>
    </row>
    <row r="55013" spans="2:8">
      <c r="B55013" s="2" t="s">
        <v>55462</v>
      </c>
      <c r="C55013" s="2">
        <v>26</v>
      </c>
      <c r="D55013" s="2" t="s">
        <v>453</v>
      </c>
      <c r="E55013" s="2"/>
      <c r="F55013" s="2"/>
      <c r="G55013" s="2"/>
      <c r="H55013" s="2"/>
    </row>
    <row r="55014" spans="2:8">
      <c r="B55014" s="2" t="s">
        <v>55463</v>
      </c>
      <c r="C55014" s="2">
        <v>30</v>
      </c>
      <c r="D55014" s="2" t="s">
        <v>453</v>
      </c>
      <c r="E55014" s="2"/>
      <c r="F55014" s="2"/>
      <c r="G55014" s="2"/>
      <c r="H55014" s="2"/>
    </row>
    <row r="55015" spans="2:8">
      <c r="B55015" s="2" t="s">
        <v>55464</v>
      </c>
      <c r="C55015" s="2">
        <v>33</v>
      </c>
      <c r="D55015" s="2" t="s">
        <v>453</v>
      </c>
      <c r="E55015" s="2"/>
      <c r="F55015" s="2"/>
      <c r="G55015" s="2"/>
      <c r="H55015" s="2"/>
    </row>
    <row r="55016" spans="2:8">
      <c r="B55016" s="2" t="s">
        <v>55465</v>
      </c>
      <c r="C55016" s="2">
        <v>37</v>
      </c>
      <c r="D55016" s="2" t="s">
        <v>453</v>
      </c>
      <c r="E55016" s="2"/>
      <c r="F55016" s="2"/>
      <c r="G55016" s="2"/>
      <c r="H55016" s="2"/>
    </row>
    <row r="55017" spans="2:8">
      <c r="B55017" s="2" t="s">
        <v>55466</v>
      </c>
      <c r="C55017" s="2">
        <v>35</v>
      </c>
      <c r="D55017" s="2" t="s">
        <v>453</v>
      </c>
      <c r="E55017" s="2"/>
      <c r="F55017" s="2"/>
      <c r="G55017" s="2"/>
      <c r="H55017" s="2"/>
    </row>
    <row r="55018" spans="2:8">
      <c r="B55018" s="2" t="s">
        <v>55467</v>
      </c>
      <c r="C55018" s="2">
        <v>36</v>
      </c>
      <c r="D55018" s="2" t="s">
        <v>453</v>
      </c>
      <c r="E55018" s="2"/>
      <c r="F55018" s="2"/>
      <c r="G55018" s="2"/>
      <c r="H55018" s="2"/>
    </row>
    <row r="55019" spans="2:8">
      <c r="B55019" s="2" t="s">
        <v>55468</v>
      </c>
      <c r="C55019" s="2">
        <v>31</v>
      </c>
      <c r="D55019" s="2" t="s">
        <v>453</v>
      </c>
      <c r="E55019" s="2"/>
      <c r="F55019" s="2"/>
      <c r="G55019" s="2"/>
      <c r="H55019" s="2"/>
    </row>
    <row r="55020" spans="2:8">
      <c r="B55020" s="2" t="s">
        <v>55469</v>
      </c>
      <c r="C55020" s="2">
        <v>31</v>
      </c>
      <c r="D55020" s="2" t="s">
        <v>453</v>
      </c>
      <c r="E55020" s="2"/>
      <c r="F55020" s="2"/>
      <c r="G55020" s="2"/>
      <c r="H55020" s="2"/>
    </row>
    <row r="55021" spans="2:8">
      <c r="B55021" s="2" t="s">
        <v>55470</v>
      </c>
      <c r="C55021" s="2">
        <v>34</v>
      </c>
      <c r="D55021" s="2" t="s">
        <v>453</v>
      </c>
      <c r="E55021" s="2"/>
      <c r="F55021" s="2"/>
      <c r="G55021" s="2"/>
      <c r="H55021" s="2"/>
    </row>
    <row r="55022" spans="2:8">
      <c r="B55022" s="2" t="s">
        <v>55471</v>
      </c>
      <c r="C55022" s="2">
        <v>36</v>
      </c>
      <c r="D55022" s="2" t="s">
        <v>453</v>
      </c>
      <c r="E55022" s="2"/>
      <c r="F55022" s="2"/>
      <c r="G55022" s="2"/>
      <c r="H55022" s="2"/>
    </row>
    <row r="55023" spans="2:8">
      <c r="B55023" s="2" t="s">
        <v>55472</v>
      </c>
      <c r="C55023" s="2">
        <v>37</v>
      </c>
      <c r="D55023" s="2" t="s">
        <v>453</v>
      </c>
      <c r="E55023" s="2"/>
      <c r="F55023" s="2"/>
      <c r="G55023" s="2"/>
      <c r="H55023" s="2"/>
    </row>
    <row r="55024" spans="2:8">
      <c r="B55024" s="2" t="s">
        <v>55473</v>
      </c>
      <c r="C55024" s="2">
        <v>37</v>
      </c>
      <c r="D55024" s="2" t="s">
        <v>453</v>
      </c>
      <c r="E55024" s="2"/>
      <c r="F55024" s="2"/>
      <c r="G55024" s="2"/>
      <c r="H55024" s="2"/>
    </row>
    <row r="55025" spans="2:8">
      <c r="B55025" s="2" t="s">
        <v>55474</v>
      </c>
      <c r="C55025" s="2">
        <v>35</v>
      </c>
      <c r="D55025" s="2" t="s">
        <v>453</v>
      </c>
      <c r="E55025" s="2"/>
      <c r="F55025" s="2"/>
      <c r="G55025" s="2"/>
      <c r="H55025" s="2"/>
    </row>
    <row r="55026" spans="2:8">
      <c r="B55026" s="2" t="s">
        <v>55475</v>
      </c>
      <c r="C55026" s="2">
        <v>27</v>
      </c>
      <c r="D55026" s="2" t="s">
        <v>453</v>
      </c>
      <c r="E55026" s="2"/>
      <c r="F55026" s="2"/>
      <c r="G55026" s="2"/>
      <c r="H55026" s="2"/>
    </row>
    <row r="55027" spans="2:8">
      <c r="B55027" s="2" t="s">
        <v>55476</v>
      </c>
      <c r="C55027" s="2">
        <v>31</v>
      </c>
      <c r="D55027" s="2" t="s">
        <v>453</v>
      </c>
      <c r="E55027" s="2"/>
      <c r="F55027" s="2"/>
      <c r="G55027" s="2"/>
      <c r="H55027" s="2"/>
    </row>
    <row r="55028" spans="2:8">
      <c r="B55028" s="2" t="s">
        <v>55477</v>
      </c>
      <c r="C55028" s="2">
        <v>30</v>
      </c>
      <c r="D55028" s="2" t="s">
        <v>453</v>
      </c>
      <c r="E55028" s="2"/>
      <c r="F55028" s="2"/>
      <c r="G55028" s="2"/>
      <c r="H55028" s="2"/>
    </row>
    <row r="55029" spans="2:8">
      <c r="B55029" s="2" t="s">
        <v>55478</v>
      </c>
      <c r="C55029" s="2">
        <v>27</v>
      </c>
      <c r="D55029" s="2" t="s">
        <v>453</v>
      </c>
      <c r="E55029" s="2"/>
      <c r="F55029" s="2"/>
      <c r="G55029" s="2"/>
      <c r="H55029" s="2"/>
    </row>
    <row r="55030" spans="2:8">
      <c r="B55030" s="2" t="s">
        <v>55479</v>
      </c>
      <c r="C55030" s="2">
        <v>27</v>
      </c>
      <c r="D55030" s="2" t="s">
        <v>453</v>
      </c>
      <c r="E55030" s="2"/>
      <c r="F55030" s="2"/>
      <c r="G55030" s="2"/>
      <c r="H55030" s="2"/>
    </row>
    <row r="55031" spans="2:8">
      <c r="B55031" s="2" t="s">
        <v>55480</v>
      </c>
      <c r="C55031" s="2">
        <v>25</v>
      </c>
      <c r="D55031" s="2" t="s">
        <v>453</v>
      </c>
      <c r="E55031" s="2"/>
      <c r="F55031" s="2"/>
      <c r="G55031" s="2"/>
      <c r="H55031" s="2"/>
    </row>
    <row r="55032" spans="2:8">
      <c r="B55032" s="2" t="s">
        <v>55481</v>
      </c>
      <c r="C55032" s="2">
        <v>27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55482</v>
      </c>
      <c r="C55033" s="2">
        <v>28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55483</v>
      </c>
      <c r="C55034" s="2">
        <v>27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55484</v>
      </c>
      <c r="C55035" s="2">
        <v>28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55485</v>
      </c>
      <c r="C55036" s="2">
        <v>28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55486</v>
      </c>
      <c r="C55037" s="2">
        <v>28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55487</v>
      </c>
      <c r="C55038" s="2">
        <v>27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55488</v>
      </c>
      <c r="C55039" s="2">
        <v>22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55489</v>
      </c>
      <c r="C55040" s="2">
        <v>20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55490</v>
      </c>
      <c r="C55041" s="2">
        <v>19</v>
      </c>
      <c r="D55041" s="2" t="s">
        <v>453</v>
      </c>
      <c r="E55041" s="2"/>
      <c r="F55041" s="2"/>
      <c r="G55041" s="2"/>
      <c r="H55041" s="2"/>
    </row>
    <row r="55042" spans="2:8">
      <c r="B55042" s="2" t="s">
        <v>55491</v>
      </c>
      <c r="C55042" s="2">
        <v>29</v>
      </c>
      <c r="D55042" s="2" t="s">
        <v>453</v>
      </c>
      <c r="E55042" s="2"/>
      <c r="F55042" s="2"/>
      <c r="G55042" s="2"/>
      <c r="H55042" s="2"/>
    </row>
    <row r="55043" spans="2:8">
      <c r="B55043" s="2" t="s">
        <v>55492</v>
      </c>
      <c r="C55043" s="2">
        <v>24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55493</v>
      </c>
      <c r="C55044" s="2">
        <v>27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55494</v>
      </c>
      <c r="C55045" s="2">
        <v>28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55495</v>
      </c>
      <c r="C55046" s="2">
        <v>27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55496</v>
      </c>
      <c r="C55047" s="2">
        <v>25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55497</v>
      </c>
      <c r="C55048" s="2">
        <v>22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20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55499</v>
      </c>
      <c r="C55050" s="2">
        <v>14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55500</v>
      </c>
      <c r="C55051" s="2">
        <v>28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55501</v>
      </c>
      <c r="C55052" s="2">
        <v>29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55502</v>
      </c>
      <c r="C55053" s="2">
        <v>30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55503</v>
      </c>
      <c r="C55054" s="2">
        <v>30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55504</v>
      </c>
      <c r="C55055" s="2">
        <v>30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29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55506</v>
      </c>
      <c r="C55057" s="2">
        <v>29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55507</v>
      </c>
      <c r="C55058" s="2">
        <v>28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55508</v>
      </c>
      <c r="C55059" s="2">
        <v>25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55509</v>
      </c>
      <c r="C55060" s="2">
        <v>23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55510</v>
      </c>
      <c r="C55061" s="2">
        <v>22</v>
      </c>
      <c r="D55061" s="2" t="s">
        <v>453</v>
      </c>
      <c r="E55061" s="2"/>
      <c r="F55061" s="2"/>
      <c r="G55061" s="2"/>
      <c r="H55061" s="2"/>
    </row>
    <row r="55062" spans="2:8">
      <c r="B55062" s="2" t="s">
        <v>55511</v>
      </c>
      <c r="C55062" s="2">
        <v>25</v>
      </c>
      <c r="D55062" s="2" t="s">
        <v>453</v>
      </c>
      <c r="E55062" s="2"/>
      <c r="F55062" s="2"/>
      <c r="G55062" s="2"/>
      <c r="H55062" s="2"/>
    </row>
    <row r="55063" spans="2:8">
      <c r="B55063" s="2" t="s">
        <v>55512</v>
      </c>
      <c r="C55063" s="2">
        <v>28</v>
      </c>
      <c r="D55063" s="2" t="s">
        <v>453</v>
      </c>
      <c r="E55063" s="2"/>
      <c r="F55063" s="2"/>
      <c r="G55063" s="2"/>
      <c r="H55063" s="2"/>
    </row>
    <row r="55064" spans="2:8">
      <c r="B55064" s="2" t="s">
        <v>55513</v>
      </c>
      <c r="C55064" s="2">
        <v>27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55514</v>
      </c>
      <c r="C55065" s="2">
        <v>28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55515</v>
      </c>
      <c r="C55066" s="2">
        <v>29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55516</v>
      </c>
      <c r="C55067" s="2">
        <v>28</v>
      </c>
      <c r="D55067" s="2" t="s">
        <v>453</v>
      </c>
      <c r="E55067" s="2"/>
      <c r="F55067" s="2"/>
      <c r="G55067" s="2"/>
      <c r="H55067" s="2"/>
    </row>
    <row r="55068" spans="2:8">
      <c r="B55068" s="2" t="s">
        <v>55517</v>
      </c>
      <c r="C55068" s="2">
        <v>24</v>
      </c>
      <c r="D55068" s="2" t="s">
        <v>453</v>
      </c>
      <c r="E55068" s="2"/>
      <c r="F55068" s="2"/>
      <c r="G55068" s="2"/>
      <c r="H55068" s="2"/>
    </row>
    <row r="55069" spans="2:8">
      <c r="B55069" s="2" t="s">
        <v>55518</v>
      </c>
      <c r="C55069" s="2">
        <v>29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55519</v>
      </c>
      <c r="C55070" s="2">
        <v>28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55520</v>
      </c>
      <c r="C55071" s="2">
        <v>29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55521</v>
      </c>
      <c r="C55072" s="2">
        <v>29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55522</v>
      </c>
      <c r="C55073" s="2">
        <v>28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55523</v>
      </c>
      <c r="C55074" s="2">
        <v>26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55524</v>
      </c>
      <c r="C55075" s="2">
        <v>23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55525</v>
      </c>
      <c r="C55076" s="2">
        <v>21</v>
      </c>
      <c r="D55076" s="2" t="s">
        <v>453</v>
      </c>
      <c r="E55076" s="2"/>
      <c r="F55076" s="2"/>
      <c r="G55076" s="2"/>
      <c r="H55076" s="2"/>
    </row>
    <row r="55077" spans="2:8">
      <c r="B55077" s="2" t="s">
        <v>55526</v>
      </c>
      <c r="C55077" s="2">
        <v>24</v>
      </c>
      <c r="D55077" s="2" t="s">
        <v>453</v>
      </c>
      <c r="E55077" s="2"/>
      <c r="F55077" s="2"/>
      <c r="G55077" s="2"/>
      <c r="H55077" s="2"/>
    </row>
    <row r="55078" spans="2:8">
      <c r="B55078" s="2" t="s">
        <v>55527</v>
      </c>
      <c r="C55078" s="2">
        <v>27</v>
      </c>
      <c r="D55078" s="2" t="s">
        <v>453</v>
      </c>
      <c r="E55078" s="2"/>
      <c r="F55078" s="2"/>
      <c r="G55078" s="2"/>
      <c r="H55078" s="2"/>
    </row>
    <row r="55079" spans="2:8">
      <c r="B55079" s="2" t="s">
        <v>55528</v>
      </c>
      <c r="C55079" s="2">
        <v>27</v>
      </c>
      <c r="D55079" s="2" t="s">
        <v>453</v>
      </c>
      <c r="E55079" s="2"/>
      <c r="F55079" s="2"/>
      <c r="G55079" s="2"/>
      <c r="H55079" s="2"/>
    </row>
    <row r="55080" spans="2:8">
      <c r="B55080" s="2" t="s">
        <v>55529</v>
      </c>
      <c r="C55080" s="2">
        <v>25</v>
      </c>
      <c r="D55080" s="2" t="s">
        <v>453</v>
      </c>
      <c r="E55080" s="2"/>
      <c r="F55080" s="2"/>
      <c r="G55080" s="2"/>
      <c r="H55080" s="2"/>
    </row>
    <row r="55081" spans="2:8">
      <c r="B55081" s="2" t="s">
        <v>55530</v>
      </c>
      <c r="C55081" s="2">
        <v>19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55531</v>
      </c>
      <c r="C55082" s="2">
        <v>20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55532</v>
      </c>
      <c r="C55083" s="2">
        <v>21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55533</v>
      </c>
      <c r="C55084" s="2">
        <v>20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55534</v>
      </c>
      <c r="C55085" s="2">
        <v>19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55535</v>
      </c>
      <c r="C55086" s="2">
        <v>26</v>
      </c>
      <c r="D55086" s="2" t="s">
        <v>453</v>
      </c>
      <c r="E55086" s="2"/>
      <c r="F55086" s="2"/>
      <c r="G55086" s="2"/>
      <c r="H55086" s="2"/>
    </row>
    <row r="55087" spans="2:8">
      <c r="B55087" s="2" t="s">
        <v>55536</v>
      </c>
      <c r="C55087" s="2">
        <v>31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55537</v>
      </c>
      <c r="C55088" s="2">
        <v>32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55538</v>
      </c>
      <c r="C55089" s="2">
        <v>32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55539</v>
      </c>
      <c r="C55090" s="2">
        <v>31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55540</v>
      </c>
      <c r="C55091" s="2">
        <v>29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55541</v>
      </c>
      <c r="C55092" s="2">
        <v>26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55542</v>
      </c>
      <c r="C55093" s="2">
        <v>22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55543</v>
      </c>
      <c r="C55094" s="2">
        <v>24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55544</v>
      </c>
      <c r="C55095" s="2">
        <v>23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55545</v>
      </c>
      <c r="C55096" s="2">
        <v>18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55546</v>
      </c>
      <c r="C55097" s="2">
        <v>16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55547</v>
      </c>
      <c r="C55098" s="2">
        <v>22</v>
      </c>
      <c r="D55098" s="2" t="s">
        <v>453</v>
      </c>
      <c r="E55098" s="2"/>
      <c r="F55098" s="2"/>
      <c r="G55098" s="2"/>
      <c r="H55098" s="2"/>
    </row>
    <row r="55099" spans="2:8">
      <c r="B55099" s="2" t="s">
        <v>55548</v>
      </c>
      <c r="C55099" s="2">
        <v>30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55549</v>
      </c>
      <c r="C55100" s="2">
        <v>30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55550</v>
      </c>
      <c r="C55101" s="2">
        <v>31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55551</v>
      </c>
      <c r="C55102" s="2">
        <v>31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55552</v>
      </c>
      <c r="C55103" s="2">
        <v>29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55553</v>
      </c>
      <c r="C55104" s="2">
        <v>23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55554</v>
      </c>
      <c r="C55105" s="2">
        <v>15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55555</v>
      </c>
      <c r="C55106" s="2">
        <v>14</v>
      </c>
      <c r="D55106" s="2" t="s">
        <v>453</v>
      </c>
      <c r="E55106" s="2"/>
      <c r="F55106" s="2"/>
      <c r="G55106" s="2"/>
      <c r="H55106" s="2"/>
    </row>
    <row r="55107" spans="2:8">
      <c r="B55107" s="2" t="s">
        <v>55556</v>
      </c>
      <c r="C55107" s="2">
        <v>17</v>
      </c>
      <c r="D55107" s="2" t="s">
        <v>453</v>
      </c>
      <c r="E55107" s="2"/>
      <c r="F55107" s="2"/>
      <c r="G55107" s="2"/>
      <c r="H55107" s="2"/>
    </row>
    <row r="55108" spans="2:8">
      <c r="B55108" s="2" t="s">
        <v>55557</v>
      </c>
      <c r="C55108" s="2">
        <v>20</v>
      </c>
      <c r="D55108" s="2" t="s">
        <v>453</v>
      </c>
      <c r="E55108" s="2"/>
      <c r="F55108" s="2"/>
      <c r="G55108" s="2"/>
      <c r="H55108" s="2"/>
    </row>
    <row r="55109" spans="2:8">
      <c r="B55109" s="2" t="s">
        <v>55558</v>
      </c>
      <c r="C55109" s="2">
        <v>30</v>
      </c>
      <c r="D55109" s="2" t="s">
        <v>453</v>
      </c>
      <c r="E55109" s="2"/>
      <c r="F55109" s="2"/>
      <c r="G55109" s="2"/>
      <c r="H55109" s="2"/>
    </row>
    <row r="55110" spans="2:8">
      <c r="B55110" s="2" t="s">
        <v>55559</v>
      </c>
      <c r="C55110" s="2">
        <v>19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55560</v>
      </c>
      <c r="C55111" s="2">
        <v>20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55561</v>
      </c>
      <c r="C55112" s="2">
        <v>20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55562</v>
      </c>
      <c r="C55113" s="2">
        <v>21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55563</v>
      </c>
      <c r="C55114" s="2">
        <v>21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55564</v>
      </c>
      <c r="C55115" s="2">
        <v>21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55565</v>
      </c>
      <c r="C55116" s="2">
        <v>21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55566</v>
      </c>
      <c r="C55117" s="2">
        <v>21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55567</v>
      </c>
      <c r="C55118" s="2">
        <v>20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55568</v>
      </c>
      <c r="C55119" s="2">
        <v>8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55569</v>
      </c>
      <c r="C55120" s="2">
        <v>27</v>
      </c>
      <c r="D55120" s="2" t="s">
        <v>453</v>
      </c>
      <c r="E55120" s="2"/>
      <c r="F55120" s="2"/>
      <c r="G55120" s="2"/>
      <c r="H55120" s="2"/>
    </row>
    <row r="55121" spans="2:8">
      <c r="B55121" s="2" t="s">
        <v>55570</v>
      </c>
      <c r="C55121" s="2">
        <v>18</v>
      </c>
      <c r="D55121" s="2" t="s">
        <v>453</v>
      </c>
      <c r="E55121" s="2"/>
      <c r="F55121" s="2"/>
      <c r="G55121" s="2"/>
      <c r="H55121" s="2"/>
    </row>
    <row r="55122" spans="2:8">
      <c r="B55122" s="2" t="s">
        <v>55571</v>
      </c>
      <c r="C55122" s="2">
        <v>20</v>
      </c>
      <c r="D55122" s="2" t="s">
        <v>453</v>
      </c>
      <c r="E55122" s="2"/>
      <c r="F55122" s="2"/>
      <c r="G55122" s="2"/>
      <c r="H55122" s="2"/>
    </row>
    <row r="55123" spans="2:8">
      <c r="B55123" s="2" t="s">
        <v>55572</v>
      </c>
      <c r="C55123" s="2">
        <v>32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55573</v>
      </c>
      <c r="C55124" s="2">
        <v>33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55574</v>
      </c>
      <c r="C55125" s="2">
        <v>33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55575</v>
      </c>
      <c r="C55126" s="2">
        <v>32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55576</v>
      </c>
      <c r="C55127" s="2">
        <v>33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55577</v>
      </c>
      <c r="C55128" s="2">
        <v>20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55578</v>
      </c>
      <c r="C55129" s="2">
        <v>32</v>
      </c>
      <c r="D55129" s="2" t="s">
        <v>453</v>
      </c>
      <c r="E55129" s="2"/>
      <c r="F55129" s="2"/>
      <c r="G55129" s="2"/>
      <c r="H55129" s="2"/>
    </row>
    <row r="55130" spans="2:8">
      <c r="B55130" s="2" t="s">
        <v>55579</v>
      </c>
      <c r="C55130" s="2">
        <v>25</v>
      </c>
      <c r="D55130" s="2" t="s">
        <v>453</v>
      </c>
      <c r="E55130" s="2"/>
      <c r="F55130" s="2"/>
      <c r="G55130" s="2"/>
      <c r="H55130" s="2"/>
    </row>
    <row r="55131" spans="2:8">
      <c r="B55131" s="2" t="s">
        <v>55580</v>
      </c>
      <c r="C55131" s="2">
        <v>29</v>
      </c>
      <c r="D55131" s="2" t="s">
        <v>453</v>
      </c>
      <c r="E55131" s="2"/>
      <c r="F55131" s="2"/>
      <c r="G55131" s="2"/>
      <c r="H55131" s="2"/>
    </row>
    <row r="55132" spans="2:8">
      <c r="B55132" s="2" t="s">
        <v>55581</v>
      </c>
      <c r="C55132" s="2">
        <v>32</v>
      </c>
      <c r="D55132" s="2" t="s">
        <v>453</v>
      </c>
      <c r="E55132" s="2"/>
      <c r="F55132" s="2"/>
      <c r="G55132" s="2"/>
      <c r="H55132" s="2"/>
    </row>
    <row r="55133" spans="2:8">
      <c r="B55133" s="2" t="s">
        <v>55582</v>
      </c>
      <c r="C55133" s="2">
        <v>28</v>
      </c>
      <c r="D55133" s="2" t="s">
        <v>453</v>
      </c>
      <c r="E55133" s="2"/>
      <c r="F55133" s="2"/>
      <c r="G55133" s="2"/>
      <c r="H55133" s="2"/>
    </row>
    <row r="55134" spans="2:8">
      <c r="B55134" s="2" t="s">
        <v>55583</v>
      </c>
      <c r="C55134" s="2">
        <v>27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55584</v>
      </c>
      <c r="C55135" s="2">
        <v>27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55585</v>
      </c>
      <c r="C55136" s="2">
        <v>25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55586</v>
      </c>
      <c r="C55137" s="2">
        <v>24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55587</v>
      </c>
      <c r="C55138" s="2">
        <v>25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55588</v>
      </c>
      <c r="C55139" s="2">
        <v>24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55589</v>
      </c>
      <c r="C55140" s="2">
        <v>19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55590</v>
      </c>
      <c r="C55141" s="2">
        <v>37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55591</v>
      </c>
      <c r="C55142" s="2">
        <v>37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55592</v>
      </c>
      <c r="C55143" s="2">
        <v>38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55593</v>
      </c>
      <c r="C55144" s="2">
        <v>37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55594</v>
      </c>
      <c r="C55145" s="2">
        <v>24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55595</v>
      </c>
      <c r="C55146" s="2">
        <v>24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55596</v>
      </c>
      <c r="C55147" s="2">
        <v>17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55597</v>
      </c>
      <c r="C55148" s="2">
        <v>9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55598</v>
      </c>
      <c r="C55149" s="2">
        <v>25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55599</v>
      </c>
      <c r="C55150" s="2">
        <v>26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55600</v>
      </c>
      <c r="C55151" s="2">
        <v>25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55601</v>
      </c>
      <c r="C55152" s="2">
        <v>25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55602</v>
      </c>
      <c r="C55153" s="2">
        <v>23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55603</v>
      </c>
      <c r="C55154" s="2">
        <v>23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55604</v>
      </c>
      <c r="C55155" s="2">
        <v>22</v>
      </c>
      <c r="D55155" s="2" t="s">
        <v>453</v>
      </c>
      <c r="E55155" s="2"/>
      <c r="F55155" s="2"/>
      <c r="G55155" s="2"/>
      <c r="H55155" s="2"/>
    </row>
    <row r="55156" spans="2:8">
      <c r="B55156" s="2" t="s">
        <v>55605</v>
      </c>
      <c r="C55156" s="2">
        <v>19</v>
      </c>
      <c r="D55156" s="2" t="s">
        <v>453</v>
      </c>
      <c r="E55156" s="2"/>
      <c r="F55156" s="2"/>
      <c r="G55156" s="2"/>
      <c r="H55156" s="2"/>
    </row>
    <row r="55157" spans="2:8">
      <c r="B55157" s="2" t="s">
        <v>55606</v>
      </c>
      <c r="C55157" s="2">
        <v>33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55607</v>
      </c>
      <c r="C55158" s="2">
        <v>34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55608</v>
      </c>
      <c r="C55159" s="2">
        <v>33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55609</v>
      </c>
      <c r="C55160" s="2">
        <v>33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55610</v>
      </c>
      <c r="C55161" s="2">
        <v>31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55611</v>
      </c>
      <c r="C55162" s="2">
        <v>27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55612</v>
      </c>
      <c r="C55163" s="2">
        <v>17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55613</v>
      </c>
      <c r="C55164" s="2">
        <v>19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55614</v>
      </c>
      <c r="C55165" s="2">
        <v>19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55615</v>
      </c>
      <c r="C55166" s="2">
        <v>19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55616</v>
      </c>
      <c r="C55167" s="2">
        <v>20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55617</v>
      </c>
      <c r="C55168" s="2">
        <v>29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55618</v>
      </c>
      <c r="C55169" s="2">
        <v>30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55619</v>
      </c>
      <c r="C55170" s="2">
        <v>30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55620</v>
      </c>
      <c r="C55171" s="2">
        <v>31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55621</v>
      </c>
      <c r="C55172" s="2">
        <v>31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55622</v>
      </c>
      <c r="C55173" s="2">
        <v>36</v>
      </c>
      <c r="D55173" s="2" t="s">
        <v>453</v>
      </c>
      <c r="E55173" s="2"/>
      <c r="F55173" s="2"/>
      <c r="G55173" s="2"/>
      <c r="H55173" s="2"/>
    </row>
    <row r="55174" spans="2:8">
      <c r="B55174" s="2" t="s">
        <v>55623</v>
      </c>
      <c r="C55174" s="2">
        <v>27</v>
      </c>
      <c r="D55174" s="2" t="s">
        <v>453</v>
      </c>
      <c r="E55174" s="2"/>
      <c r="F55174" s="2"/>
      <c r="G55174" s="2"/>
      <c r="H55174" s="2"/>
    </row>
    <row r="55175" spans="2:8">
      <c r="B55175" s="2" t="s">
        <v>55624</v>
      </c>
      <c r="C55175" s="2">
        <v>33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55625</v>
      </c>
      <c r="C55176" s="2">
        <v>38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55626</v>
      </c>
      <c r="C55177" s="2">
        <v>40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55627</v>
      </c>
      <c r="C55178" s="2">
        <v>39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55628</v>
      </c>
      <c r="C55179" s="2">
        <v>34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55629</v>
      </c>
      <c r="C55180" s="2">
        <v>25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55630</v>
      </c>
      <c r="C55181" s="2">
        <v>30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55631</v>
      </c>
      <c r="C55182" s="2">
        <v>31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55632</v>
      </c>
      <c r="C55183" s="2">
        <v>32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55633</v>
      </c>
      <c r="C55184" s="2">
        <v>32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55634</v>
      </c>
      <c r="C55185" s="2">
        <v>32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55635</v>
      </c>
      <c r="C55186" s="2">
        <v>26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55636</v>
      </c>
      <c r="C55187" s="2">
        <v>21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55637</v>
      </c>
      <c r="C55188" s="2">
        <v>21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55638</v>
      </c>
      <c r="C55189" s="2">
        <v>22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55639</v>
      </c>
      <c r="C55190" s="2">
        <v>29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55640</v>
      </c>
      <c r="C55191" s="2">
        <v>30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55641</v>
      </c>
      <c r="C55192" s="2">
        <v>30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55642</v>
      </c>
      <c r="C55193" s="2">
        <v>30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55643</v>
      </c>
      <c r="C55194" s="2">
        <v>30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55644</v>
      </c>
      <c r="C55195" s="2">
        <v>28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55645</v>
      </c>
      <c r="C55196" s="2">
        <v>23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55646</v>
      </c>
      <c r="C55197" s="2">
        <v>20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55647</v>
      </c>
      <c r="C55198" s="2">
        <v>21</v>
      </c>
      <c r="D55198" s="2" t="s">
        <v>453</v>
      </c>
      <c r="E55198" s="2"/>
      <c r="F55198" s="2"/>
      <c r="G55198" s="2"/>
      <c r="H55198" s="2"/>
    </row>
    <row r="55199" spans="2:8">
      <c r="B55199" s="2" t="s">
        <v>55648</v>
      </c>
      <c r="C55199" s="2">
        <v>21</v>
      </c>
      <c r="D55199" s="2" t="s">
        <v>453</v>
      </c>
      <c r="E55199" s="2"/>
      <c r="F55199" s="2"/>
      <c r="G55199" s="2"/>
      <c r="H55199" s="2"/>
    </row>
    <row r="55200" spans="2:8">
      <c r="B55200" s="2" t="s">
        <v>55649</v>
      </c>
      <c r="C55200" s="2">
        <v>32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55650</v>
      </c>
      <c r="C55201" s="2">
        <v>35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55651</v>
      </c>
      <c r="C55202" s="2">
        <v>36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55652</v>
      </c>
      <c r="C55203" s="2">
        <v>36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55653</v>
      </c>
      <c r="C55204" s="2">
        <v>34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55654</v>
      </c>
      <c r="C55205" s="2">
        <v>30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55655</v>
      </c>
      <c r="C55206" s="2">
        <v>27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55656</v>
      </c>
      <c r="C55207" s="2">
        <v>29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55657</v>
      </c>
      <c r="C55208" s="2">
        <v>29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55658</v>
      </c>
      <c r="C55209" s="2">
        <v>30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55659</v>
      </c>
      <c r="C55210" s="2">
        <v>29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55660</v>
      </c>
      <c r="C55211" s="2">
        <v>29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55661</v>
      </c>
      <c r="C55212" s="2">
        <v>28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55662</v>
      </c>
      <c r="C55213" s="2">
        <v>27</v>
      </c>
      <c r="D55213" s="2" t="s">
        <v>453</v>
      </c>
      <c r="E55213" s="2"/>
      <c r="F55213" s="2"/>
      <c r="G55213" s="2"/>
      <c r="H55213" s="2"/>
    </row>
    <row r="55214" spans="2:8">
      <c r="B55214" s="2" t="s">
        <v>55663</v>
      </c>
      <c r="C55214" s="2">
        <v>27</v>
      </c>
      <c r="D55214" s="2" t="s">
        <v>453</v>
      </c>
      <c r="E55214" s="2"/>
      <c r="F55214" s="2"/>
      <c r="G55214" s="2"/>
      <c r="H55214" s="2"/>
    </row>
    <row r="55215" spans="2:8">
      <c r="B55215" s="2" t="s">
        <v>55664</v>
      </c>
      <c r="C55215" s="2">
        <v>29</v>
      </c>
      <c r="D55215" s="2" t="s">
        <v>453</v>
      </c>
      <c r="E55215" s="2"/>
      <c r="F55215" s="2"/>
      <c r="G55215" s="2"/>
      <c r="H55215" s="2"/>
    </row>
    <row r="55216" spans="2:8">
      <c r="B55216" s="2" t="s">
        <v>55665</v>
      </c>
      <c r="C55216" s="2">
        <v>27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55666</v>
      </c>
      <c r="C55217" s="2">
        <v>28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55667</v>
      </c>
      <c r="C55218" s="2">
        <v>28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55668</v>
      </c>
      <c r="C55219" s="2">
        <v>26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55669</v>
      </c>
      <c r="C55220" s="2">
        <v>27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55670</v>
      </c>
      <c r="C55221" s="2">
        <v>27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55671</v>
      </c>
      <c r="C55222" s="2">
        <v>30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55672</v>
      </c>
      <c r="C55223" s="2">
        <v>31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55673</v>
      </c>
      <c r="C55224" s="2">
        <v>31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55674</v>
      </c>
      <c r="C55225" s="2">
        <v>29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55675</v>
      </c>
      <c r="C55226" s="2">
        <v>27</v>
      </c>
      <c r="D55226" s="2" t="s">
        <v>453</v>
      </c>
      <c r="E55226" s="2"/>
      <c r="F55226" s="2"/>
      <c r="G55226" s="2"/>
      <c r="H55226" s="2"/>
    </row>
    <row r="55227" spans="2:8">
      <c r="B55227" s="2" t="s">
        <v>55676</v>
      </c>
      <c r="C55227" s="2">
        <v>37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55677</v>
      </c>
      <c r="C55228" s="2">
        <v>39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55678</v>
      </c>
      <c r="C55229" s="2">
        <v>41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55679</v>
      </c>
      <c r="C55230" s="2">
        <v>40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55680</v>
      </c>
      <c r="C55231" s="2">
        <v>37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55681</v>
      </c>
      <c r="C55232" s="2">
        <v>30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55682</v>
      </c>
      <c r="C55233" s="2">
        <v>35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55683</v>
      </c>
      <c r="C55234" s="2">
        <v>35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55684</v>
      </c>
      <c r="C55235" s="2">
        <v>34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55685</v>
      </c>
      <c r="C55236" s="2">
        <v>33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55686</v>
      </c>
      <c r="C55237" s="2">
        <v>32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55687</v>
      </c>
      <c r="C55238" s="2">
        <v>28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55688</v>
      </c>
      <c r="C55239" s="2">
        <v>25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55689</v>
      </c>
      <c r="C55240" s="2">
        <v>25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55690</v>
      </c>
      <c r="C55241" s="2">
        <v>27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55691</v>
      </c>
      <c r="C55242" s="2">
        <v>27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55692</v>
      </c>
      <c r="C55243" s="2">
        <v>27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55693</v>
      </c>
      <c r="C55244" s="2">
        <v>27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55694</v>
      </c>
      <c r="C55245" s="2">
        <v>28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55695</v>
      </c>
      <c r="C55246" s="2">
        <v>27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55696</v>
      </c>
      <c r="C55247" s="2">
        <v>22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55697</v>
      </c>
      <c r="C55248" s="2">
        <v>25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55698</v>
      </c>
      <c r="C55249" s="2">
        <v>26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55699</v>
      </c>
      <c r="C55250" s="2">
        <v>27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55700</v>
      </c>
      <c r="C55251" s="2">
        <v>25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55701</v>
      </c>
      <c r="C55252" s="2">
        <v>23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55702</v>
      </c>
      <c r="C55253" s="2">
        <v>24</v>
      </c>
      <c r="D55253" s="2" t="s">
        <v>453</v>
      </c>
      <c r="E55253" s="2"/>
      <c r="F55253" s="2"/>
      <c r="G55253" s="2"/>
      <c r="H55253" s="2"/>
    </row>
    <row r="55254" spans="2:8">
      <c r="B55254" s="2" t="s">
        <v>55703</v>
      </c>
      <c r="C55254" s="2">
        <v>25</v>
      </c>
      <c r="D55254" s="2" t="s">
        <v>453</v>
      </c>
      <c r="E55254" s="2"/>
      <c r="F55254" s="2"/>
      <c r="G55254" s="2"/>
      <c r="H55254" s="2"/>
    </row>
    <row r="55255" spans="2:8">
      <c r="B55255" s="2" t="s">
        <v>55704</v>
      </c>
      <c r="C55255" s="2">
        <v>25</v>
      </c>
      <c r="D55255" s="2" t="s">
        <v>453</v>
      </c>
      <c r="E55255" s="2"/>
      <c r="F55255" s="2"/>
      <c r="G55255" s="2"/>
      <c r="H55255" s="2"/>
    </row>
    <row r="55256" spans="2:8">
      <c r="B55256" s="2" t="s">
        <v>55705</v>
      </c>
      <c r="C55256" s="2">
        <v>29</v>
      </c>
      <c r="D55256" s="2" t="s">
        <v>453</v>
      </c>
      <c r="E55256" s="2"/>
      <c r="F55256" s="2"/>
      <c r="G55256" s="2"/>
      <c r="H55256" s="2"/>
    </row>
    <row r="55257" spans="2:8">
      <c r="B55257" s="2" t="s">
        <v>55706</v>
      </c>
      <c r="C55257" s="2">
        <v>34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55707</v>
      </c>
      <c r="C55258" s="2">
        <v>31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55708</v>
      </c>
      <c r="C55259" s="2">
        <v>25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55709</v>
      </c>
      <c r="C55260" s="2">
        <v>31</v>
      </c>
      <c r="D55260" s="2" t="s">
        <v>453</v>
      </c>
      <c r="E55260" s="2"/>
      <c r="F55260" s="2"/>
      <c r="G55260" s="2"/>
      <c r="H55260" s="2"/>
    </row>
    <row r="55261" spans="2:8">
      <c r="B55261" s="2" t="s">
        <v>55710</v>
      </c>
      <c r="C55261" s="2">
        <v>31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55711</v>
      </c>
      <c r="C55262" s="2">
        <v>33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55712</v>
      </c>
      <c r="C55263" s="2">
        <v>32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55713</v>
      </c>
      <c r="C55264" s="2">
        <v>31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55714</v>
      </c>
      <c r="C55265" s="2">
        <v>30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55715</v>
      </c>
      <c r="C55266" s="2">
        <v>29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55716</v>
      </c>
      <c r="C55267" s="2">
        <v>26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55717</v>
      </c>
      <c r="C55268" s="2">
        <v>22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55718</v>
      </c>
      <c r="C55269" s="2">
        <v>23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55719</v>
      </c>
      <c r="C55270" s="2">
        <v>24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55720</v>
      </c>
      <c r="C55271" s="2">
        <v>24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55721</v>
      </c>
      <c r="C55272" s="2">
        <v>24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55722</v>
      </c>
      <c r="C55273" s="2">
        <v>25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55723</v>
      </c>
      <c r="C55274" s="2">
        <v>24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55724</v>
      </c>
      <c r="C55275" s="2">
        <v>23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55725</v>
      </c>
      <c r="C55276" s="2">
        <v>21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55726</v>
      </c>
      <c r="C55277" s="2">
        <v>21</v>
      </c>
      <c r="D55277" s="2" t="s">
        <v>453</v>
      </c>
      <c r="E55277" s="2"/>
      <c r="F55277" s="2"/>
      <c r="G55277" s="2"/>
      <c r="H55277" s="2"/>
    </row>
    <row r="55278" spans="2:8">
      <c r="B55278" s="2" t="s">
        <v>55727</v>
      </c>
      <c r="C55278" s="2">
        <v>29</v>
      </c>
      <c r="D55278" s="2" t="s">
        <v>453</v>
      </c>
      <c r="E55278" s="2"/>
      <c r="F55278" s="2"/>
      <c r="G55278" s="2"/>
      <c r="H55278" s="2"/>
    </row>
    <row r="55279" spans="2:8">
      <c r="B55279" s="2" t="s">
        <v>55728</v>
      </c>
      <c r="C55279" s="2">
        <v>27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55729</v>
      </c>
      <c r="C55280" s="2">
        <v>29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55730</v>
      </c>
      <c r="C55281" s="2">
        <v>30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55731</v>
      </c>
      <c r="C55282" s="2">
        <v>31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55732</v>
      </c>
      <c r="C55283" s="2">
        <v>28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55733</v>
      </c>
      <c r="C55284" s="2">
        <v>29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55734</v>
      </c>
      <c r="C55285" s="2">
        <v>25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55735</v>
      </c>
      <c r="C55286" s="2">
        <v>27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55736</v>
      </c>
      <c r="C55287" s="2">
        <v>28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55737</v>
      </c>
      <c r="C55288" s="2">
        <v>28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55738</v>
      </c>
      <c r="C55289" s="2">
        <v>28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55739</v>
      </c>
      <c r="C55290" s="2">
        <v>24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55740</v>
      </c>
      <c r="C55291" s="2">
        <v>21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55741</v>
      </c>
      <c r="C55292" s="2">
        <v>19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55742</v>
      </c>
      <c r="C55293" s="2">
        <v>26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26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26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55745</v>
      </c>
      <c r="C55296" s="2">
        <v>25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55746</v>
      </c>
      <c r="C55297" s="2">
        <v>24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55747</v>
      </c>
      <c r="C55298" s="2">
        <v>24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55748</v>
      </c>
      <c r="C55299" s="2">
        <v>24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55749</v>
      </c>
      <c r="C55300" s="2">
        <v>19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55750</v>
      </c>
      <c r="C55301" s="2">
        <v>17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55751</v>
      </c>
      <c r="C55302" s="2">
        <v>18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55752</v>
      </c>
      <c r="C55303" s="2">
        <v>29</v>
      </c>
      <c r="D55303" s="2" t="s">
        <v>453</v>
      </c>
      <c r="E55303" s="2"/>
      <c r="F55303" s="2"/>
      <c r="G55303" s="2"/>
      <c r="H55303" s="2"/>
    </row>
    <row r="55304" spans="2:8">
      <c r="B55304" s="2" t="s">
        <v>55753</v>
      </c>
      <c r="C55304" s="2">
        <v>20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55754</v>
      </c>
      <c r="C55305" s="2">
        <v>23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55755</v>
      </c>
      <c r="C55306" s="2">
        <v>24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55756</v>
      </c>
      <c r="C55307" s="2">
        <v>23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55757</v>
      </c>
      <c r="C55308" s="2">
        <v>23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55758</v>
      </c>
      <c r="C55309" s="2">
        <v>23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55759</v>
      </c>
      <c r="C55310" s="2">
        <v>23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55760</v>
      </c>
      <c r="C55311" s="2">
        <v>24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55761</v>
      </c>
      <c r="C55312" s="2">
        <v>19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55762</v>
      </c>
      <c r="C55313" s="2">
        <v>34</v>
      </c>
      <c r="D55313" s="2" t="s">
        <v>453</v>
      </c>
      <c r="E55313" s="2"/>
      <c r="F55313" s="2"/>
      <c r="G55313" s="2"/>
      <c r="H55313" s="2"/>
    </row>
    <row r="55314" spans="2:8">
      <c r="B55314" s="2" t="s">
        <v>55763</v>
      </c>
      <c r="C55314" s="2">
        <v>32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55764</v>
      </c>
      <c r="C55315" s="2">
        <v>29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55765</v>
      </c>
      <c r="C55316" s="2">
        <v>26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55766</v>
      </c>
      <c r="C55317" s="2">
        <v>23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55767</v>
      </c>
      <c r="C55318" s="2">
        <v>22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55768</v>
      </c>
      <c r="C55319" s="2">
        <v>23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55769</v>
      </c>
      <c r="C55320" s="2">
        <v>24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55770</v>
      </c>
      <c r="C55321" s="2">
        <v>23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55771</v>
      </c>
      <c r="C55322" s="2">
        <v>25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55772</v>
      </c>
      <c r="C55323" s="2">
        <v>22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55773</v>
      </c>
      <c r="C55324" s="2">
        <v>19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55774</v>
      </c>
      <c r="C55325" s="2">
        <v>18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55775</v>
      </c>
      <c r="C55326" s="2">
        <v>18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55776</v>
      </c>
      <c r="C55327" s="2">
        <v>20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55777</v>
      </c>
      <c r="C55328" s="2">
        <v>23</v>
      </c>
      <c r="D55328" s="2" t="s">
        <v>453</v>
      </c>
      <c r="E55328" s="2"/>
      <c r="F55328" s="2"/>
      <c r="G55328" s="2"/>
      <c r="H55328" s="2"/>
    </row>
    <row r="55329" spans="2:8">
      <c r="B55329" s="2" t="s">
        <v>55778</v>
      </c>
      <c r="C55329" s="2">
        <v>26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55779</v>
      </c>
      <c r="C55330" s="2">
        <v>27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55780</v>
      </c>
      <c r="C55331" s="2">
        <v>25</v>
      </c>
      <c r="D55331" s="2" t="s">
        <v>453</v>
      </c>
      <c r="E55331" s="2"/>
      <c r="F55331" s="2"/>
      <c r="G55331" s="2"/>
      <c r="H55331" s="2"/>
    </row>
    <row r="55332" spans="2:8">
      <c r="B55332" s="2" t="s">
        <v>55781</v>
      </c>
      <c r="C55332" s="2">
        <v>15</v>
      </c>
      <c r="D55332" s="2" t="s">
        <v>453</v>
      </c>
      <c r="E55332" s="2"/>
      <c r="F55332" s="2"/>
      <c r="G55332" s="2"/>
      <c r="H55332" s="2"/>
    </row>
    <row r="55333" spans="2:8">
      <c r="B55333" s="2" t="s">
        <v>55782</v>
      </c>
      <c r="C55333" s="2">
        <v>17</v>
      </c>
      <c r="D55333" s="2" t="s">
        <v>453</v>
      </c>
      <c r="E55333" s="2"/>
      <c r="F55333" s="2"/>
      <c r="G55333" s="2"/>
      <c r="H55333" s="2"/>
    </row>
    <row r="55334" spans="2:8">
      <c r="B55334" s="2" t="s">
        <v>55783</v>
      </c>
      <c r="C55334" s="2">
        <v>18</v>
      </c>
      <c r="D55334" s="2" t="s">
        <v>453</v>
      </c>
      <c r="E55334" s="2"/>
      <c r="F55334" s="2"/>
      <c r="G55334" s="2"/>
      <c r="H55334" s="2"/>
    </row>
    <row r="55335" spans="2:8">
      <c r="B55335" s="2" t="s">
        <v>55784</v>
      </c>
      <c r="C55335" s="2">
        <v>32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55785</v>
      </c>
      <c r="C55336" s="2">
        <v>34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55786</v>
      </c>
      <c r="C55337" s="2">
        <v>35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55787</v>
      </c>
      <c r="C55338" s="2">
        <v>36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55788</v>
      </c>
      <c r="C55339" s="2">
        <v>37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55789</v>
      </c>
      <c r="C55340" s="2">
        <v>17</v>
      </c>
      <c r="D55340" s="2" t="s">
        <v>453</v>
      </c>
      <c r="E55340" s="2"/>
      <c r="F55340" s="2"/>
      <c r="G55340" s="2"/>
      <c r="H55340" s="2"/>
    </row>
    <row r="55341" spans="2:8">
      <c r="B55341" s="2" t="s">
        <v>55790</v>
      </c>
      <c r="C55341" s="2">
        <v>19</v>
      </c>
      <c r="D55341" s="2" t="s">
        <v>453</v>
      </c>
      <c r="E55341" s="2"/>
      <c r="F55341" s="2"/>
      <c r="G55341" s="2"/>
      <c r="H55341" s="2"/>
    </row>
    <row r="55342" spans="2:8">
      <c r="B55342" s="2" t="s">
        <v>55791</v>
      </c>
      <c r="C55342" s="2">
        <v>18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55792</v>
      </c>
      <c r="C55343" s="2">
        <v>18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55793</v>
      </c>
      <c r="C55344" s="2">
        <v>19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55794</v>
      </c>
      <c r="C55345" s="2">
        <v>19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55795</v>
      </c>
      <c r="C55346" s="2">
        <v>25</v>
      </c>
      <c r="D55346" s="2" t="s">
        <v>453</v>
      </c>
      <c r="E55346" s="2"/>
      <c r="F55346" s="2"/>
      <c r="G55346" s="2"/>
      <c r="H55346" s="2"/>
    </row>
    <row r="55347" spans="2:8">
      <c r="B55347" s="2" t="s">
        <v>55796</v>
      </c>
      <c r="C55347" s="2">
        <v>20</v>
      </c>
      <c r="D55347" s="2" t="s">
        <v>453</v>
      </c>
      <c r="E55347" s="2"/>
      <c r="F55347" s="2"/>
      <c r="G55347" s="2"/>
      <c r="H55347" s="2"/>
    </row>
    <row r="55348" spans="2:8">
      <c r="B55348" s="2" t="s">
        <v>55797</v>
      </c>
      <c r="C55348" s="2">
        <v>26</v>
      </c>
      <c r="D55348" s="2" t="s">
        <v>453</v>
      </c>
      <c r="E55348" s="2"/>
      <c r="F55348" s="2"/>
      <c r="G55348" s="2"/>
      <c r="H55348" s="2"/>
    </row>
    <row r="55349" spans="2:8">
      <c r="B55349" s="2" t="s">
        <v>55798</v>
      </c>
      <c r="C55349" s="2">
        <v>24</v>
      </c>
      <c r="D55349" s="2" t="s">
        <v>453</v>
      </c>
      <c r="E55349" s="2"/>
      <c r="F55349" s="2"/>
      <c r="G55349" s="2"/>
      <c r="H55349" s="2"/>
    </row>
    <row r="55350" spans="2:8">
      <c r="B55350" s="2" t="s">
        <v>55799</v>
      </c>
      <c r="C55350" s="2">
        <v>32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55800</v>
      </c>
      <c r="C55351" s="2">
        <v>35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55801</v>
      </c>
      <c r="C55352" s="2">
        <v>36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55802</v>
      </c>
      <c r="C55353" s="2">
        <v>34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55803</v>
      </c>
      <c r="C55354" s="2">
        <v>33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55804</v>
      </c>
      <c r="C55355" s="2">
        <v>29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55805</v>
      </c>
      <c r="C55356" s="2">
        <v>24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55806</v>
      </c>
      <c r="C55357" s="2">
        <v>42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55807</v>
      </c>
      <c r="C55358" s="2">
        <v>45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55808</v>
      </c>
      <c r="C55359" s="2">
        <v>38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55809</v>
      </c>
      <c r="C55360" s="2">
        <v>33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55810</v>
      </c>
      <c r="C55361" s="2">
        <v>36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55811</v>
      </c>
      <c r="C55362" s="2">
        <v>28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55812</v>
      </c>
      <c r="C55363" s="2">
        <v>30</v>
      </c>
      <c r="D55363" s="2" t="s">
        <v>453</v>
      </c>
      <c r="E55363" s="2"/>
      <c r="F55363" s="2"/>
      <c r="G55363" s="2"/>
      <c r="H55363" s="2"/>
    </row>
    <row r="55364" spans="2:8">
      <c r="B55364" s="2" t="s">
        <v>55813</v>
      </c>
      <c r="C55364" s="2">
        <v>26</v>
      </c>
      <c r="D55364" s="2" t="s">
        <v>453</v>
      </c>
      <c r="E55364" s="2"/>
      <c r="F55364" s="2"/>
      <c r="G55364" s="2"/>
      <c r="H55364" s="2"/>
    </row>
    <row r="55365" spans="2:8">
      <c r="B55365" s="2" t="s">
        <v>55814</v>
      </c>
      <c r="C55365" s="2">
        <v>23</v>
      </c>
      <c r="D55365" s="2" t="s">
        <v>453</v>
      </c>
      <c r="E55365" s="2"/>
      <c r="F55365" s="2"/>
      <c r="G55365" s="2"/>
      <c r="H55365" s="2"/>
    </row>
    <row r="55366" spans="2:8">
      <c r="B55366" s="2" t="s">
        <v>55815</v>
      </c>
      <c r="C55366" s="2">
        <v>29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55816</v>
      </c>
      <c r="C55367" s="2">
        <v>31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55817</v>
      </c>
      <c r="C55368" s="2">
        <v>12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55818</v>
      </c>
      <c r="C55369" s="2">
        <v>13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55819</v>
      </c>
      <c r="C55370" s="2">
        <v>15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55820</v>
      </c>
      <c r="C55371" s="2">
        <v>13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55821</v>
      </c>
      <c r="C55372" s="2">
        <v>33</v>
      </c>
      <c r="D55372" s="2" t="s">
        <v>453</v>
      </c>
      <c r="E55372" s="2"/>
      <c r="F55372" s="2"/>
      <c r="G55372" s="2"/>
      <c r="H55372" s="2"/>
    </row>
    <row r="55373" spans="2:8">
      <c r="B55373" s="2" t="s">
        <v>55822</v>
      </c>
      <c r="C55373" s="2">
        <v>25</v>
      </c>
      <c r="D55373" s="2" t="s">
        <v>453</v>
      </c>
      <c r="E55373" s="2"/>
      <c r="F55373" s="2"/>
      <c r="G55373" s="2"/>
      <c r="H55373" s="2"/>
    </row>
    <row r="55374" spans="2:8">
      <c r="B55374" s="2" t="s">
        <v>55823</v>
      </c>
      <c r="C55374" s="2">
        <v>31</v>
      </c>
      <c r="D55374" s="2" t="s">
        <v>453</v>
      </c>
      <c r="E55374" s="2"/>
      <c r="F55374" s="2"/>
      <c r="G55374" s="2"/>
      <c r="H55374" s="2"/>
    </row>
    <row r="55375" spans="2:8">
      <c r="B55375" s="2" t="s">
        <v>55824</v>
      </c>
      <c r="C55375" s="2">
        <v>21</v>
      </c>
      <c r="D55375" s="2" t="s">
        <v>453</v>
      </c>
      <c r="E55375" s="2"/>
      <c r="F55375" s="2"/>
      <c r="G55375" s="2"/>
      <c r="H55375" s="2"/>
    </row>
    <row r="55376" spans="2:8">
      <c r="B55376" s="2" t="s">
        <v>55825</v>
      </c>
      <c r="C55376" s="2">
        <v>25</v>
      </c>
      <c r="D55376" s="2" t="s">
        <v>453</v>
      </c>
      <c r="E55376" s="2"/>
      <c r="F55376" s="2"/>
      <c r="G55376" s="2"/>
      <c r="H55376" s="2"/>
    </row>
    <row r="55377" spans="2:8">
      <c r="B55377" s="2" t="s">
        <v>55826</v>
      </c>
      <c r="C55377" s="2">
        <v>29</v>
      </c>
      <c r="D55377" s="2" t="s">
        <v>453</v>
      </c>
      <c r="E55377" s="2"/>
      <c r="F55377" s="2"/>
      <c r="G55377" s="2"/>
      <c r="H55377" s="2"/>
    </row>
    <row r="55378" spans="2:8">
      <c r="B55378" s="2" t="s">
        <v>55827</v>
      </c>
      <c r="C55378" s="2">
        <v>27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55828</v>
      </c>
      <c r="C55379" s="2">
        <v>28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55829</v>
      </c>
      <c r="C55380" s="2">
        <v>29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55830</v>
      </c>
      <c r="C55381" s="2">
        <v>29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55831</v>
      </c>
      <c r="C55382" s="2">
        <v>27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55832</v>
      </c>
      <c r="C55383" s="2">
        <v>27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55833</v>
      </c>
      <c r="C55384" s="2">
        <v>24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55834</v>
      </c>
      <c r="C55385" s="2">
        <v>18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55835</v>
      </c>
      <c r="C55386" s="2">
        <v>17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55836</v>
      </c>
      <c r="C55387" s="2">
        <v>29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55837</v>
      </c>
      <c r="C55388" s="2">
        <v>34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55838</v>
      </c>
      <c r="C55389" s="2">
        <v>33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55839</v>
      </c>
      <c r="C55390" s="2">
        <v>33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55840</v>
      </c>
      <c r="C55391" s="2">
        <v>27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55841</v>
      </c>
      <c r="C55392" s="2">
        <v>28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55842</v>
      </c>
      <c r="C55393" s="2">
        <v>29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55843</v>
      </c>
      <c r="C55394" s="2">
        <v>30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55844</v>
      </c>
      <c r="C55395" s="2">
        <v>30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55845</v>
      </c>
      <c r="C55396" s="2">
        <v>30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55846</v>
      </c>
      <c r="C55397" s="2">
        <v>25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55847</v>
      </c>
      <c r="C55398" s="2">
        <v>15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55848</v>
      </c>
      <c r="C55399" s="2">
        <v>29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55849</v>
      </c>
      <c r="C55400" s="2">
        <v>35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55850</v>
      </c>
      <c r="C55401" s="2">
        <v>24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55851</v>
      </c>
      <c r="C55402" s="2">
        <v>29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55852</v>
      </c>
      <c r="C55403" s="2">
        <v>33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55853</v>
      </c>
      <c r="C55404" s="2">
        <v>36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55854</v>
      </c>
      <c r="C55405" s="2">
        <v>33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55855</v>
      </c>
      <c r="C55406" s="2">
        <v>29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55856</v>
      </c>
      <c r="C55407" s="2">
        <v>24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55857</v>
      </c>
      <c r="C55408" s="2">
        <v>15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55858</v>
      </c>
      <c r="C55409" s="2">
        <v>15</v>
      </c>
      <c r="D55409" s="2" t="s">
        <v>453</v>
      </c>
      <c r="E55409" s="2"/>
      <c r="F55409" s="2"/>
      <c r="G55409" s="2"/>
      <c r="H55409" s="2"/>
    </row>
    <row r="55410" spans="2:8">
      <c r="B55410" s="2" t="s">
        <v>55859</v>
      </c>
      <c r="C55410" s="2">
        <v>32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55860</v>
      </c>
      <c r="C55411" s="2">
        <v>32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55861</v>
      </c>
      <c r="C55412" s="2">
        <v>31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55862</v>
      </c>
      <c r="C55413" s="2">
        <v>29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55863</v>
      </c>
      <c r="C55414" s="2">
        <v>26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55864</v>
      </c>
      <c r="C55415" s="2">
        <v>25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55865</v>
      </c>
      <c r="C55416" s="2">
        <v>22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55866</v>
      </c>
      <c r="C55417" s="2">
        <v>24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55867</v>
      </c>
      <c r="C55418" s="2">
        <v>25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55868</v>
      </c>
      <c r="C55419" s="2">
        <v>27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55869</v>
      </c>
      <c r="C55420" s="2">
        <v>29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55870</v>
      </c>
      <c r="C55421" s="2">
        <v>29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55871</v>
      </c>
      <c r="C55422" s="2">
        <v>26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55872</v>
      </c>
      <c r="C55423" s="2">
        <v>25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55873</v>
      </c>
      <c r="C55424" s="2">
        <v>19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55874</v>
      </c>
      <c r="C55425" s="2">
        <v>17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55875</v>
      </c>
      <c r="C55426" s="2">
        <v>17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55876</v>
      </c>
      <c r="C55427" s="2">
        <v>18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55877</v>
      </c>
      <c r="C55428" s="2">
        <v>31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55878</v>
      </c>
      <c r="C55429" s="2">
        <v>32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55879</v>
      </c>
      <c r="C55430" s="2">
        <v>28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55880</v>
      </c>
      <c r="C55431" s="2">
        <v>29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55881</v>
      </c>
      <c r="C55432" s="2">
        <v>30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55882</v>
      </c>
      <c r="C55433" s="2">
        <v>30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55883</v>
      </c>
      <c r="C55434" s="2">
        <v>30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55884</v>
      </c>
      <c r="C55435" s="2">
        <v>28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55885</v>
      </c>
      <c r="C55436" s="2">
        <v>28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55886</v>
      </c>
      <c r="C55437" s="2">
        <v>30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55887</v>
      </c>
      <c r="C55438" s="2">
        <v>29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55888</v>
      </c>
      <c r="C55439" s="2">
        <v>30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55889</v>
      </c>
      <c r="C55440" s="2">
        <v>30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55890</v>
      </c>
      <c r="C55441" s="2">
        <v>29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55891</v>
      </c>
      <c r="C55442" s="2">
        <v>18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55892</v>
      </c>
      <c r="C55443" s="2">
        <v>29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55893</v>
      </c>
      <c r="C55444" s="2">
        <v>30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55894</v>
      </c>
      <c r="C55445" s="2">
        <v>33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55895</v>
      </c>
      <c r="C55446" s="2">
        <v>33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55896</v>
      </c>
      <c r="C55447" s="2">
        <v>35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55897</v>
      </c>
      <c r="C55448" s="2">
        <v>34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55898</v>
      </c>
      <c r="C55449" s="2">
        <v>24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55899</v>
      </c>
      <c r="C55450" s="2">
        <v>27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55900</v>
      </c>
      <c r="C55451" s="2">
        <v>28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55901</v>
      </c>
      <c r="C55452" s="2">
        <v>29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55902</v>
      </c>
      <c r="C55453" s="2">
        <v>29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55903</v>
      </c>
      <c r="C55454" s="2">
        <v>29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55904</v>
      </c>
      <c r="C55455" s="2">
        <v>28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55905</v>
      </c>
      <c r="C55456" s="2">
        <v>26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55906</v>
      </c>
      <c r="C55457" s="2">
        <v>35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55907</v>
      </c>
      <c r="C55458" s="2">
        <v>35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55908</v>
      </c>
      <c r="C55459" s="2">
        <v>36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55909</v>
      </c>
      <c r="C55460" s="2">
        <v>36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55910</v>
      </c>
      <c r="C55461" s="2">
        <v>29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55911</v>
      </c>
      <c r="C55462" s="2">
        <v>20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55912</v>
      </c>
      <c r="C55463" s="2">
        <v>26</v>
      </c>
      <c r="D55463" s="2" t="s">
        <v>453</v>
      </c>
      <c r="E55463" s="2"/>
      <c r="F55463" s="2"/>
      <c r="G55463" s="2"/>
      <c r="H55463" s="2"/>
    </row>
    <row r="55464" spans="2:8">
      <c r="B55464" s="2" t="s">
        <v>55913</v>
      </c>
      <c r="C55464" s="2">
        <v>32</v>
      </c>
      <c r="D55464" s="2" t="s">
        <v>453</v>
      </c>
      <c r="E55464" s="2"/>
      <c r="F55464" s="2"/>
      <c r="G55464" s="2"/>
      <c r="H55464" s="2"/>
    </row>
    <row r="55465" spans="2:8">
      <c r="B55465" s="2" t="s">
        <v>55914</v>
      </c>
      <c r="C55465" s="2">
        <v>29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55915</v>
      </c>
      <c r="C55466" s="2">
        <v>31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31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55917</v>
      </c>
      <c r="C55468" s="2">
        <v>30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55918</v>
      </c>
      <c r="C55469" s="2">
        <v>31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55919</v>
      </c>
      <c r="C55470" s="2">
        <v>29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55920</v>
      </c>
      <c r="C55471" s="2">
        <v>20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55921</v>
      </c>
      <c r="C55472" s="2">
        <v>15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55922</v>
      </c>
      <c r="C55473" s="2">
        <v>13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55923</v>
      </c>
      <c r="C55474" s="2">
        <v>18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55924</v>
      </c>
      <c r="C55475" s="2">
        <v>25</v>
      </c>
      <c r="D55475" s="2" t="s">
        <v>453</v>
      </c>
      <c r="E55475" s="2"/>
      <c r="F55475" s="2"/>
      <c r="G55475" s="2"/>
      <c r="H55475" s="2"/>
    </row>
    <row r="55476" spans="2:8">
      <c r="B55476" s="2" t="s">
        <v>55925</v>
      </c>
      <c r="C55476" s="2">
        <v>22</v>
      </c>
      <c r="D55476" s="2" t="s">
        <v>453</v>
      </c>
      <c r="E55476" s="2"/>
      <c r="F55476" s="2"/>
      <c r="G55476" s="2"/>
      <c r="H55476" s="2"/>
    </row>
    <row r="55477" spans="2:8">
      <c r="B55477" s="2" t="s">
        <v>55926</v>
      </c>
      <c r="C55477" s="2">
        <v>34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55927</v>
      </c>
      <c r="C55478" s="2">
        <v>22</v>
      </c>
      <c r="D55478" s="2" t="s">
        <v>453</v>
      </c>
      <c r="E55478" s="2"/>
      <c r="F55478" s="2"/>
      <c r="G55478" s="2"/>
      <c r="H55478" s="2"/>
    </row>
    <row r="55479" spans="2:8">
      <c r="B55479" s="2" t="s">
        <v>55928</v>
      </c>
      <c r="C55479" s="2">
        <v>37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55929</v>
      </c>
      <c r="C55480" s="2">
        <v>39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55930</v>
      </c>
      <c r="C55481" s="2">
        <v>40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55931</v>
      </c>
      <c r="C55482" s="2">
        <v>39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55932</v>
      </c>
      <c r="C55483" s="2">
        <v>37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55933</v>
      </c>
      <c r="C55484" s="2">
        <v>27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55934</v>
      </c>
      <c r="C55485" s="2">
        <v>21</v>
      </c>
      <c r="D55485" s="2" t="s">
        <v>453</v>
      </c>
      <c r="E55485" s="2"/>
      <c r="F55485" s="2"/>
      <c r="G55485" s="2"/>
      <c r="H55485" s="2"/>
    </row>
    <row r="55486" spans="2:8">
      <c r="B55486" s="2" t="s">
        <v>55935</v>
      </c>
      <c r="C55486" s="2">
        <v>25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55936</v>
      </c>
      <c r="C55487" s="2">
        <v>25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55937</v>
      </c>
      <c r="C55488" s="2">
        <v>25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55938</v>
      </c>
      <c r="C55489" s="2">
        <v>24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55939</v>
      </c>
      <c r="C55490" s="2">
        <v>24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55940</v>
      </c>
      <c r="C55491" s="2">
        <v>24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55941</v>
      </c>
      <c r="C55492" s="2">
        <v>23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55942</v>
      </c>
      <c r="C55493" s="2">
        <v>22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55943</v>
      </c>
      <c r="C55494" s="2">
        <v>23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55944</v>
      </c>
      <c r="C55495" s="2">
        <v>25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55945</v>
      </c>
      <c r="C55496" s="2">
        <v>25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55946</v>
      </c>
      <c r="C55497" s="2">
        <v>27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55947</v>
      </c>
      <c r="C55498" s="2">
        <v>27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55948</v>
      </c>
      <c r="C55499" s="2">
        <v>26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55949</v>
      </c>
      <c r="C55500" s="2">
        <v>25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55950</v>
      </c>
      <c r="C55501" s="2">
        <v>24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55951</v>
      </c>
      <c r="C55502" s="2">
        <v>25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55952</v>
      </c>
      <c r="C55503" s="2">
        <v>25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55953</v>
      </c>
      <c r="C55504" s="2">
        <v>25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55954</v>
      </c>
      <c r="C55505" s="2">
        <v>25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55955</v>
      </c>
      <c r="C55506" s="2">
        <v>27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55956</v>
      </c>
      <c r="C55507" s="2">
        <v>27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55957</v>
      </c>
      <c r="C55508" s="2">
        <v>26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55958</v>
      </c>
      <c r="C55509" s="2">
        <v>21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55959</v>
      </c>
      <c r="C55510" s="2">
        <v>25</v>
      </c>
      <c r="D55510" s="2" t="s">
        <v>453</v>
      </c>
      <c r="E55510" s="2"/>
      <c r="F55510" s="2"/>
      <c r="G55510" s="2"/>
      <c r="H55510" s="2"/>
    </row>
    <row r="55511" spans="2:8">
      <c r="B55511" s="2" t="s">
        <v>55960</v>
      </c>
      <c r="C55511" s="2">
        <v>28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55961</v>
      </c>
      <c r="C55512" s="2">
        <v>27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55962</v>
      </c>
      <c r="C55513" s="2">
        <v>27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55963</v>
      </c>
      <c r="C55514" s="2">
        <v>26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55964</v>
      </c>
      <c r="C55515" s="2">
        <v>27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55965</v>
      </c>
      <c r="C55516" s="2">
        <v>25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55966</v>
      </c>
      <c r="C55517" s="2">
        <v>24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55967</v>
      </c>
      <c r="C55518" s="2">
        <v>17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55968</v>
      </c>
      <c r="C55519" s="2">
        <v>26</v>
      </c>
      <c r="D55519" s="2" t="s">
        <v>453</v>
      </c>
      <c r="E55519" s="2"/>
      <c r="F55519" s="2"/>
      <c r="G55519" s="2"/>
      <c r="H55519" s="2"/>
    </row>
    <row r="55520" spans="2:8">
      <c r="B55520" s="2" t="s">
        <v>55969</v>
      </c>
      <c r="C55520" s="2">
        <v>23</v>
      </c>
      <c r="D55520" s="2" t="s">
        <v>453</v>
      </c>
      <c r="E55520" s="2"/>
      <c r="F55520" s="2"/>
      <c r="G55520" s="2"/>
      <c r="H55520" s="2"/>
    </row>
    <row r="55521" spans="2:8">
      <c r="B55521" s="2" t="s">
        <v>55970</v>
      </c>
      <c r="C55521" s="2">
        <v>30</v>
      </c>
      <c r="D55521" s="2" t="s">
        <v>453</v>
      </c>
      <c r="E55521" s="2"/>
      <c r="F55521" s="2"/>
      <c r="G55521" s="2"/>
      <c r="H55521" s="2"/>
    </row>
    <row r="55522" spans="2:8">
      <c r="B55522" s="2" t="s">
        <v>55971</v>
      </c>
      <c r="C55522" s="2">
        <v>20</v>
      </c>
      <c r="D55522" s="2" t="s">
        <v>453</v>
      </c>
      <c r="E55522" s="2"/>
      <c r="F55522" s="2"/>
      <c r="G55522" s="2"/>
      <c r="H55522" s="2"/>
    </row>
    <row r="55523" spans="2:8">
      <c r="B55523" s="2" t="s">
        <v>55972</v>
      </c>
      <c r="C55523" s="2">
        <v>32</v>
      </c>
      <c r="D55523" s="2" t="s">
        <v>453</v>
      </c>
      <c r="E55523" s="2"/>
      <c r="F55523" s="2"/>
      <c r="G55523" s="2"/>
      <c r="H55523" s="2"/>
    </row>
    <row r="55524" spans="2:8">
      <c r="B55524" s="2" t="s">
        <v>55973</v>
      </c>
      <c r="C55524" s="2">
        <v>25</v>
      </c>
      <c r="D55524" s="2" t="s">
        <v>453</v>
      </c>
      <c r="E55524" s="2"/>
      <c r="F55524" s="2"/>
      <c r="G55524" s="2"/>
      <c r="H55524" s="2"/>
    </row>
    <row r="55525" spans="2:8">
      <c r="B55525" s="2" t="s">
        <v>55974</v>
      </c>
      <c r="C55525" s="2">
        <v>32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55975</v>
      </c>
      <c r="C55526" s="2">
        <v>32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55976</v>
      </c>
      <c r="C55527" s="2">
        <v>25</v>
      </c>
      <c r="D55527" s="2" t="s">
        <v>453</v>
      </c>
      <c r="E55527" s="2"/>
      <c r="F55527" s="2"/>
      <c r="G55527" s="2"/>
      <c r="H55527" s="2"/>
    </row>
    <row r="55528" spans="2:8">
      <c r="B55528" s="2" t="s">
        <v>55977</v>
      </c>
      <c r="C55528" s="2">
        <v>28</v>
      </c>
      <c r="D55528" s="2" t="s">
        <v>453</v>
      </c>
      <c r="E55528" s="2"/>
      <c r="F55528" s="2"/>
      <c r="G55528" s="2"/>
      <c r="H55528" s="2"/>
    </row>
    <row r="55529" spans="2:8">
      <c r="B55529" s="2" t="s">
        <v>55978</v>
      </c>
      <c r="C55529" s="2">
        <v>15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55979</v>
      </c>
      <c r="C55530" s="2">
        <v>15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55980</v>
      </c>
      <c r="C55531" s="2">
        <v>15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55981</v>
      </c>
      <c r="C55532" s="2">
        <v>15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55982</v>
      </c>
      <c r="C55533" s="2">
        <v>15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55983</v>
      </c>
      <c r="C55534" s="2">
        <v>16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55984</v>
      </c>
      <c r="C55535" s="2">
        <v>16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55985</v>
      </c>
      <c r="C55536" s="2">
        <v>15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55986</v>
      </c>
      <c r="C55537" s="2">
        <v>15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55987</v>
      </c>
      <c r="C55538" s="2">
        <v>15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55988</v>
      </c>
      <c r="C55539" s="2">
        <v>14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55989</v>
      </c>
      <c r="C55540" s="2">
        <v>14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55990</v>
      </c>
      <c r="C55541" s="2">
        <v>15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55991</v>
      </c>
      <c r="C55542" s="2">
        <v>14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55992</v>
      </c>
      <c r="C55543" s="2">
        <v>25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55993</v>
      </c>
      <c r="C55544" s="2">
        <v>26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55994</v>
      </c>
      <c r="C55545" s="2">
        <v>28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55995</v>
      </c>
      <c r="C55546" s="2">
        <v>27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55996</v>
      </c>
      <c r="C55547" s="2">
        <v>26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55997</v>
      </c>
      <c r="C55548" s="2">
        <v>26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55998</v>
      </c>
      <c r="C55549" s="2">
        <v>24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55999</v>
      </c>
      <c r="C55550" s="2">
        <v>21</v>
      </c>
      <c r="D55550" s="2" t="s">
        <v>451</v>
      </c>
      <c r="E55550" s="2"/>
      <c r="F55550" s="2"/>
      <c r="G55550" s="2"/>
      <c r="H55550" s="2"/>
    </row>
    <row r="55551" spans="2:8">
      <c r="B55551" s="2" t="s">
        <v>56000</v>
      </c>
      <c r="C55551" s="2">
        <v>16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56001</v>
      </c>
      <c r="C55552" s="2">
        <v>15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56002</v>
      </c>
      <c r="C55553" s="2">
        <v>25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56003</v>
      </c>
      <c r="C55554" s="2">
        <v>27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56004</v>
      </c>
      <c r="C55555" s="2">
        <v>27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27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56006</v>
      </c>
      <c r="C55557" s="2">
        <v>28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25</v>
      </c>
      <c r="D55558" s="2" t="s">
        <v>453</v>
      </c>
      <c r="E55558" s="2"/>
      <c r="F55558" s="2"/>
      <c r="G55558" s="2"/>
      <c r="H55558" s="2"/>
    </row>
    <row r="55559" spans="2:8">
      <c r="B55559" s="2" t="s">
        <v>56008</v>
      </c>
      <c r="C55559" s="2">
        <v>26</v>
      </c>
      <c r="D55559" s="2" t="s">
        <v>453</v>
      </c>
      <c r="E55559" s="2"/>
      <c r="F55559" s="2"/>
      <c r="G55559" s="2"/>
      <c r="H55559" s="2"/>
    </row>
    <row r="55560" spans="2:8">
      <c r="B55560" s="2" t="s">
        <v>56009</v>
      </c>
      <c r="C55560" s="2">
        <v>28</v>
      </c>
      <c r="D55560" s="2" t="s">
        <v>453</v>
      </c>
      <c r="E55560" s="2"/>
      <c r="F55560" s="2"/>
      <c r="G55560" s="2"/>
      <c r="H55560" s="2"/>
    </row>
    <row r="55561" spans="2:8">
      <c r="B55561" s="2" t="s">
        <v>56010</v>
      </c>
      <c r="C55561" s="2">
        <v>26</v>
      </c>
      <c r="D55561" s="2" t="s">
        <v>453</v>
      </c>
      <c r="E55561" s="2"/>
      <c r="F55561" s="2"/>
      <c r="G55561" s="2"/>
      <c r="H55561" s="2"/>
    </row>
    <row r="55562" spans="2:8">
      <c r="B55562" s="2" t="s">
        <v>56011</v>
      </c>
      <c r="C55562" s="2">
        <v>25</v>
      </c>
      <c r="D55562" s="2" t="s">
        <v>453</v>
      </c>
      <c r="E55562" s="2"/>
      <c r="F55562" s="2"/>
      <c r="G55562" s="2"/>
      <c r="H55562" s="2"/>
    </row>
    <row r="55563" spans="2:8">
      <c r="B55563" s="2" t="s">
        <v>56012</v>
      </c>
      <c r="C55563" s="2">
        <v>25</v>
      </c>
      <c r="D55563" s="2" t="s">
        <v>453</v>
      </c>
      <c r="E55563" s="2"/>
      <c r="F55563" s="2"/>
      <c r="G55563" s="2"/>
      <c r="H55563" s="2"/>
    </row>
    <row r="55564" spans="2:8">
      <c r="B55564" s="2" t="s">
        <v>56013</v>
      </c>
      <c r="C55564" s="2">
        <v>23</v>
      </c>
      <c r="D55564" s="2" t="s">
        <v>453</v>
      </c>
      <c r="E55564" s="2"/>
      <c r="F55564" s="2"/>
      <c r="G55564" s="2"/>
      <c r="H55564" s="2"/>
    </row>
    <row r="55565" spans="2:8">
      <c r="B55565" s="2" t="s">
        <v>56014</v>
      </c>
      <c r="C55565" s="2">
        <v>12</v>
      </c>
      <c r="D55565" s="2" t="s">
        <v>453</v>
      </c>
      <c r="E55565" s="2"/>
      <c r="F55565" s="2"/>
      <c r="G55565" s="2"/>
      <c r="H55565" s="2"/>
    </row>
    <row r="55566" spans="2:8">
      <c r="B55566" s="2" t="s">
        <v>56015</v>
      </c>
      <c r="C55566" s="2">
        <v>20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56016</v>
      </c>
      <c r="C55567" s="2">
        <v>21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56017</v>
      </c>
      <c r="C55568" s="2">
        <v>22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56018</v>
      </c>
      <c r="C55569" s="2">
        <v>22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56019</v>
      </c>
      <c r="C55570" s="2">
        <v>22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56020</v>
      </c>
      <c r="C55571" s="2">
        <v>21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56021</v>
      </c>
      <c r="C55572" s="2">
        <v>21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56022</v>
      </c>
      <c r="C55573" s="2">
        <v>20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56023</v>
      </c>
      <c r="C55574" s="2">
        <v>15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56024</v>
      </c>
      <c r="C55575" s="2">
        <v>16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56025</v>
      </c>
      <c r="C55576" s="2">
        <v>18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56026</v>
      </c>
      <c r="C55577" s="2">
        <v>20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56027</v>
      </c>
      <c r="C55578" s="2">
        <v>20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56028</v>
      </c>
      <c r="C55579" s="2">
        <v>19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56029</v>
      </c>
      <c r="C55580" s="2">
        <v>20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56030</v>
      </c>
      <c r="C55581" s="2">
        <v>21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56031</v>
      </c>
      <c r="C55582" s="2">
        <v>19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56032</v>
      </c>
      <c r="C55583" s="2">
        <v>17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56033</v>
      </c>
      <c r="C55584" s="2">
        <v>25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56034</v>
      </c>
      <c r="C55585" s="2">
        <v>31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56035</v>
      </c>
      <c r="C55586" s="2">
        <v>35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56036</v>
      </c>
      <c r="C55587" s="2">
        <v>36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56037</v>
      </c>
      <c r="C55588" s="2">
        <v>33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56038</v>
      </c>
      <c r="C55589" s="2">
        <v>27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56039</v>
      </c>
      <c r="C55590" s="2">
        <v>23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23</v>
      </c>
      <c r="D55591" s="2" t="s">
        <v>453</v>
      </c>
      <c r="E55591" s="2"/>
      <c r="F55591" s="2"/>
      <c r="G55591" s="2"/>
      <c r="H55591" s="2"/>
    </row>
    <row r="55592" spans="2:8">
      <c r="B55592" s="2" t="s">
        <v>56041</v>
      </c>
      <c r="C55592" s="2">
        <v>21</v>
      </c>
      <c r="D55592" s="2" t="s">
        <v>453</v>
      </c>
      <c r="E55592" s="2"/>
      <c r="F55592" s="2"/>
      <c r="G55592" s="2"/>
      <c r="H55592" s="2"/>
    </row>
    <row r="55593" spans="2:8">
      <c r="B55593" s="2" t="s">
        <v>56042</v>
      </c>
      <c r="C55593" s="2">
        <v>16</v>
      </c>
      <c r="D55593" s="2" t="s">
        <v>453</v>
      </c>
      <c r="E55593" s="2"/>
      <c r="F55593" s="2"/>
      <c r="G55593" s="2"/>
      <c r="H55593" s="2"/>
    </row>
    <row r="55594" spans="2:8">
      <c r="B55594" s="2" t="s">
        <v>56043</v>
      </c>
      <c r="C55594" s="2">
        <v>28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56044</v>
      </c>
      <c r="C55595" s="2">
        <v>28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56045</v>
      </c>
      <c r="C55596" s="2">
        <v>29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56046</v>
      </c>
      <c r="C55597" s="2">
        <v>25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56047</v>
      </c>
      <c r="C55598" s="2">
        <v>20</v>
      </c>
      <c r="D55598" s="2" t="s">
        <v>453</v>
      </c>
      <c r="E55598" s="2"/>
      <c r="F55598" s="2"/>
      <c r="G55598" s="2"/>
      <c r="H55598" s="2"/>
    </row>
    <row r="55599" spans="2:8">
      <c r="B55599" s="2" t="s">
        <v>56048</v>
      </c>
      <c r="C55599" s="2">
        <v>18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56049</v>
      </c>
      <c r="C55600" s="2">
        <v>27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56050</v>
      </c>
      <c r="C55601" s="2">
        <v>28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56051</v>
      </c>
      <c r="C55602" s="2">
        <v>28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56052</v>
      </c>
      <c r="C55603" s="2">
        <v>28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56053</v>
      </c>
      <c r="C55604" s="2">
        <v>27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56054</v>
      </c>
      <c r="C55605" s="2">
        <v>27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56055</v>
      </c>
      <c r="C55606" s="2">
        <v>25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56056</v>
      </c>
      <c r="C55607" s="2">
        <v>22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24</v>
      </c>
      <c r="D55608" s="2" t="s">
        <v>453</v>
      </c>
      <c r="E55608" s="2"/>
      <c r="F55608" s="2"/>
      <c r="G55608" s="2"/>
      <c r="H55608" s="2"/>
    </row>
    <row r="55609" spans="2:8">
      <c r="B55609" s="2" t="s">
        <v>56058</v>
      </c>
      <c r="C55609" s="2">
        <v>26</v>
      </c>
      <c r="D55609" s="2" t="s">
        <v>453</v>
      </c>
      <c r="E55609" s="2"/>
      <c r="F55609" s="2"/>
      <c r="G55609" s="2"/>
      <c r="H55609" s="2"/>
    </row>
    <row r="55610" spans="2:8">
      <c r="B55610" s="2" t="s">
        <v>56059</v>
      </c>
      <c r="C55610" s="2">
        <v>27</v>
      </c>
      <c r="D55610" s="2" t="s">
        <v>453</v>
      </c>
      <c r="E55610" s="2"/>
      <c r="F55610" s="2"/>
      <c r="G55610" s="2"/>
      <c r="H55610" s="2"/>
    </row>
    <row r="55611" spans="2:8">
      <c r="B55611" s="2" t="s">
        <v>56060</v>
      </c>
      <c r="C55611" s="2">
        <v>27</v>
      </c>
      <c r="D55611" s="2" t="s">
        <v>453</v>
      </c>
      <c r="E55611" s="2"/>
      <c r="F55611" s="2"/>
      <c r="G55611" s="2"/>
      <c r="H55611" s="2"/>
    </row>
    <row r="55612" spans="2:8">
      <c r="B55612" s="2" t="s">
        <v>56061</v>
      </c>
      <c r="C55612" s="2">
        <v>28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56062</v>
      </c>
      <c r="C55613" s="2">
        <v>30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56063</v>
      </c>
      <c r="C55614" s="2">
        <v>31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56064</v>
      </c>
      <c r="C55615" s="2">
        <v>30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56065</v>
      </c>
      <c r="C55616" s="2">
        <v>26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56066</v>
      </c>
      <c r="C55617" s="2">
        <v>23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56067</v>
      </c>
      <c r="C55618" s="2">
        <v>19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56068</v>
      </c>
      <c r="C55619" s="2">
        <v>28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56069</v>
      </c>
      <c r="C55620" s="2">
        <v>32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56070</v>
      </c>
      <c r="C55621" s="2">
        <v>34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56071</v>
      </c>
      <c r="C55622" s="2">
        <v>33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56072</v>
      </c>
      <c r="C55623" s="2">
        <v>32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56073</v>
      </c>
      <c r="C55624" s="2">
        <v>30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26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23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29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56077</v>
      </c>
      <c r="C55628" s="2">
        <v>32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56078</v>
      </c>
      <c r="C55629" s="2">
        <v>31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56079</v>
      </c>
      <c r="C55630" s="2">
        <v>30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56080</v>
      </c>
      <c r="C55631" s="2">
        <v>33</v>
      </c>
      <c r="D55631" s="2" t="s">
        <v>453</v>
      </c>
      <c r="E55631" s="2"/>
      <c r="F55631" s="2"/>
      <c r="G55631" s="2"/>
      <c r="H55631" s="2"/>
    </row>
    <row r="55632" spans="2:8">
      <c r="B55632" s="2" t="s">
        <v>56081</v>
      </c>
      <c r="C55632" s="2">
        <v>33</v>
      </c>
      <c r="D55632" s="2" t="s">
        <v>453</v>
      </c>
      <c r="E55632" s="2"/>
      <c r="F55632" s="2"/>
      <c r="G55632" s="2"/>
      <c r="H55632" s="2"/>
    </row>
    <row r="55633" spans="2:8">
      <c r="B55633" s="2" t="s">
        <v>56082</v>
      </c>
      <c r="C55633" s="2">
        <v>32</v>
      </c>
      <c r="D55633" s="2" t="s">
        <v>453</v>
      </c>
      <c r="E55633" s="2"/>
      <c r="F55633" s="2"/>
      <c r="G55633" s="2"/>
      <c r="H55633" s="2"/>
    </row>
    <row r="55634" spans="2:8">
      <c r="B55634" s="2" t="s">
        <v>56083</v>
      </c>
      <c r="C55634" s="2">
        <v>19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56084</v>
      </c>
      <c r="C55635" s="2">
        <v>22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56085</v>
      </c>
      <c r="C55636" s="2">
        <v>23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56086</v>
      </c>
      <c r="C55637" s="2">
        <v>22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56087</v>
      </c>
      <c r="C55638" s="2">
        <v>22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56088</v>
      </c>
      <c r="C55639" s="2">
        <v>24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56089</v>
      </c>
      <c r="C55640" s="2">
        <v>23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56090</v>
      </c>
      <c r="C55641" s="2">
        <v>23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56091</v>
      </c>
      <c r="C55642" s="2">
        <v>21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56092</v>
      </c>
      <c r="C55643" s="2">
        <v>22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56093</v>
      </c>
      <c r="C55644" s="2">
        <v>27</v>
      </c>
      <c r="D55644" s="2" t="s">
        <v>453</v>
      </c>
      <c r="E55644" s="2"/>
      <c r="F55644" s="2"/>
      <c r="G55644" s="2"/>
      <c r="H55644" s="2"/>
    </row>
    <row r="55645" spans="2:8">
      <c r="B55645" s="2" t="s">
        <v>56094</v>
      </c>
      <c r="C55645" s="2">
        <v>31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56095</v>
      </c>
      <c r="C55646" s="2">
        <v>13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56096</v>
      </c>
      <c r="C55647" s="2">
        <v>17</v>
      </c>
      <c r="D55647" s="2" t="s">
        <v>453</v>
      </c>
      <c r="E55647" s="2"/>
      <c r="F55647" s="2"/>
      <c r="G55647" s="2"/>
      <c r="H55647" s="2"/>
    </row>
    <row r="55648" spans="2:8">
      <c r="B55648" s="2" t="s">
        <v>56097</v>
      </c>
      <c r="C55648" s="2">
        <v>18</v>
      </c>
      <c r="D55648" s="2" t="s">
        <v>453</v>
      </c>
      <c r="E55648" s="2"/>
      <c r="F55648" s="2"/>
      <c r="G55648" s="2"/>
      <c r="H55648" s="2"/>
    </row>
    <row r="55649" spans="2:8">
      <c r="B55649" s="2" t="s">
        <v>56098</v>
      </c>
      <c r="C55649" s="2">
        <v>24</v>
      </c>
      <c r="D55649" s="2" t="s">
        <v>453</v>
      </c>
      <c r="E55649" s="2"/>
      <c r="F55649" s="2"/>
      <c r="G55649" s="2"/>
      <c r="H55649" s="2"/>
    </row>
    <row r="55650" spans="2:8">
      <c r="B55650" s="2" t="s">
        <v>56099</v>
      </c>
      <c r="C55650" s="2">
        <v>32</v>
      </c>
      <c r="D55650" s="2" t="s">
        <v>453</v>
      </c>
      <c r="E55650" s="2"/>
      <c r="F55650" s="2"/>
      <c r="G55650" s="2"/>
      <c r="H55650" s="2"/>
    </row>
    <row r="55651" spans="2:8">
      <c r="B55651" s="2" t="s">
        <v>56100</v>
      </c>
      <c r="C55651" s="2">
        <v>39</v>
      </c>
      <c r="D55651" s="2" t="s">
        <v>453</v>
      </c>
      <c r="E55651" s="2"/>
      <c r="F55651" s="2"/>
      <c r="G55651" s="2"/>
      <c r="H55651" s="2"/>
    </row>
    <row r="55652" spans="2:8">
      <c r="B55652" s="2" t="s">
        <v>56101</v>
      </c>
      <c r="C55652" s="2">
        <v>27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56102</v>
      </c>
      <c r="C55653" s="2">
        <v>27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56103</v>
      </c>
      <c r="C55654" s="2">
        <v>27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56104</v>
      </c>
      <c r="C55655" s="2">
        <v>26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56105</v>
      </c>
      <c r="C55656" s="2">
        <v>24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56106</v>
      </c>
      <c r="C55657" s="2">
        <v>20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56107</v>
      </c>
      <c r="C55658" s="2">
        <v>18</v>
      </c>
      <c r="D55658" s="2" t="s">
        <v>453</v>
      </c>
      <c r="E55658" s="2"/>
      <c r="F55658" s="2"/>
      <c r="G55658" s="2"/>
      <c r="H55658" s="2"/>
    </row>
    <row r="55659" spans="2:8">
      <c r="B55659" s="2" t="s">
        <v>56108</v>
      </c>
      <c r="C55659" s="2">
        <v>32</v>
      </c>
      <c r="D55659" s="2" t="s">
        <v>453</v>
      </c>
      <c r="E55659" s="2"/>
      <c r="F55659" s="2"/>
      <c r="G55659" s="2"/>
      <c r="H55659" s="2"/>
    </row>
    <row r="55660" spans="2:8">
      <c r="B55660" s="2" t="s">
        <v>56109</v>
      </c>
      <c r="C55660" s="2">
        <v>30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56110</v>
      </c>
      <c r="C55661" s="2">
        <v>32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56111</v>
      </c>
      <c r="C55662" s="2">
        <v>31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56112</v>
      </c>
      <c r="C55663" s="2">
        <v>30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56113</v>
      </c>
      <c r="C55664" s="2">
        <v>31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56114</v>
      </c>
      <c r="C55665" s="2">
        <v>28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56115</v>
      </c>
      <c r="C55666" s="2">
        <v>25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56116</v>
      </c>
      <c r="C55667" s="2">
        <v>17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56117</v>
      </c>
      <c r="C55668" s="2">
        <v>18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56118</v>
      </c>
      <c r="C55669" s="2">
        <v>19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56119</v>
      </c>
      <c r="C55670" s="2">
        <v>19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56120</v>
      </c>
      <c r="C55671" s="2">
        <v>19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56121</v>
      </c>
      <c r="C55672" s="2">
        <v>20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56122</v>
      </c>
      <c r="C55673" s="2">
        <v>20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56123</v>
      </c>
      <c r="C55674" s="2">
        <v>20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56124</v>
      </c>
      <c r="C55675" s="2">
        <v>21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56125</v>
      </c>
      <c r="C55676" s="2">
        <v>16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56126</v>
      </c>
      <c r="C55677" s="2">
        <v>29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56127</v>
      </c>
      <c r="C55678" s="2">
        <v>28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56128</v>
      </c>
      <c r="C55679" s="2">
        <v>24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56129</v>
      </c>
      <c r="C55680" s="2">
        <v>27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56130</v>
      </c>
      <c r="C55681" s="2">
        <v>27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56131</v>
      </c>
      <c r="C55682" s="2">
        <v>27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27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56133</v>
      </c>
      <c r="C55684" s="2">
        <v>26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56134</v>
      </c>
      <c r="C55685" s="2">
        <v>25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56135</v>
      </c>
      <c r="C55686" s="2">
        <v>24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56136</v>
      </c>
      <c r="C55687" s="2">
        <v>23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56137</v>
      </c>
      <c r="C55688" s="2">
        <v>35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56138</v>
      </c>
      <c r="C55689" s="2">
        <v>36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56139</v>
      </c>
      <c r="C55690" s="2">
        <v>35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56140</v>
      </c>
      <c r="C55691" s="2">
        <v>9</v>
      </c>
      <c r="D55691" s="2" t="s">
        <v>453</v>
      </c>
      <c r="E55691" s="2"/>
      <c r="F55691" s="2"/>
      <c r="G55691" s="2"/>
      <c r="H55691" s="2"/>
    </row>
    <row r="55692" spans="2:8">
      <c r="B55692" s="2" t="s">
        <v>56141</v>
      </c>
      <c r="C55692" s="2">
        <v>30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56142</v>
      </c>
      <c r="C55693" s="2">
        <v>30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56143</v>
      </c>
      <c r="C55694" s="2">
        <v>29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56144</v>
      </c>
      <c r="C55695" s="2">
        <v>29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56145</v>
      </c>
      <c r="C55696" s="2">
        <v>27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56146</v>
      </c>
      <c r="C55697" s="2">
        <v>27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56147</v>
      </c>
      <c r="C55698" s="2">
        <v>25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56148</v>
      </c>
      <c r="C55699" s="2">
        <v>27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56149</v>
      </c>
      <c r="C55700" s="2">
        <v>27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56150</v>
      </c>
      <c r="C55701" s="2">
        <v>26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25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25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56153</v>
      </c>
      <c r="C55704" s="2">
        <v>24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56154</v>
      </c>
      <c r="C55705" s="2">
        <v>18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56155</v>
      </c>
      <c r="C55706" s="2">
        <v>31</v>
      </c>
      <c r="D55706" s="2" t="s">
        <v>453</v>
      </c>
      <c r="E55706" s="2"/>
      <c r="F55706" s="2"/>
      <c r="G55706" s="2"/>
      <c r="H55706" s="2"/>
    </row>
    <row r="55707" spans="2:8">
      <c r="B55707" s="2" t="s">
        <v>56156</v>
      </c>
      <c r="C55707" s="2">
        <v>27</v>
      </c>
      <c r="D55707" s="2" t="s">
        <v>453</v>
      </c>
      <c r="E55707" s="2"/>
      <c r="F55707" s="2"/>
      <c r="G55707" s="2"/>
      <c r="H55707" s="2"/>
    </row>
    <row r="55708" spans="2:8">
      <c r="B55708" s="2" t="s">
        <v>56157</v>
      </c>
      <c r="C55708" s="2">
        <v>27</v>
      </c>
      <c r="D55708" s="2" t="s">
        <v>453</v>
      </c>
      <c r="E55708" s="2"/>
      <c r="F55708" s="2"/>
      <c r="G55708" s="2"/>
      <c r="H55708" s="2"/>
    </row>
    <row r="55709" spans="2:8">
      <c r="B55709" s="2" t="s">
        <v>56158</v>
      </c>
      <c r="C55709" s="2">
        <v>26</v>
      </c>
      <c r="D55709" s="2" t="s">
        <v>453</v>
      </c>
      <c r="E55709" s="2"/>
      <c r="F55709" s="2"/>
      <c r="G55709" s="2"/>
      <c r="H55709" s="2"/>
    </row>
    <row r="55710" spans="2:8">
      <c r="B55710" s="2" t="s">
        <v>56159</v>
      </c>
      <c r="C55710" s="2">
        <v>26</v>
      </c>
      <c r="D55710" s="2" t="s">
        <v>453</v>
      </c>
      <c r="E55710" s="2"/>
      <c r="F55710" s="2"/>
      <c r="G55710" s="2"/>
      <c r="H55710" s="2"/>
    </row>
    <row r="55711" spans="2:8">
      <c r="B55711" s="2" t="s">
        <v>56160</v>
      </c>
      <c r="C55711" s="2">
        <v>26</v>
      </c>
      <c r="D55711" s="2" t="s">
        <v>453</v>
      </c>
      <c r="E55711" s="2"/>
      <c r="F55711" s="2"/>
      <c r="G55711" s="2"/>
      <c r="H55711" s="2"/>
    </row>
    <row r="55712" spans="2:8">
      <c r="B55712" s="2" t="s">
        <v>56161</v>
      </c>
      <c r="C55712" s="2">
        <v>25</v>
      </c>
      <c r="D55712" s="2" t="s">
        <v>453</v>
      </c>
      <c r="E55712" s="2"/>
      <c r="F55712" s="2"/>
      <c r="G55712" s="2"/>
      <c r="H55712" s="2"/>
    </row>
    <row r="55713" spans="2:8">
      <c r="B55713" s="2" t="s">
        <v>56162</v>
      </c>
      <c r="C55713" s="2">
        <v>32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56163</v>
      </c>
      <c r="C55714" s="2">
        <v>27</v>
      </c>
      <c r="D55714" s="2" t="s">
        <v>453</v>
      </c>
      <c r="E55714" s="2"/>
      <c r="F55714" s="2"/>
      <c r="G55714" s="2"/>
      <c r="H55714" s="2"/>
    </row>
    <row r="55715" spans="2:8">
      <c r="B55715" s="2" t="s">
        <v>56164</v>
      </c>
      <c r="C55715" s="2">
        <v>28</v>
      </c>
      <c r="D55715" s="2" t="s">
        <v>453</v>
      </c>
      <c r="E55715" s="2"/>
      <c r="F55715" s="2"/>
      <c r="G55715" s="2"/>
      <c r="H55715" s="2"/>
    </row>
    <row r="55716" spans="2:8">
      <c r="B55716" s="2" t="s">
        <v>56165</v>
      </c>
      <c r="C55716" s="2">
        <v>28</v>
      </c>
      <c r="D55716" s="2" t="s">
        <v>453</v>
      </c>
      <c r="E55716" s="2"/>
      <c r="F55716" s="2"/>
      <c r="G55716" s="2"/>
      <c r="H55716" s="2"/>
    </row>
    <row r="55717" spans="2:8">
      <c r="B55717" s="2" t="s">
        <v>56166</v>
      </c>
      <c r="C55717" s="2">
        <v>24</v>
      </c>
      <c r="D55717" s="2" t="s">
        <v>453</v>
      </c>
      <c r="E55717" s="2"/>
      <c r="F55717" s="2"/>
      <c r="G55717" s="2"/>
      <c r="H55717" s="2"/>
    </row>
    <row r="55718" spans="2:8">
      <c r="B55718" s="2" t="s">
        <v>56167</v>
      </c>
      <c r="C55718" s="2">
        <v>24</v>
      </c>
      <c r="D55718" s="2" t="s">
        <v>453</v>
      </c>
      <c r="E55718" s="2"/>
      <c r="F55718" s="2"/>
      <c r="G55718" s="2"/>
      <c r="H55718" s="2"/>
    </row>
    <row r="55719" spans="2:8">
      <c r="B55719" s="2" t="s">
        <v>56168</v>
      </c>
      <c r="C55719" s="2">
        <v>24</v>
      </c>
      <c r="D55719" s="2" t="s">
        <v>453</v>
      </c>
      <c r="E55719" s="2"/>
      <c r="F55719" s="2"/>
      <c r="G55719" s="2"/>
      <c r="H55719" s="2"/>
    </row>
    <row r="55720" spans="2:8">
      <c r="B55720" s="2" t="s">
        <v>56169</v>
      </c>
      <c r="C55720" s="2">
        <v>27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56170</v>
      </c>
      <c r="C55721" s="2">
        <v>27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56171</v>
      </c>
      <c r="C55722" s="2">
        <v>28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56172</v>
      </c>
      <c r="C55723" s="2">
        <v>28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56173</v>
      </c>
      <c r="C55724" s="2">
        <v>28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56174</v>
      </c>
      <c r="C55725" s="2">
        <v>28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56175</v>
      </c>
      <c r="C55726" s="2">
        <v>31</v>
      </c>
      <c r="D55726" s="2" t="s">
        <v>453</v>
      </c>
      <c r="E55726" s="2"/>
      <c r="F55726" s="2"/>
      <c r="G55726" s="2"/>
      <c r="H55726" s="2"/>
    </row>
    <row r="55727" spans="2:8">
      <c r="B55727" s="2" t="s">
        <v>56176</v>
      </c>
      <c r="C55727" s="2">
        <v>20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56177</v>
      </c>
      <c r="C55728" s="2">
        <v>25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56178</v>
      </c>
      <c r="C55729" s="2">
        <v>26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56179</v>
      </c>
      <c r="C55730" s="2">
        <v>25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56180</v>
      </c>
      <c r="C55731" s="2">
        <v>26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56181</v>
      </c>
      <c r="C55732" s="2">
        <v>28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56182</v>
      </c>
      <c r="C55733" s="2">
        <v>29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56183</v>
      </c>
      <c r="C55734" s="2">
        <v>30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56184</v>
      </c>
      <c r="C55735" s="2">
        <v>29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56185</v>
      </c>
      <c r="C55736" s="2">
        <v>18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16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20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21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56189</v>
      </c>
      <c r="C55740" s="2">
        <v>20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56190</v>
      </c>
      <c r="C55741" s="2">
        <v>20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56191</v>
      </c>
      <c r="C55742" s="2">
        <v>19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56192</v>
      </c>
      <c r="C55743" s="2">
        <v>19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56193</v>
      </c>
      <c r="C55744" s="2">
        <v>20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56194</v>
      </c>
      <c r="C55745" s="2">
        <v>19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56195</v>
      </c>
      <c r="C55746" s="2">
        <v>19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56196</v>
      </c>
      <c r="C55747" s="2">
        <v>18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56197</v>
      </c>
      <c r="C55748" s="2">
        <v>15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56198</v>
      </c>
      <c r="C55749" s="2">
        <v>22</v>
      </c>
      <c r="D55749" s="2" t="s">
        <v>453</v>
      </c>
      <c r="E55749" s="2"/>
      <c r="F55749" s="2"/>
      <c r="G55749" s="2"/>
      <c r="H55749" s="2"/>
    </row>
    <row r="55750" spans="2:8">
      <c r="B55750" s="2" t="s">
        <v>56199</v>
      </c>
      <c r="C55750" s="2">
        <v>26</v>
      </c>
      <c r="D55750" s="2" t="s">
        <v>453</v>
      </c>
      <c r="E55750" s="2"/>
      <c r="F55750" s="2"/>
      <c r="G55750" s="2"/>
      <c r="H55750" s="2"/>
    </row>
    <row r="55751" spans="2:8">
      <c r="B55751" s="2" t="s">
        <v>56200</v>
      </c>
      <c r="C55751" s="2">
        <v>29</v>
      </c>
      <c r="D55751" s="2" t="s">
        <v>453</v>
      </c>
      <c r="E55751" s="2"/>
      <c r="F55751" s="2"/>
      <c r="G55751" s="2"/>
      <c r="H55751" s="2"/>
    </row>
    <row r="55752" spans="2:8">
      <c r="B55752" s="2" t="s">
        <v>56201</v>
      </c>
      <c r="C55752" s="2">
        <v>30</v>
      </c>
      <c r="D55752" s="2" t="s">
        <v>453</v>
      </c>
      <c r="E55752" s="2"/>
      <c r="F55752" s="2"/>
      <c r="G55752" s="2"/>
      <c r="H55752" s="2"/>
    </row>
    <row r="55753" spans="2:8">
      <c r="B55753" s="2" t="s">
        <v>56202</v>
      </c>
      <c r="C55753" s="2">
        <v>31</v>
      </c>
      <c r="D55753" s="2" t="s">
        <v>453</v>
      </c>
      <c r="E55753" s="2"/>
      <c r="F55753" s="2"/>
      <c r="G55753" s="2"/>
      <c r="H55753" s="2"/>
    </row>
    <row r="55754" spans="2:8">
      <c r="B55754" s="2" t="s">
        <v>56203</v>
      </c>
      <c r="C55754" s="2">
        <v>31</v>
      </c>
      <c r="D55754" s="2" t="s">
        <v>453</v>
      </c>
      <c r="E55754" s="2"/>
      <c r="F55754" s="2"/>
      <c r="G55754" s="2"/>
      <c r="H55754" s="2"/>
    </row>
    <row r="55755" spans="2:8">
      <c r="B55755" s="2" t="s">
        <v>56204</v>
      </c>
      <c r="C55755" s="2">
        <v>30</v>
      </c>
      <c r="D55755" s="2" t="s">
        <v>453</v>
      </c>
      <c r="E55755" s="2"/>
      <c r="F55755" s="2"/>
      <c r="G55755" s="2"/>
      <c r="H55755" s="2"/>
    </row>
    <row r="55756" spans="2:8">
      <c r="B55756" s="2" t="s">
        <v>56205</v>
      </c>
      <c r="C55756" s="2">
        <v>32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56206</v>
      </c>
      <c r="C55757" s="2">
        <v>32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56207</v>
      </c>
      <c r="C55758" s="2">
        <v>28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56208</v>
      </c>
      <c r="C55759" s="2">
        <v>22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31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56210</v>
      </c>
      <c r="C55761" s="2">
        <v>30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56211</v>
      </c>
      <c r="C55762" s="2">
        <v>30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56212</v>
      </c>
      <c r="C55763" s="2">
        <v>31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56213</v>
      </c>
      <c r="C55764" s="2">
        <v>32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56214</v>
      </c>
      <c r="C55765" s="2">
        <v>31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56215</v>
      </c>
      <c r="C55766" s="2">
        <v>24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56216</v>
      </c>
      <c r="C55767" s="2">
        <v>26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56217</v>
      </c>
      <c r="C55768" s="2">
        <v>26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56218</v>
      </c>
      <c r="C55769" s="2">
        <v>26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56219</v>
      </c>
      <c r="C55770" s="2">
        <v>25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56220</v>
      </c>
      <c r="C55771" s="2">
        <v>25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56221</v>
      </c>
      <c r="C55772" s="2">
        <v>25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56222</v>
      </c>
      <c r="C55773" s="2">
        <v>22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56223</v>
      </c>
      <c r="C55774" s="2">
        <v>27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56224</v>
      </c>
      <c r="C55775" s="2">
        <v>27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56225</v>
      </c>
      <c r="C55776" s="2">
        <v>26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56226</v>
      </c>
      <c r="C55777" s="2">
        <v>30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56227</v>
      </c>
      <c r="C55778" s="2">
        <v>30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56228</v>
      </c>
      <c r="C55779" s="2">
        <v>30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56229</v>
      </c>
      <c r="C55780" s="2">
        <v>29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56230</v>
      </c>
      <c r="C55781" s="2">
        <v>28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56231</v>
      </c>
      <c r="C55782" s="2">
        <v>26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56232</v>
      </c>
      <c r="C55783" s="2">
        <v>23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56233</v>
      </c>
      <c r="C55784" s="2">
        <v>19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56234</v>
      </c>
      <c r="C55785" s="2">
        <v>27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56235</v>
      </c>
      <c r="C55786" s="2">
        <v>28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56236</v>
      </c>
      <c r="C55787" s="2">
        <v>29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56237</v>
      </c>
      <c r="C55788" s="2">
        <v>27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56238</v>
      </c>
      <c r="C55789" s="2">
        <v>27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56239</v>
      </c>
      <c r="C55790" s="2">
        <v>26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56240</v>
      </c>
      <c r="C55791" s="2">
        <v>25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56241</v>
      </c>
      <c r="C55792" s="2">
        <v>23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56242</v>
      </c>
      <c r="C55793" s="2">
        <v>16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56243</v>
      </c>
      <c r="C55794" s="2">
        <v>22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56244</v>
      </c>
      <c r="C55795" s="2">
        <v>24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56245</v>
      </c>
      <c r="C55796" s="2">
        <v>26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56246</v>
      </c>
      <c r="C55797" s="2">
        <v>26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56247</v>
      </c>
      <c r="C55798" s="2">
        <v>25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56248</v>
      </c>
      <c r="C55799" s="2">
        <v>24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56249</v>
      </c>
      <c r="C55800" s="2">
        <v>24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56250</v>
      </c>
      <c r="C55801" s="2">
        <v>23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56251</v>
      </c>
      <c r="C55802" s="2">
        <v>25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56252</v>
      </c>
      <c r="C55803" s="2">
        <v>24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56253</v>
      </c>
      <c r="C55804" s="2">
        <v>22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56254</v>
      </c>
      <c r="C55805" s="2">
        <v>22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56255</v>
      </c>
      <c r="C55806" s="2">
        <v>23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56256</v>
      </c>
      <c r="C55807" s="2">
        <v>24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56257</v>
      </c>
      <c r="C55808" s="2">
        <v>26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56258</v>
      </c>
      <c r="C55809" s="2">
        <v>15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56259</v>
      </c>
      <c r="C55810" s="2">
        <v>28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56260</v>
      </c>
      <c r="C55811" s="2">
        <v>29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56261</v>
      </c>
      <c r="C55812" s="2">
        <v>29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56262</v>
      </c>
      <c r="C55813" s="2">
        <v>29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56263</v>
      </c>
      <c r="C55814" s="2">
        <v>28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56264</v>
      </c>
      <c r="C55815" s="2">
        <v>27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56265</v>
      </c>
      <c r="C55816" s="2">
        <v>25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56266</v>
      </c>
      <c r="C55817" s="2">
        <v>22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56267</v>
      </c>
      <c r="C55818" s="2">
        <v>22</v>
      </c>
      <c r="D55818" s="2" t="s">
        <v>453</v>
      </c>
      <c r="E55818" s="2"/>
      <c r="F55818" s="2"/>
      <c r="G55818" s="2"/>
      <c r="H55818" s="2"/>
    </row>
    <row r="55819" spans="2:8">
      <c r="B55819" s="2" t="s">
        <v>56268</v>
      </c>
      <c r="C55819" s="2">
        <v>26</v>
      </c>
      <c r="D55819" s="2" t="s">
        <v>453</v>
      </c>
      <c r="E55819" s="2"/>
      <c r="F55819" s="2"/>
      <c r="G55819" s="2"/>
      <c r="H55819" s="2"/>
    </row>
    <row r="55820" spans="2:8">
      <c r="B55820" s="2" t="s">
        <v>56269</v>
      </c>
      <c r="C55820" s="2">
        <v>48</v>
      </c>
      <c r="D55820" s="2" t="s">
        <v>453</v>
      </c>
      <c r="E55820" s="2"/>
      <c r="F55820" s="2"/>
      <c r="G55820" s="2"/>
      <c r="H55820" s="2"/>
    </row>
    <row r="55821" spans="2:8">
      <c r="B55821" s="2" t="s">
        <v>56270</v>
      </c>
      <c r="C55821" s="2">
        <v>47</v>
      </c>
      <c r="D55821" s="2" t="s">
        <v>453</v>
      </c>
      <c r="E55821" s="2"/>
      <c r="F55821" s="2"/>
      <c r="G55821" s="2"/>
      <c r="H55821" s="2"/>
    </row>
    <row r="55822" spans="2:8">
      <c r="B55822" s="2" t="s">
        <v>56271</v>
      </c>
      <c r="C55822" s="2">
        <v>27</v>
      </c>
      <c r="D55822" s="2" t="s">
        <v>453</v>
      </c>
      <c r="E55822" s="2"/>
      <c r="F55822" s="2"/>
      <c r="G55822" s="2"/>
      <c r="H55822" s="2"/>
    </row>
    <row r="55823" spans="2:8">
      <c r="B55823" s="2" t="s">
        <v>56272</v>
      </c>
      <c r="C55823" s="2">
        <v>32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56273</v>
      </c>
      <c r="C55824" s="2">
        <v>33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56274</v>
      </c>
      <c r="C55825" s="2">
        <v>33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56275</v>
      </c>
      <c r="C55826" s="2">
        <v>33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56276</v>
      </c>
      <c r="C55827" s="2">
        <v>32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56277</v>
      </c>
      <c r="C55828" s="2">
        <v>29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26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23</v>
      </c>
      <c r="D55830" s="2" t="s">
        <v>453</v>
      </c>
      <c r="E55830" s="2"/>
      <c r="F55830" s="2"/>
      <c r="G55830" s="2"/>
      <c r="H55830" s="2"/>
    </row>
    <row r="55831" spans="2:8">
      <c r="B55831" s="2" t="s">
        <v>56280</v>
      </c>
      <c r="C55831" s="2">
        <v>25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56281</v>
      </c>
      <c r="C55832" s="2">
        <v>26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56282</v>
      </c>
      <c r="C55833" s="2">
        <v>26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56283</v>
      </c>
      <c r="C55834" s="2">
        <v>26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56284</v>
      </c>
      <c r="C55835" s="2">
        <v>27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56285</v>
      </c>
      <c r="C55836" s="2">
        <v>25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56286</v>
      </c>
      <c r="C55837" s="2">
        <v>29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56287</v>
      </c>
      <c r="C55838" s="2">
        <v>28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56288</v>
      </c>
      <c r="C55839" s="2">
        <v>28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56289</v>
      </c>
      <c r="C55840" s="2">
        <v>27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56290</v>
      </c>
      <c r="C55841" s="2">
        <v>26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56291</v>
      </c>
      <c r="C55842" s="2">
        <v>24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56292</v>
      </c>
      <c r="C55843" s="2">
        <v>24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56293</v>
      </c>
      <c r="C55844" s="2">
        <v>25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56294</v>
      </c>
      <c r="C55845" s="2">
        <v>26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56295</v>
      </c>
      <c r="C55846" s="2">
        <v>27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56296</v>
      </c>
      <c r="C55847" s="2">
        <v>25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56297</v>
      </c>
      <c r="C55848" s="2">
        <v>24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56298</v>
      </c>
      <c r="C55849" s="2">
        <v>24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56299</v>
      </c>
      <c r="C55850" s="2">
        <v>22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56300</v>
      </c>
      <c r="C55851" s="2">
        <v>19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56301</v>
      </c>
      <c r="C55852" s="2">
        <v>15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56302</v>
      </c>
      <c r="C55853" s="2">
        <v>18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56303</v>
      </c>
      <c r="C55854" s="2">
        <v>21</v>
      </c>
      <c r="D55854" s="2" t="s">
        <v>453</v>
      </c>
      <c r="E55854" s="2"/>
      <c r="F55854" s="2"/>
      <c r="G55854" s="2"/>
      <c r="H55854" s="2"/>
    </row>
    <row r="55855" spans="2:8">
      <c r="B55855" s="2" t="s">
        <v>56304</v>
      </c>
      <c r="C55855" s="2">
        <v>22</v>
      </c>
      <c r="D55855" s="2" t="s">
        <v>453</v>
      </c>
      <c r="E55855" s="2"/>
      <c r="F55855" s="2"/>
      <c r="G55855" s="2"/>
      <c r="H55855" s="2"/>
    </row>
    <row r="55856" spans="2:8">
      <c r="B55856" s="2" t="s">
        <v>56305</v>
      </c>
      <c r="C55856" s="2">
        <v>25</v>
      </c>
      <c r="D55856" s="2" t="s">
        <v>453</v>
      </c>
      <c r="E55856" s="2"/>
      <c r="F55856" s="2"/>
      <c r="G55856" s="2"/>
      <c r="H55856" s="2"/>
    </row>
    <row r="55857" spans="2:8">
      <c r="B55857" s="2" t="s">
        <v>56306</v>
      </c>
      <c r="C55857" s="2">
        <v>27</v>
      </c>
      <c r="D55857" s="2" t="s">
        <v>453</v>
      </c>
      <c r="E55857" s="2"/>
      <c r="F55857" s="2"/>
      <c r="G55857" s="2"/>
      <c r="H55857" s="2"/>
    </row>
    <row r="55858" spans="2:8">
      <c r="B55858" s="2" t="s">
        <v>56307</v>
      </c>
      <c r="C55858" s="2">
        <v>19</v>
      </c>
      <c r="D55858" s="2" t="s">
        <v>453</v>
      </c>
      <c r="E55858" s="2"/>
      <c r="F55858" s="2"/>
      <c r="G55858" s="2"/>
      <c r="H55858" s="2"/>
    </row>
    <row r="55859" spans="2:8">
      <c r="B55859" s="2" t="s">
        <v>56308</v>
      </c>
      <c r="C55859" s="2">
        <v>23</v>
      </c>
      <c r="D55859" s="2" t="s">
        <v>453</v>
      </c>
      <c r="E55859" s="2"/>
      <c r="F55859" s="2"/>
      <c r="G55859" s="2"/>
      <c r="H55859" s="2"/>
    </row>
    <row r="55860" spans="2:8">
      <c r="B55860" s="2" t="s">
        <v>56309</v>
      </c>
      <c r="C55860" s="2">
        <v>17</v>
      </c>
      <c r="D55860" s="2" t="s">
        <v>453</v>
      </c>
      <c r="E55860" s="2"/>
      <c r="F55860" s="2"/>
      <c r="G55860" s="2"/>
      <c r="H55860" s="2"/>
    </row>
    <row r="55861" spans="2:8">
      <c r="B55861" s="2" t="s">
        <v>56310</v>
      </c>
      <c r="C55861" s="2">
        <v>31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56311</v>
      </c>
      <c r="C55862" s="2">
        <v>31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56312</v>
      </c>
      <c r="C55863" s="2">
        <v>31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56313</v>
      </c>
      <c r="C55864" s="2">
        <v>30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56314</v>
      </c>
      <c r="C55865" s="2">
        <v>30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56315</v>
      </c>
      <c r="C55866" s="2">
        <v>28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56316</v>
      </c>
      <c r="C55867" s="2">
        <v>21</v>
      </c>
      <c r="D55867" s="2" t="s">
        <v>453</v>
      </c>
      <c r="E55867" s="2"/>
      <c r="F55867" s="2"/>
      <c r="G55867" s="2"/>
      <c r="H55867" s="2"/>
    </row>
    <row r="55868" spans="2:8">
      <c r="B55868" s="2" t="s">
        <v>56317</v>
      </c>
      <c r="C55868" s="2">
        <v>24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56318</v>
      </c>
      <c r="C55869" s="2">
        <v>27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56319</v>
      </c>
      <c r="C55870" s="2">
        <v>26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56320</v>
      </c>
      <c r="C55871" s="2">
        <v>26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56321</v>
      </c>
      <c r="C55872" s="2">
        <v>26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56322</v>
      </c>
      <c r="C55873" s="2">
        <v>25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56323</v>
      </c>
      <c r="C55874" s="2">
        <v>25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56324</v>
      </c>
      <c r="C55875" s="2">
        <v>24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56325</v>
      </c>
      <c r="C55876" s="2">
        <v>22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56326</v>
      </c>
      <c r="C55877" s="2">
        <v>27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56327</v>
      </c>
      <c r="C55878" s="2">
        <v>28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56328</v>
      </c>
      <c r="C55879" s="2">
        <v>28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56329</v>
      </c>
      <c r="C55880" s="2">
        <v>27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56330</v>
      </c>
      <c r="C55881" s="2">
        <v>27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56331</v>
      </c>
      <c r="C55882" s="2">
        <v>26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56332</v>
      </c>
      <c r="C55883" s="2">
        <v>25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56333</v>
      </c>
      <c r="C55884" s="2">
        <v>22</v>
      </c>
      <c r="D55884" s="2" t="s">
        <v>453</v>
      </c>
      <c r="E55884" s="2"/>
      <c r="F55884" s="2"/>
      <c r="G55884" s="2"/>
      <c r="H55884" s="2"/>
    </row>
    <row r="55885" spans="2:8">
      <c r="B55885" s="2" t="s">
        <v>56334</v>
      </c>
      <c r="C55885" s="2">
        <v>24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56335</v>
      </c>
      <c r="C55886" s="2">
        <v>25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56336</v>
      </c>
      <c r="C55887" s="2">
        <v>28</v>
      </c>
      <c r="D55887" s="2" t="s">
        <v>453</v>
      </c>
      <c r="E55887" s="2"/>
      <c r="F55887" s="2"/>
      <c r="G55887" s="2"/>
      <c r="H55887" s="2"/>
    </row>
    <row r="55888" spans="2:8">
      <c r="B55888" s="2" t="s">
        <v>56337</v>
      </c>
      <c r="C55888" s="2">
        <v>28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56338</v>
      </c>
      <c r="C55889" s="2">
        <v>28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56339</v>
      </c>
      <c r="C55890" s="2">
        <v>30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56340</v>
      </c>
      <c r="C55891" s="2">
        <v>30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56341</v>
      </c>
      <c r="C55892" s="2">
        <v>29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56342</v>
      </c>
      <c r="C55893" s="2">
        <v>28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56343</v>
      </c>
      <c r="C55894" s="2">
        <v>27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56344</v>
      </c>
      <c r="C55895" s="2">
        <v>25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56345</v>
      </c>
      <c r="C55896" s="2">
        <v>23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56346</v>
      </c>
      <c r="C55897" s="2">
        <v>20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56347</v>
      </c>
      <c r="C55898" s="2">
        <v>24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56348</v>
      </c>
      <c r="C55899" s="2">
        <v>19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56349</v>
      </c>
      <c r="C55900" s="2">
        <v>11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56350</v>
      </c>
      <c r="C55901" s="2">
        <v>37</v>
      </c>
      <c r="D55901" s="2" t="s">
        <v>453</v>
      </c>
      <c r="E55901" s="2"/>
      <c r="F55901" s="2"/>
      <c r="G55901" s="2"/>
      <c r="H55901" s="2"/>
    </row>
    <row r="55902" spans="2:8">
      <c r="B55902" s="2" t="s">
        <v>56351</v>
      </c>
      <c r="C55902" s="2">
        <v>15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56352</v>
      </c>
      <c r="C55903" s="2">
        <v>16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56353</v>
      </c>
      <c r="C55904" s="2">
        <v>16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56354</v>
      </c>
      <c r="C55905" s="2">
        <v>17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56355</v>
      </c>
      <c r="C55906" s="2">
        <v>18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33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33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56358</v>
      </c>
      <c r="C55909" s="2">
        <v>32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56359</v>
      </c>
      <c r="C55910" s="2">
        <v>29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56360</v>
      </c>
      <c r="C55911" s="2">
        <v>31</v>
      </c>
      <c r="D55911" s="2" t="s">
        <v>453</v>
      </c>
      <c r="E55911" s="2"/>
      <c r="F55911" s="2"/>
      <c r="G55911" s="2"/>
      <c r="H55911" s="2"/>
    </row>
    <row r="55912" spans="2:8">
      <c r="B55912" s="2" t="s">
        <v>56361</v>
      </c>
      <c r="C55912" s="2">
        <v>22</v>
      </c>
      <c r="D55912" s="2" t="s">
        <v>453</v>
      </c>
      <c r="E55912" s="2"/>
      <c r="F55912" s="2"/>
      <c r="G55912" s="2"/>
      <c r="H55912" s="2"/>
    </row>
    <row r="55913" spans="2:8">
      <c r="B55913" s="2" t="s">
        <v>56362</v>
      </c>
      <c r="C55913" s="2">
        <v>21</v>
      </c>
      <c r="D55913" s="2" t="s">
        <v>453</v>
      </c>
      <c r="E55913" s="2"/>
      <c r="F55913" s="2"/>
      <c r="G55913" s="2"/>
      <c r="H55913" s="2"/>
    </row>
    <row r="55914" spans="2:8">
      <c r="B55914" s="2" t="s">
        <v>56363</v>
      </c>
      <c r="C55914" s="2">
        <v>20</v>
      </c>
      <c r="D55914" s="2" t="s">
        <v>453</v>
      </c>
      <c r="E55914" s="2"/>
      <c r="F55914" s="2"/>
      <c r="G55914" s="2"/>
      <c r="H55914" s="2"/>
    </row>
    <row r="55915" spans="2:8">
      <c r="B55915" s="2" t="s">
        <v>56364</v>
      </c>
      <c r="C55915" s="2">
        <v>17</v>
      </c>
      <c r="D55915" s="2" t="s">
        <v>453</v>
      </c>
      <c r="E55915" s="2"/>
      <c r="F55915" s="2"/>
      <c r="G55915" s="2"/>
      <c r="H55915" s="2"/>
    </row>
    <row r="55916" spans="2:8">
      <c r="B55916" s="2" t="s">
        <v>56365</v>
      </c>
      <c r="C55916" s="2">
        <v>8</v>
      </c>
      <c r="D55916" s="2" t="s">
        <v>453</v>
      </c>
      <c r="E55916" s="2"/>
      <c r="F55916" s="2"/>
      <c r="G55916" s="2"/>
      <c r="H55916" s="2"/>
    </row>
    <row r="55917" spans="2:8">
      <c r="B55917" s="2" t="s">
        <v>56366</v>
      </c>
      <c r="C55917" s="2">
        <v>32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56367</v>
      </c>
      <c r="C55918" s="2">
        <v>33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56368</v>
      </c>
      <c r="C55919" s="2">
        <v>29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56369</v>
      </c>
      <c r="C55920" s="2">
        <v>31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56370</v>
      </c>
      <c r="C55921" s="2">
        <v>32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56371</v>
      </c>
      <c r="C55922" s="2">
        <v>33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56372</v>
      </c>
      <c r="C55923" s="2">
        <v>34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56373</v>
      </c>
      <c r="C55924" s="2">
        <v>39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56374</v>
      </c>
      <c r="C55925" s="2">
        <v>36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17</v>
      </c>
      <c r="D55926" s="2" t="s">
        <v>453</v>
      </c>
      <c r="E55926" s="2"/>
      <c r="F55926" s="2"/>
      <c r="G55926" s="2"/>
      <c r="H55926" s="2"/>
    </row>
    <row r="55927" spans="2:8">
      <c r="B55927" s="2" t="s">
        <v>56376</v>
      </c>
      <c r="C55927" s="2">
        <v>23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56377</v>
      </c>
      <c r="C55928" s="2">
        <v>24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56378</v>
      </c>
      <c r="C55929" s="2">
        <v>24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56379</v>
      </c>
      <c r="C55930" s="2">
        <v>24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56380</v>
      </c>
      <c r="C55931" s="2">
        <v>22</v>
      </c>
      <c r="D55931" s="2" t="s">
        <v>453</v>
      </c>
      <c r="E55931" s="2"/>
      <c r="F55931" s="2"/>
      <c r="G55931" s="2"/>
      <c r="H55931" s="2"/>
    </row>
    <row r="55932" spans="2:8">
      <c r="B55932" s="2" t="s">
        <v>56381</v>
      </c>
      <c r="C55932" s="2">
        <v>15</v>
      </c>
      <c r="D55932" s="2" t="s">
        <v>453</v>
      </c>
      <c r="E55932" s="2"/>
      <c r="F55932" s="2"/>
      <c r="G55932" s="2"/>
      <c r="H55932" s="2"/>
    </row>
    <row r="55933" spans="2:8">
      <c r="B55933" s="2" t="s">
        <v>56382</v>
      </c>
      <c r="C55933" s="2">
        <v>25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56383</v>
      </c>
      <c r="C55934" s="2">
        <v>27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56384</v>
      </c>
      <c r="C55935" s="2">
        <v>27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56385</v>
      </c>
      <c r="C55936" s="2">
        <v>26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56386</v>
      </c>
      <c r="C55937" s="2">
        <v>25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56387</v>
      </c>
      <c r="C55938" s="2">
        <v>25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56388</v>
      </c>
      <c r="C55939" s="2">
        <v>23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56389</v>
      </c>
      <c r="C55940" s="2">
        <v>21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56390</v>
      </c>
      <c r="C55941" s="2">
        <v>24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56391</v>
      </c>
      <c r="C55942" s="2">
        <v>23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56392</v>
      </c>
      <c r="C55943" s="2">
        <v>25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56393</v>
      </c>
      <c r="C55944" s="2">
        <v>24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56394</v>
      </c>
      <c r="C55945" s="2">
        <v>18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56395</v>
      </c>
      <c r="C55946" s="2">
        <v>20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56396</v>
      </c>
      <c r="C55947" s="2">
        <v>22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56397</v>
      </c>
      <c r="C55948" s="2">
        <v>23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56398</v>
      </c>
      <c r="C55949" s="2">
        <v>24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56399</v>
      </c>
      <c r="C55950" s="2">
        <v>25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56400</v>
      </c>
      <c r="C55951" s="2">
        <v>22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56401</v>
      </c>
      <c r="C55952" s="2">
        <v>15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56402</v>
      </c>
      <c r="C55953" s="2">
        <v>15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56403</v>
      </c>
      <c r="C55954" s="2">
        <v>18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56404</v>
      </c>
      <c r="C55955" s="2">
        <v>16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56405</v>
      </c>
      <c r="C55956" s="2">
        <v>28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56406</v>
      </c>
      <c r="C55957" s="2">
        <v>28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56407</v>
      </c>
      <c r="C55958" s="2">
        <v>26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56408</v>
      </c>
      <c r="C55959" s="2">
        <v>30</v>
      </c>
      <c r="D55959" s="2" t="s">
        <v>453</v>
      </c>
      <c r="E55959" s="2"/>
      <c r="F55959" s="2"/>
      <c r="G55959" s="2"/>
      <c r="H55959" s="2"/>
    </row>
    <row r="55960" spans="2:8">
      <c r="B55960" s="2" t="s">
        <v>56409</v>
      </c>
      <c r="C55960" s="2">
        <v>22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56410</v>
      </c>
      <c r="C55961" s="2">
        <v>22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56411</v>
      </c>
      <c r="C55962" s="2">
        <v>23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56412</v>
      </c>
      <c r="C55963" s="2">
        <v>23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56413</v>
      </c>
      <c r="C55964" s="2">
        <v>23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56414</v>
      </c>
      <c r="C55965" s="2">
        <v>23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56415</v>
      </c>
      <c r="C55966" s="2">
        <v>23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56416</v>
      </c>
      <c r="C55967" s="2">
        <v>22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56417</v>
      </c>
      <c r="C55968" s="2">
        <v>19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56418</v>
      </c>
      <c r="C55969" s="2">
        <v>28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56419</v>
      </c>
      <c r="C55970" s="2">
        <v>27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56420</v>
      </c>
      <c r="C55971" s="2">
        <v>26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56421</v>
      </c>
      <c r="C55972" s="2">
        <v>26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56422</v>
      </c>
      <c r="C55973" s="2">
        <v>25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56423</v>
      </c>
      <c r="C55974" s="2">
        <v>24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56424</v>
      </c>
      <c r="C55975" s="2">
        <v>21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56425</v>
      </c>
      <c r="C55976" s="2">
        <v>21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56426</v>
      </c>
      <c r="C55977" s="2">
        <v>26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56427</v>
      </c>
      <c r="C55978" s="2">
        <v>29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56428</v>
      </c>
      <c r="C55979" s="2">
        <v>31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56429</v>
      </c>
      <c r="C55980" s="2">
        <v>30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56430</v>
      </c>
      <c r="C55981" s="2">
        <v>30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56431</v>
      </c>
      <c r="C55982" s="2">
        <v>28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56432</v>
      </c>
      <c r="C55983" s="2">
        <v>29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56433</v>
      </c>
      <c r="C55984" s="2">
        <v>23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56434</v>
      </c>
      <c r="C55985" s="2">
        <v>23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56435</v>
      </c>
      <c r="C55986" s="2">
        <v>22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56436</v>
      </c>
      <c r="C55987" s="2">
        <v>39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56437</v>
      </c>
      <c r="C55988" s="2">
        <v>40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56438</v>
      </c>
      <c r="C55989" s="2">
        <v>36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56439</v>
      </c>
      <c r="C55990" s="2">
        <v>30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56440</v>
      </c>
      <c r="C55991" s="2">
        <v>26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56441</v>
      </c>
      <c r="C55992" s="2">
        <v>23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56442</v>
      </c>
      <c r="C55993" s="2">
        <v>28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56443</v>
      </c>
      <c r="C55994" s="2">
        <v>28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56444</v>
      </c>
      <c r="C55995" s="2">
        <v>28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56445</v>
      </c>
      <c r="C55996" s="2">
        <v>28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56446</v>
      </c>
      <c r="C55997" s="2">
        <v>27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56447</v>
      </c>
      <c r="C55998" s="2">
        <v>27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56448</v>
      </c>
      <c r="C55999" s="2">
        <v>27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56449</v>
      </c>
      <c r="C56000" s="2">
        <v>25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56450</v>
      </c>
      <c r="C56001" s="2">
        <v>23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56451</v>
      </c>
      <c r="C56002" s="2">
        <v>24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56452</v>
      </c>
      <c r="C56003" s="2">
        <v>24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56453</v>
      </c>
      <c r="C56004" s="2">
        <v>26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56454</v>
      </c>
      <c r="C56005" s="2">
        <v>26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56455</v>
      </c>
      <c r="C56006" s="2">
        <v>27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56456</v>
      </c>
      <c r="C56007" s="2">
        <v>26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56457</v>
      </c>
      <c r="C56008" s="2">
        <v>18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56458</v>
      </c>
      <c r="C56009" s="2">
        <v>14</v>
      </c>
      <c r="D56009" s="2" t="s">
        <v>453</v>
      </c>
      <c r="E56009" s="2"/>
      <c r="F56009" s="2"/>
      <c r="G56009" s="2"/>
      <c r="H56009" s="2"/>
    </row>
    <row r="56010" spans="2:8">
      <c r="B56010" s="2" t="s">
        <v>56459</v>
      </c>
      <c r="C56010" s="2">
        <v>16</v>
      </c>
      <c r="D56010" s="2" t="s">
        <v>453</v>
      </c>
      <c r="E56010" s="2"/>
      <c r="F56010" s="2"/>
      <c r="G56010" s="2"/>
      <c r="H56010" s="2"/>
    </row>
    <row r="56011" spans="2:8">
      <c r="B56011" s="2" t="s">
        <v>56460</v>
      </c>
      <c r="C56011" s="2">
        <v>22</v>
      </c>
      <c r="D56011" s="2" t="s">
        <v>453</v>
      </c>
      <c r="E56011" s="2"/>
      <c r="F56011" s="2"/>
      <c r="G56011" s="2"/>
      <c r="H56011" s="2"/>
    </row>
    <row r="56012" spans="2:8">
      <c r="B56012" s="2" t="s">
        <v>56461</v>
      </c>
      <c r="C56012" s="2">
        <v>31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56462</v>
      </c>
      <c r="C56013" s="2">
        <v>34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56463</v>
      </c>
      <c r="C56014" s="2">
        <v>33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56464</v>
      </c>
      <c r="C56015" s="2">
        <v>31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56465</v>
      </c>
      <c r="C56016" s="2">
        <v>28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56466</v>
      </c>
      <c r="C56017" s="2">
        <v>18</v>
      </c>
      <c r="D56017" s="2" t="s">
        <v>453</v>
      </c>
      <c r="E56017" s="2"/>
      <c r="F56017" s="2"/>
      <c r="G56017" s="2"/>
      <c r="H56017" s="2"/>
    </row>
    <row r="56018" spans="2:8">
      <c r="B56018" s="2" t="s">
        <v>56467</v>
      </c>
      <c r="C56018" s="2">
        <v>21</v>
      </c>
      <c r="D56018" s="2" t="s">
        <v>453</v>
      </c>
      <c r="E56018" s="2"/>
      <c r="F56018" s="2"/>
      <c r="G56018" s="2"/>
      <c r="H56018" s="2"/>
    </row>
    <row r="56019" spans="2:8">
      <c r="B56019" s="2" t="s">
        <v>56468</v>
      </c>
      <c r="C56019" s="2">
        <v>29</v>
      </c>
      <c r="D56019" s="2" t="s">
        <v>453</v>
      </c>
      <c r="E56019" s="2"/>
      <c r="F56019" s="2"/>
      <c r="G56019" s="2"/>
      <c r="H56019" s="2"/>
    </row>
    <row r="56020" spans="2:8">
      <c r="B56020" s="2" t="s">
        <v>56469</v>
      </c>
      <c r="C56020" s="2">
        <v>22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56470</v>
      </c>
      <c r="C56021" s="2">
        <v>21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56471</v>
      </c>
      <c r="C56022" s="2">
        <v>27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56472</v>
      </c>
      <c r="C56023" s="2">
        <v>29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56473</v>
      </c>
      <c r="C56024" s="2">
        <v>31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56474</v>
      </c>
      <c r="C56025" s="2">
        <v>32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56475</v>
      </c>
      <c r="C56026" s="2">
        <v>33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56476</v>
      </c>
      <c r="C56027" s="2">
        <v>33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56477</v>
      </c>
      <c r="C56028" s="2">
        <v>31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56478</v>
      </c>
      <c r="C56029" s="2">
        <v>28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56479</v>
      </c>
      <c r="C56030" s="2">
        <v>18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56480</v>
      </c>
      <c r="C56031" s="2">
        <v>20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56481</v>
      </c>
      <c r="C56032" s="2">
        <v>22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56482</v>
      </c>
      <c r="C56033" s="2">
        <v>23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56483</v>
      </c>
      <c r="C56034" s="2">
        <v>23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56484</v>
      </c>
      <c r="C56035" s="2">
        <v>24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56485</v>
      </c>
      <c r="C56036" s="2">
        <v>24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56486</v>
      </c>
      <c r="C56037" s="2">
        <v>25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56487</v>
      </c>
      <c r="C56038" s="2">
        <v>24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56488</v>
      </c>
      <c r="C56039" s="2">
        <v>25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56489</v>
      </c>
      <c r="C56040" s="2">
        <v>28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56490</v>
      </c>
      <c r="C56041" s="2">
        <v>27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56491</v>
      </c>
      <c r="C56042" s="2">
        <v>29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56492</v>
      </c>
      <c r="C56043" s="2">
        <v>31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56493</v>
      </c>
      <c r="C56044" s="2">
        <v>32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56494</v>
      </c>
      <c r="C56045" s="2">
        <v>33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56495</v>
      </c>
      <c r="C56046" s="2">
        <v>33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56496</v>
      </c>
      <c r="C56047" s="2">
        <v>29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56497</v>
      </c>
      <c r="C56048" s="2">
        <v>25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56498</v>
      </c>
      <c r="C56049" s="2">
        <v>24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56499</v>
      </c>
      <c r="C56050" s="2">
        <v>23</v>
      </c>
      <c r="D56050" s="2" t="s">
        <v>453</v>
      </c>
      <c r="E56050" s="2"/>
      <c r="F56050" s="2"/>
      <c r="G56050" s="2"/>
      <c r="H56050" s="2"/>
    </row>
    <row r="56051" spans="2:8">
      <c r="B56051" s="2" t="s">
        <v>56500</v>
      </c>
      <c r="C56051" s="2">
        <v>25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56501</v>
      </c>
      <c r="C56052" s="2">
        <v>24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56502</v>
      </c>
      <c r="C56053" s="2">
        <v>24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56503</v>
      </c>
      <c r="C56054" s="2">
        <v>24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56504</v>
      </c>
      <c r="C56055" s="2">
        <v>23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56505</v>
      </c>
      <c r="C56056" s="2">
        <v>23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56506</v>
      </c>
      <c r="C56057" s="2">
        <v>23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56507</v>
      </c>
      <c r="C56058" s="2">
        <v>23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56508</v>
      </c>
      <c r="C56059" s="2">
        <v>23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56509</v>
      </c>
      <c r="C56060" s="2">
        <v>18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56510</v>
      </c>
      <c r="C56061" s="2">
        <v>21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56511</v>
      </c>
      <c r="C56062" s="2">
        <v>21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56512</v>
      </c>
      <c r="C56063" s="2">
        <v>20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56513</v>
      </c>
      <c r="C56064" s="2">
        <v>21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56514</v>
      </c>
      <c r="C56065" s="2">
        <v>22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56515</v>
      </c>
      <c r="C56066" s="2">
        <v>22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56516</v>
      </c>
      <c r="C56067" s="2">
        <v>19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56517</v>
      </c>
      <c r="C56068" s="2">
        <v>20</v>
      </c>
      <c r="D56068" s="2" t="s">
        <v>453</v>
      </c>
      <c r="E56068" s="2"/>
      <c r="F56068" s="2"/>
      <c r="G56068" s="2"/>
      <c r="H56068" s="2"/>
    </row>
    <row r="56069" spans="2:8">
      <c r="B56069" s="2" t="s">
        <v>56518</v>
      </c>
      <c r="C56069" s="2">
        <v>24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56519</v>
      </c>
      <c r="C56070" s="2">
        <v>25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56520</v>
      </c>
      <c r="C56071" s="2">
        <v>25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56521</v>
      </c>
      <c r="C56072" s="2">
        <v>27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56522</v>
      </c>
      <c r="C56073" s="2">
        <v>26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56523</v>
      </c>
      <c r="C56074" s="2">
        <v>22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56524</v>
      </c>
      <c r="C56075" s="2">
        <v>24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56525</v>
      </c>
      <c r="C56076" s="2">
        <v>25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56526</v>
      </c>
      <c r="C56077" s="2">
        <v>25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56527</v>
      </c>
      <c r="C56078" s="2">
        <v>25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56528</v>
      </c>
      <c r="C56079" s="2">
        <v>26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56529</v>
      </c>
      <c r="C56080" s="2">
        <v>23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56530</v>
      </c>
      <c r="C56081" s="2">
        <v>22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56531</v>
      </c>
      <c r="C56082" s="2">
        <v>21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56532</v>
      </c>
      <c r="C56083" s="2">
        <v>19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56533</v>
      </c>
      <c r="C56084" s="2">
        <v>18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56534</v>
      </c>
      <c r="C56085" s="2">
        <v>17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56535</v>
      </c>
      <c r="C56086" s="2">
        <v>26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56536</v>
      </c>
      <c r="C56087" s="2">
        <v>27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56537</v>
      </c>
      <c r="C56088" s="2">
        <v>27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56538</v>
      </c>
      <c r="C56089" s="2">
        <v>28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56539</v>
      </c>
      <c r="C56090" s="2">
        <v>28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56540</v>
      </c>
      <c r="C56091" s="2">
        <v>32</v>
      </c>
      <c r="D56091" s="2" t="s">
        <v>453</v>
      </c>
      <c r="E56091" s="2"/>
      <c r="F56091" s="2"/>
      <c r="G56091" s="2"/>
      <c r="H56091" s="2"/>
    </row>
    <row r="56092" spans="2:8">
      <c r="B56092" s="2" t="s">
        <v>56541</v>
      </c>
      <c r="C56092" s="2">
        <v>33</v>
      </c>
      <c r="D56092" s="2" t="s">
        <v>453</v>
      </c>
      <c r="E56092" s="2"/>
      <c r="F56092" s="2"/>
      <c r="G56092" s="2"/>
      <c r="H56092" s="2"/>
    </row>
    <row r="56093" spans="2:8">
      <c r="B56093" s="2" t="s">
        <v>56542</v>
      </c>
      <c r="C56093" s="2">
        <v>33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56543</v>
      </c>
      <c r="C56094" s="2">
        <v>27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56544</v>
      </c>
      <c r="C56095" s="2">
        <v>28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56545</v>
      </c>
      <c r="C56096" s="2">
        <v>27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56546</v>
      </c>
      <c r="C56097" s="2">
        <v>28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56547</v>
      </c>
      <c r="C56098" s="2">
        <v>31</v>
      </c>
      <c r="D56098" s="2" t="s">
        <v>453</v>
      </c>
      <c r="E56098" s="2"/>
      <c r="F56098" s="2"/>
      <c r="G56098" s="2"/>
      <c r="H56098" s="2"/>
    </row>
    <row r="56099" spans="2:8">
      <c r="B56099" s="2" t="s">
        <v>56548</v>
      </c>
      <c r="C56099" s="2">
        <v>9</v>
      </c>
      <c r="D56099" s="2" t="s">
        <v>453</v>
      </c>
      <c r="E56099" s="2"/>
      <c r="F56099" s="2"/>
      <c r="G56099" s="2"/>
      <c r="H56099" s="2"/>
    </row>
    <row r="56100" spans="2:8">
      <c r="B56100" s="2" t="s">
        <v>56549</v>
      </c>
      <c r="C56100" s="2">
        <v>12</v>
      </c>
      <c r="D56100" s="2" t="s">
        <v>453</v>
      </c>
      <c r="E56100" s="2"/>
      <c r="F56100" s="2"/>
      <c r="G56100" s="2"/>
      <c r="H56100" s="2"/>
    </row>
    <row r="56101" spans="2:8">
      <c r="B56101" s="2" t="s">
        <v>56550</v>
      </c>
      <c r="C56101" s="2">
        <v>32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56551</v>
      </c>
      <c r="C56102" s="2">
        <v>35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56552</v>
      </c>
      <c r="C56103" s="2">
        <v>36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56553</v>
      </c>
      <c r="C56104" s="2">
        <v>34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56554</v>
      </c>
      <c r="C56105" s="2">
        <v>31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56555</v>
      </c>
      <c r="C56106" s="2">
        <v>29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56556</v>
      </c>
      <c r="C56107" s="2">
        <v>37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56557</v>
      </c>
      <c r="C56108" s="2">
        <v>38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56558</v>
      </c>
      <c r="C56109" s="2">
        <v>39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56559</v>
      </c>
      <c r="C56110" s="2">
        <v>39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56560</v>
      </c>
      <c r="C56111" s="2">
        <v>35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56561</v>
      </c>
      <c r="C56112" s="2">
        <v>30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56562</v>
      </c>
      <c r="C56113" s="2">
        <v>31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56563</v>
      </c>
      <c r="C56114" s="2">
        <v>31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56564</v>
      </c>
      <c r="C56115" s="2">
        <v>31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56565</v>
      </c>
      <c r="C56116" s="2">
        <v>30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56566</v>
      </c>
      <c r="C56117" s="2">
        <v>29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56567</v>
      </c>
      <c r="C56118" s="2">
        <v>32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56568</v>
      </c>
      <c r="C56119" s="2">
        <v>35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56569</v>
      </c>
      <c r="C56120" s="2">
        <v>36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56570</v>
      </c>
      <c r="C56121" s="2">
        <v>37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56571</v>
      </c>
      <c r="C56122" s="2">
        <v>36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56572</v>
      </c>
      <c r="C56123" s="2">
        <v>34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56573</v>
      </c>
      <c r="C56124" s="2">
        <v>28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56574</v>
      </c>
      <c r="C56125" s="2">
        <v>30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56575</v>
      </c>
      <c r="C56126" s="2">
        <v>31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56576</v>
      </c>
      <c r="C56127" s="2">
        <v>31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56577</v>
      </c>
      <c r="C56128" s="2">
        <v>29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56578</v>
      </c>
      <c r="C56129" s="2">
        <v>28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56579</v>
      </c>
      <c r="C56130" s="2">
        <v>28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56580</v>
      </c>
      <c r="C56131" s="2">
        <v>26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56581</v>
      </c>
      <c r="C56132" s="2">
        <v>25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56582</v>
      </c>
      <c r="C56133" s="2">
        <v>27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56583</v>
      </c>
      <c r="C56134" s="2">
        <v>28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56584</v>
      </c>
      <c r="C56135" s="2">
        <v>29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56585</v>
      </c>
      <c r="C56136" s="2">
        <v>24</v>
      </c>
      <c r="D56136" s="2" t="s">
        <v>453</v>
      </c>
      <c r="E56136" s="2"/>
      <c r="F56136" s="2"/>
      <c r="G56136" s="2"/>
      <c r="H56136" s="2"/>
    </row>
    <row r="56137" spans="2:8">
      <c r="B56137" s="2" t="s">
        <v>56586</v>
      </c>
      <c r="C56137" s="2">
        <v>13</v>
      </c>
      <c r="D56137" s="2" t="s">
        <v>453</v>
      </c>
      <c r="E56137" s="2"/>
      <c r="F56137" s="2"/>
      <c r="G56137" s="2"/>
      <c r="H56137" s="2"/>
    </row>
    <row r="56138" spans="2:8">
      <c r="B56138" s="2" t="s">
        <v>56587</v>
      </c>
      <c r="C56138" s="2">
        <v>15</v>
      </c>
      <c r="D56138" s="2" t="s">
        <v>453</v>
      </c>
      <c r="E56138" s="2"/>
      <c r="F56138" s="2"/>
      <c r="G56138" s="2"/>
      <c r="H56138" s="2"/>
    </row>
    <row r="56139" spans="2:8">
      <c r="B56139" s="2" t="s">
        <v>56588</v>
      </c>
      <c r="C56139" s="2">
        <v>20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56589</v>
      </c>
      <c r="C56140" s="2">
        <v>23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56590</v>
      </c>
      <c r="C56141" s="2">
        <v>26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56591</v>
      </c>
      <c r="C56142" s="2">
        <v>21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56592</v>
      </c>
      <c r="C56143" s="2">
        <v>23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56593</v>
      </c>
      <c r="C56144" s="2">
        <v>25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56594</v>
      </c>
      <c r="C56145" s="2">
        <v>25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56595</v>
      </c>
      <c r="C56146" s="2">
        <v>25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56596</v>
      </c>
      <c r="C56147" s="2">
        <v>25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56597</v>
      </c>
      <c r="C56148" s="2">
        <v>18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56598</v>
      </c>
      <c r="C56149" s="2">
        <v>26</v>
      </c>
      <c r="D56149" s="2" t="s">
        <v>453</v>
      </c>
      <c r="E56149" s="2"/>
      <c r="F56149" s="2"/>
      <c r="G56149" s="2"/>
      <c r="H56149" s="2"/>
    </row>
    <row r="56150" spans="2:8">
      <c r="B56150" s="2" t="s">
        <v>56599</v>
      </c>
      <c r="C56150" s="2">
        <v>31</v>
      </c>
      <c r="D56150" s="2" t="s">
        <v>453</v>
      </c>
      <c r="E56150" s="2"/>
      <c r="F56150" s="2"/>
      <c r="G56150" s="2"/>
      <c r="H56150" s="2"/>
    </row>
    <row r="56151" spans="2:8">
      <c r="B56151" s="2" t="s">
        <v>56600</v>
      </c>
      <c r="C56151" s="2">
        <v>21</v>
      </c>
      <c r="D56151" s="2" t="s">
        <v>453</v>
      </c>
      <c r="E56151" s="2"/>
      <c r="F56151" s="2"/>
      <c r="G56151" s="2"/>
      <c r="H56151" s="2"/>
    </row>
    <row r="56152" spans="2:8">
      <c r="B56152" s="2" t="s">
        <v>56601</v>
      </c>
      <c r="C56152" s="2">
        <v>21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56602</v>
      </c>
      <c r="C56153" s="2">
        <v>23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56603</v>
      </c>
      <c r="C56154" s="2">
        <v>22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56604</v>
      </c>
      <c r="C56155" s="2">
        <v>23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56605</v>
      </c>
      <c r="C56156" s="2">
        <v>24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56606</v>
      </c>
      <c r="C56157" s="2">
        <v>27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56607</v>
      </c>
      <c r="C56158" s="2">
        <v>26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56608</v>
      </c>
      <c r="C56159" s="2">
        <v>28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56609</v>
      </c>
      <c r="C56160" s="2">
        <v>26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56610</v>
      </c>
      <c r="C56161" s="2">
        <v>15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56611</v>
      </c>
      <c r="C56162" s="2">
        <v>19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56612</v>
      </c>
      <c r="C56163" s="2">
        <v>19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56613</v>
      </c>
      <c r="C56164" s="2">
        <v>19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56614</v>
      </c>
      <c r="C56165" s="2">
        <v>22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56615</v>
      </c>
      <c r="C56166" s="2">
        <v>22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56616</v>
      </c>
      <c r="C56167" s="2">
        <v>19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56617</v>
      </c>
      <c r="C56168" s="2">
        <v>18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56618</v>
      </c>
      <c r="C56169" s="2">
        <v>17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56619</v>
      </c>
      <c r="C56170" s="2">
        <v>17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56620</v>
      </c>
      <c r="C56171" s="2">
        <v>17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56621</v>
      </c>
      <c r="C56172" s="2">
        <v>17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56622</v>
      </c>
      <c r="C56173" s="2">
        <v>17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56623</v>
      </c>
      <c r="C56174" s="2">
        <v>17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56624</v>
      </c>
      <c r="C56175" s="2">
        <v>31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56625</v>
      </c>
      <c r="C56176" s="2">
        <v>33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56626</v>
      </c>
      <c r="C56177" s="2">
        <v>33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56627</v>
      </c>
      <c r="C56178" s="2">
        <v>31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56628</v>
      </c>
      <c r="C56179" s="2">
        <v>30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56629</v>
      </c>
      <c r="C56180" s="2">
        <v>27</v>
      </c>
      <c r="D56180" s="2" t="s">
        <v>453</v>
      </c>
      <c r="E56180" s="2"/>
      <c r="F56180" s="2"/>
      <c r="G56180" s="2"/>
      <c r="H56180" s="2"/>
    </row>
    <row r="56181" spans="2:8">
      <c r="B56181" s="2" t="s">
        <v>56630</v>
      </c>
      <c r="C56181" s="2">
        <v>29</v>
      </c>
      <c r="D56181" s="2" t="s">
        <v>453</v>
      </c>
      <c r="E56181" s="2"/>
      <c r="F56181" s="2"/>
      <c r="G56181" s="2"/>
      <c r="H56181" s="2"/>
    </row>
    <row r="56182" spans="2:8">
      <c r="B56182" s="2" t="s">
        <v>56631</v>
      </c>
      <c r="C56182" s="2">
        <v>29</v>
      </c>
      <c r="D56182" s="2" t="s">
        <v>453</v>
      </c>
      <c r="E56182" s="2"/>
      <c r="F56182" s="2"/>
      <c r="G56182" s="2"/>
      <c r="H56182" s="2"/>
    </row>
    <row r="56183" spans="2:8">
      <c r="B56183" s="2" t="s">
        <v>56632</v>
      </c>
      <c r="C56183" s="2">
        <v>27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56633</v>
      </c>
      <c r="C56184" s="2">
        <v>28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56634</v>
      </c>
      <c r="C56185" s="2">
        <v>28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56635</v>
      </c>
      <c r="C56186" s="2">
        <v>28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56636</v>
      </c>
      <c r="C56187" s="2">
        <v>29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56637</v>
      </c>
      <c r="C56188" s="2">
        <v>28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56638</v>
      </c>
      <c r="C56189" s="2">
        <v>24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56639</v>
      </c>
      <c r="C56190" s="2">
        <v>21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56640</v>
      </c>
      <c r="C56191" s="2">
        <v>23</v>
      </c>
      <c r="D56191" s="2" t="s">
        <v>453</v>
      </c>
      <c r="E56191" s="2"/>
      <c r="F56191" s="2"/>
      <c r="G56191" s="2"/>
      <c r="H56191" s="2"/>
    </row>
    <row r="56192" spans="2:8">
      <c r="B56192" s="2" t="s">
        <v>56641</v>
      </c>
      <c r="C56192" s="2">
        <v>37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56642</v>
      </c>
      <c r="C56193" s="2">
        <v>40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56643</v>
      </c>
      <c r="C56194" s="2">
        <v>39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56644</v>
      </c>
      <c r="C56195" s="2">
        <v>41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56645</v>
      </c>
      <c r="C56196" s="2">
        <v>38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56646</v>
      </c>
      <c r="C56197" s="2">
        <v>21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56647</v>
      </c>
      <c r="C56198" s="2">
        <v>11</v>
      </c>
      <c r="D56198" s="2" t="s">
        <v>453</v>
      </c>
      <c r="E56198" s="2"/>
      <c r="F56198" s="2"/>
      <c r="G56198" s="2"/>
      <c r="H56198" s="2"/>
    </row>
    <row r="56199" spans="2:8">
      <c r="B56199" s="2" t="s">
        <v>56648</v>
      </c>
      <c r="C56199" s="2">
        <v>11</v>
      </c>
      <c r="D56199" s="2" t="s">
        <v>453</v>
      </c>
      <c r="E56199" s="2"/>
      <c r="F56199" s="2"/>
      <c r="G56199" s="2"/>
      <c r="H56199" s="2"/>
    </row>
    <row r="56200" spans="2:8">
      <c r="B56200" s="2" t="s">
        <v>56649</v>
      </c>
      <c r="C56200" s="2">
        <v>11</v>
      </c>
      <c r="D56200" s="2" t="s">
        <v>453</v>
      </c>
      <c r="E56200" s="2"/>
      <c r="F56200" s="2"/>
      <c r="G56200" s="2"/>
      <c r="H56200" s="2"/>
    </row>
    <row r="56201" spans="2:8">
      <c r="B56201" s="2" t="s">
        <v>56650</v>
      </c>
      <c r="C56201" s="2">
        <v>10</v>
      </c>
      <c r="D56201" s="2" t="s">
        <v>453</v>
      </c>
      <c r="E56201" s="2"/>
      <c r="F56201" s="2"/>
      <c r="G56201" s="2"/>
      <c r="H56201" s="2"/>
    </row>
    <row r="56202" spans="2:8">
      <c r="B56202" s="2" t="s">
        <v>56651</v>
      </c>
      <c r="C56202" s="2">
        <v>33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56652</v>
      </c>
      <c r="C56203" s="2">
        <v>34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56653</v>
      </c>
      <c r="C56204" s="2">
        <v>33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56654</v>
      </c>
      <c r="C56205" s="2">
        <v>29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56655</v>
      </c>
      <c r="C56206" s="2">
        <v>29</v>
      </c>
      <c r="D56206" s="2" t="s">
        <v>453</v>
      </c>
      <c r="E56206" s="2"/>
      <c r="F56206" s="2"/>
      <c r="G56206" s="2"/>
      <c r="H56206" s="2"/>
    </row>
    <row r="56207" spans="2:8">
      <c r="B56207" s="2" t="s">
        <v>56656</v>
      </c>
      <c r="C56207" s="2">
        <v>32</v>
      </c>
      <c r="D56207" s="2" t="s">
        <v>453</v>
      </c>
      <c r="E56207" s="2"/>
      <c r="F56207" s="2"/>
      <c r="G56207" s="2"/>
      <c r="H56207" s="2"/>
    </row>
    <row r="56208" spans="2:8">
      <c r="B56208" s="2" t="s">
        <v>56657</v>
      </c>
      <c r="C56208" s="2">
        <v>32</v>
      </c>
      <c r="D56208" s="2" t="s">
        <v>453</v>
      </c>
      <c r="E56208" s="2"/>
      <c r="F56208" s="2"/>
      <c r="G56208" s="2"/>
      <c r="H56208" s="2"/>
    </row>
    <row r="56209" spans="2:8">
      <c r="B56209" s="2" t="s">
        <v>56658</v>
      </c>
      <c r="C56209" s="2">
        <v>27</v>
      </c>
      <c r="D56209" s="2" t="s">
        <v>453</v>
      </c>
      <c r="E56209" s="2"/>
      <c r="F56209" s="2"/>
      <c r="G56209" s="2"/>
      <c r="H56209" s="2"/>
    </row>
    <row r="56210" spans="2:8">
      <c r="B56210" s="2" t="s">
        <v>56659</v>
      </c>
      <c r="C56210" s="2">
        <v>24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56660</v>
      </c>
      <c r="C56211" s="2">
        <v>25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56661</v>
      </c>
      <c r="C56212" s="2">
        <v>25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56662</v>
      </c>
      <c r="C56213" s="2">
        <v>26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56663</v>
      </c>
      <c r="C56214" s="2">
        <v>27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56664</v>
      </c>
      <c r="C56215" s="2">
        <v>27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56665</v>
      </c>
      <c r="C56216" s="2">
        <v>27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56666</v>
      </c>
      <c r="C56217" s="2">
        <v>27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56667</v>
      </c>
      <c r="C56218" s="2">
        <v>22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56668</v>
      </c>
      <c r="C56219" s="2">
        <v>19</v>
      </c>
      <c r="D56219" s="2" t="s">
        <v>453</v>
      </c>
      <c r="E56219" s="2"/>
      <c r="F56219" s="2"/>
      <c r="G56219" s="2"/>
      <c r="H56219" s="2"/>
    </row>
    <row r="56220" spans="2:8">
      <c r="B56220" s="2" t="s">
        <v>56669</v>
      </c>
      <c r="C56220" s="2">
        <v>32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56670</v>
      </c>
      <c r="C56221" s="2">
        <v>32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56671</v>
      </c>
      <c r="C56222" s="2">
        <v>31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56672</v>
      </c>
      <c r="C56223" s="2">
        <v>32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56673</v>
      </c>
      <c r="C56224" s="2">
        <v>32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56674</v>
      </c>
      <c r="C56225" s="2">
        <v>32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56675</v>
      </c>
      <c r="C56226" s="2">
        <v>36</v>
      </c>
      <c r="D56226" s="2" t="s">
        <v>453</v>
      </c>
      <c r="E56226" s="2"/>
      <c r="F56226" s="2"/>
      <c r="G56226" s="2"/>
      <c r="H56226" s="2"/>
    </row>
    <row r="56227" spans="2:8">
      <c r="B56227" s="2" t="s">
        <v>56676</v>
      </c>
      <c r="C56227" s="2">
        <v>26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56677</v>
      </c>
      <c r="C56228" s="2">
        <v>27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56678</v>
      </c>
      <c r="C56229" s="2">
        <v>27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56679</v>
      </c>
      <c r="C56230" s="2">
        <v>26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56680</v>
      </c>
      <c r="C56231" s="2">
        <v>26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56681</v>
      </c>
      <c r="C56232" s="2">
        <v>25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56682</v>
      </c>
      <c r="C56233" s="2">
        <v>24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56683</v>
      </c>
      <c r="C56234" s="2">
        <v>21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56684</v>
      </c>
      <c r="C56235" s="2">
        <v>18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56685</v>
      </c>
      <c r="C56236" s="2">
        <v>23</v>
      </c>
      <c r="D56236" s="2" t="s">
        <v>453</v>
      </c>
      <c r="E56236" s="2"/>
      <c r="F56236" s="2"/>
      <c r="G56236" s="2"/>
      <c r="H56236" s="2"/>
    </row>
    <row r="56237" spans="2:8">
      <c r="B56237" s="2" t="s">
        <v>56686</v>
      </c>
      <c r="C56237" s="2">
        <v>28</v>
      </c>
      <c r="D56237" s="2" t="s">
        <v>453</v>
      </c>
      <c r="E56237" s="2"/>
      <c r="F56237" s="2"/>
      <c r="G56237" s="2"/>
      <c r="H56237" s="2"/>
    </row>
    <row r="56238" spans="2:8">
      <c r="B56238" s="2" t="s">
        <v>56687</v>
      </c>
      <c r="C56238" s="2">
        <v>31</v>
      </c>
      <c r="D56238" s="2" t="s">
        <v>453</v>
      </c>
      <c r="E56238" s="2"/>
      <c r="F56238" s="2"/>
      <c r="G56238" s="2"/>
      <c r="H56238" s="2"/>
    </row>
    <row r="56239" spans="2:8">
      <c r="B56239" s="2" t="s">
        <v>56688</v>
      </c>
      <c r="C56239" s="2">
        <v>36</v>
      </c>
      <c r="D56239" s="2" t="s">
        <v>453</v>
      </c>
      <c r="E56239" s="2"/>
      <c r="F56239" s="2"/>
      <c r="G56239" s="2"/>
      <c r="H56239" s="2"/>
    </row>
    <row r="56240" spans="2:8">
      <c r="B56240" s="2" t="s">
        <v>56689</v>
      </c>
      <c r="C56240" s="2">
        <v>29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56690</v>
      </c>
      <c r="C56241" s="2">
        <v>8</v>
      </c>
      <c r="D56241" s="2" t="s">
        <v>453</v>
      </c>
      <c r="E56241" s="2"/>
      <c r="F56241" s="2"/>
      <c r="G56241" s="2"/>
      <c r="H56241" s="2"/>
    </row>
    <row r="56242" spans="2:8">
      <c r="B56242" s="2" t="s">
        <v>56691</v>
      </c>
      <c r="C56242" s="2">
        <v>8</v>
      </c>
      <c r="D56242" s="2" t="s">
        <v>453</v>
      </c>
      <c r="E56242" s="2"/>
      <c r="F56242" s="2"/>
      <c r="G56242" s="2"/>
      <c r="H56242" s="2"/>
    </row>
    <row r="56243" spans="2:8">
      <c r="B56243" s="2" t="s">
        <v>56692</v>
      </c>
      <c r="C56243" s="2">
        <v>15</v>
      </c>
      <c r="D56243" s="2" t="s">
        <v>453</v>
      </c>
      <c r="E56243" s="2"/>
      <c r="F56243" s="2"/>
      <c r="G56243" s="2"/>
      <c r="H56243" s="2"/>
    </row>
    <row r="56244" spans="2:8">
      <c r="B56244" s="2" t="s">
        <v>56693</v>
      </c>
      <c r="C56244" s="2">
        <v>23</v>
      </c>
      <c r="D56244" s="2" t="s">
        <v>453</v>
      </c>
      <c r="E56244" s="2"/>
      <c r="F56244" s="2"/>
      <c r="G56244" s="2"/>
      <c r="H56244" s="2"/>
    </row>
    <row r="56245" spans="2:8">
      <c r="B56245" s="2" t="s">
        <v>56694</v>
      </c>
      <c r="C56245" s="2">
        <v>30</v>
      </c>
      <c r="D56245" s="2" t="s">
        <v>453</v>
      </c>
      <c r="E56245" s="2"/>
      <c r="F56245" s="2"/>
      <c r="G56245" s="2"/>
      <c r="H56245" s="2"/>
    </row>
    <row r="56246" spans="2:8">
      <c r="B56246" s="2" t="s">
        <v>56695</v>
      </c>
      <c r="C56246" s="2">
        <v>19</v>
      </c>
      <c r="D56246" s="2" t="s">
        <v>453</v>
      </c>
      <c r="E56246" s="2"/>
      <c r="F56246" s="2"/>
      <c r="G56246" s="2"/>
      <c r="H56246" s="2"/>
    </row>
    <row r="56247" spans="2:8">
      <c r="B56247" s="2" t="s">
        <v>56696</v>
      </c>
      <c r="C56247" s="2">
        <v>36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56697</v>
      </c>
      <c r="C56248" s="2">
        <v>36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56698</v>
      </c>
      <c r="C56249" s="2">
        <v>35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56699</v>
      </c>
      <c r="C56250" s="2">
        <v>23</v>
      </c>
      <c r="D56250" s="2" t="s">
        <v>453</v>
      </c>
      <c r="E56250" s="2"/>
      <c r="F56250" s="2"/>
      <c r="G56250" s="2"/>
      <c r="H56250" s="2"/>
    </row>
    <row r="56251" spans="2:8">
      <c r="B56251" s="2" t="s">
        <v>56700</v>
      </c>
      <c r="C56251" s="2">
        <v>31</v>
      </c>
      <c r="D56251" s="2" t="s">
        <v>453</v>
      </c>
      <c r="E56251" s="2"/>
      <c r="F56251" s="2"/>
      <c r="G56251" s="2"/>
      <c r="H56251" s="2"/>
    </row>
    <row r="56252" spans="2:8">
      <c r="B56252" s="2" t="s">
        <v>56701</v>
      </c>
      <c r="C56252" s="2">
        <v>28</v>
      </c>
      <c r="D56252" s="2" t="s">
        <v>453</v>
      </c>
      <c r="E56252" s="2"/>
      <c r="F56252" s="2"/>
      <c r="G56252" s="2"/>
      <c r="H56252" s="2"/>
    </row>
    <row r="56253" spans="2:8">
      <c r="B56253" s="2" t="s">
        <v>56702</v>
      </c>
      <c r="C56253" s="2">
        <v>24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56703</v>
      </c>
      <c r="C56254" s="2">
        <v>26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56704</v>
      </c>
      <c r="C56255" s="2">
        <v>26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56705</v>
      </c>
      <c r="C56256" s="2">
        <v>26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56706</v>
      </c>
      <c r="C56257" s="2">
        <v>26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56707</v>
      </c>
      <c r="C56258" s="2">
        <v>25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56708</v>
      </c>
      <c r="C56259" s="2">
        <v>22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56709</v>
      </c>
      <c r="C56260" s="2">
        <v>20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56710</v>
      </c>
      <c r="C56261" s="2">
        <v>19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56711</v>
      </c>
      <c r="C56262" s="2">
        <v>18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56712</v>
      </c>
      <c r="C56263" s="2">
        <v>17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56713</v>
      </c>
      <c r="C56264" s="2">
        <v>14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56714</v>
      </c>
      <c r="C56265" s="2">
        <v>27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56715</v>
      </c>
      <c r="C56266" s="2">
        <v>28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56716</v>
      </c>
      <c r="C56267" s="2">
        <v>27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56717</v>
      </c>
      <c r="C56268" s="2">
        <v>30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56718</v>
      </c>
      <c r="C56269" s="2">
        <v>32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56719</v>
      </c>
      <c r="C56270" s="2">
        <v>32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56720</v>
      </c>
      <c r="C56271" s="2">
        <v>30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56721</v>
      </c>
      <c r="C56272" s="2">
        <v>31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56722</v>
      </c>
      <c r="C56273" s="2">
        <v>27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56723</v>
      </c>
      <c r="C56274" s="2">
        <v>14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56724</v>
      </c>
      <c r="C56275" s="2">
        <v>23</v>
      </c>
      <c r="D56275" s="2" t="s">
        <v>453</v>
      </c>
      <c r="E56275" s="2"/>
      <c r="F56275" s="2"/>
      <c r="G56275" s="2"/>
      <c r="H56275" s="2"/>
    </row>
    <row r="56276" spans="2:8">
      <c r="B56276" s="2" t="s">
        <v>56725</v>
      </c>
      <c r="C56276" s="2">
        <v>27</v>
      </c>
      <c r="D56276" s="2" t="s">
        <v>453</v>
      </c>
      <c r="E56276" s="2"/>
      <c r="F56276" s="2"/>
      <c r="G56276" s="2"/>
      <c r="H56276" s="2"/>
    </row>
    <row r="56277" spans="2:8">
      <c r="B56277" s="2" t="s">
        <v>56726</v>
      </c>
      <c r="C56277" s="2">
        <v>31</v>
      </c>
      <c r="D56277" s="2" t="s">
        <v>453</v>
      </c>
      <c r="E56277" s="2"/>
      <c r="F56277" s="2"/>
      <c r="G56277" s="2"/>
      <c r="H56277" s="2"/>
    </row>
    <row r="56278" spans="2:8">
      <c r="B56278" s="2" t="s">
        <v>56727</v>
      </c>
      <c r="C56278" s="2">
        <v>23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56728</v>
      </c>
      <c r="C56279" s="2">
        <v>29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56729</v>
      </c>
      <c r="C56280" s="2">
        <v>29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56730</v>
      </c>
      <c r="C56281" s="2">
        <v>30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56731</v>
      </c>
      <c r="C56282" s="2">
        <v>29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56732</v>
      </c>
      <c r="C56283" s="2">
        <v>29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56733</v>
      </c>
      <c r="C56284" s="2">
        <v>29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56734</v>
      </c>
      <c r="C56285" s="2">
        <v>26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56735</v>
      </c>
      <c r="C56286" s="2">
        <v>30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56736</v>
      </c>
      <c r="C56287" s="2">
        <v>32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56737</v>
      </c>
      <c r="C56288" s="2">
        <v>31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56738</v>
      </c>
      <c r="C56289" s="2">
        <v>31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56739</v>
      </c>
      <c r="C56290" s="2">
        <v>31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56740</v>
      </c>
      <c r="C56291" s="2">
        <v>16</v>
      </c>
      <c r="D56291" s="2" t="s">
        <v>453</v>
      </c>
      <c r="E56291" s="2"/>
      <c r="F56291" s="2"/>
      <c r="G56291" s="2"/>
      <c r="H56291" s="2"/>
    </row>
    <row r="56292" spans="2:8">
      <c r="B56292" s="2" t="s">
        <v>56741</v>
      </c>
      <c r="C56292" s="2">
        <v>15</v>
      </c>
      <c r="D56292" s="2" t="s">
        <v>453</v>
      </c>
      <c r="E56292" s="2"/>
      <c r="F56292" s="2"/>
      <c r="G56292" s="2"/>
      <c r="H56292" s="2"/>
    </row>
    <row r="56293" spans="2:8">
      <c r="B56293" s="2" t="s">
        <v>56742</v>
      </c>
      <c r="C56293" s="2">
        <v>14</v>
      </c>
      <c r="D56293" s="2" t="s">
        <v>453</v>
      </c>
      <c r="E56293" s="2"/>
      <c r="F56293" s="2"/>
      <c r="G56293" s="2"/>
      <c r="H56293" s="2"/>
    </row>
    <row r="56294" spans="2:8">
      <c r="B56294" s="2" t="s">
        <v>56743</v>
      </c>
      <c r="C56294" s="2">
        <v>13</v>
      </c>
      <c r="D56294" s="2" t="s">
        <v>453</v>
      </c>
      <c r="E56294" s="2"/>
      <c r="F56294" s="2"/>
      <c r="G56294" s="2"/>
      <c r="H56294" s="2"/>
    </row>
    <row r="56295" spans="2:8">
      <c r="B56295" s="2" t="s">
        <v>56744</v>
      </c>
      <c r="C56295" s="2">
        <v>15</v>
      </c>
      <c r="D56295" s="2" t="s">
        <v>453</v>
      </c>
      <c r="E56295" s="2"/>
      <c r="F56295" s="2"/>
      <c r="G56295" s="2"/>
      <c r="H56295" s="2"/>
    </row>
    <row r="56296" spans="2:8">
      <c r="B56296" s="2" t="s">
        <v>56745</v>
      </c>
      <c r="C56296" s="2">
        <v>14</v>
      </c>
      <c r="D56296" s="2" t="s">
        <v>453</v>
      </c>
      <c r="E56296" s="2"/>
      <c r="F56296" s="2"/>
      <c r="G56296" s="2"/>
      <c r="H56296" s="2"/>
    </row>
    <row r="56297" spans="2:8">
      <c r="B56297" s="2" t="s">
        <v>56746</v>
      </c>
      <c r="C56297" s="2">
        <v>13</v>
      </c>
      <c r="D56297" s="2" t="s">
        <v>453</v>
      </c>
      <c r="E56297" s="2"/>
      <c r="F56297" s="2"/>
      <c r="G56297" s="2"/>
      <c r="H56297" s="2"/>
    </row>
    <row r="56298" spans="2:8">
      <c r="B56298" s="2" t="s">
        <v>56747</v>
      </c>
      <c r="C56298" s="2">
        <v>26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56748</v>
      </c>
      <c r="C56299" s="2">
        <v>30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56749</v>
      </c>
      <c r="C56300" s="2">
        <v>31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56750</v>
      </c>
      <c r="C56301" s="2">
        <v>31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56751</v>
      </c>
      <c r="C56302" s="2">
        <v>31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56752</v>
      </c>
      <c r="C56303" s="2">
        <v>30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56753</v>
      </c>
      <c r="C56304" s="2">
        <v>28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56754</v>
      </c>
      <c r="C56305" s="2">
        <v>24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56755</v>
      </c>
      <c r="C56306" s="2">
        <v>21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56756</v>
      </c>
      <c r="C56307" s="2">
        <v>28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56757</v>
      </c>
      <c r="C56308" s="2">
        <v>30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56758</v>
      </c>
      <c r="C56309" s="2">
        <v>31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56759</v>
      </c>
      <c r="C56310" s="2">
        <v>31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56760</v>
      </c>
      <c r="C56311" s="2">
        <v>31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56761</v>
      </c>
      <c r="C56312" s="2">
        <v>31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56762</v>
      </c>
      <c r="C56313" s="2">
        <v>30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56763</v>
      </c>
      <c r="C56314" s="2">
        <v>27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56764</v>
      </c>
      <c r="C56315" s="2">
        <v>21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56765</v>
      </c>
      <c r="C56316" s="2">
        <v>19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56766</v>
      </c>
      <c r="C56317" s="2">
        <v>21</v>
      </c>
      <c r="D56317" s="2" t="s">
        <v>453</v>
      </c>
      <c r="E56317" s="2"/>
      <c r="F56317" s="2"/>
      <c r="G56317" s="2"/>
      <c r="H56317" s="2"/>
    </row>
    <row r="56318" spans="2:8">
      <c r="B56318" s="2" t="s">
        <v>56767</v>
      </c>
      <c r="C56318" s="2">
        <v>22</v>
      </c>
      <c r="D56318" s="2" t="s">
        <v>453</v>
      </c>
      <c r="E56318" s="2"/>
      <c r="F56318" s="2"/>
      <c r="G56318" s="2"/>
      <c r="H56318" s="2"/>
    </row>
    <row r="56319" spans="2:8">
      <c r="B56319" s="2" t="s">
        <v>56768</v>
      </c>
      <c r="C56319" s="2">
        <v>23</v>
      </c>
      <c r="D56319" s="2" t="s">
        <v>453</v>
      </c>
      <c r="E56319" s="2"/>
      <c r="F56319" s="2"/>
      <c r="G56319" s="2"/>
      <c r="H56319" s="2"/>
    </row>
    <row r="56320" spans="2:8">
      <c r="B56320" s="2" t="s">
        <v>56769</v>
      </c>
      <c r="C56320" s="2">
        <v>28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56770</v>
      </c>
      <c r="C56321" s="2">
        <v>30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56771</v>
      </c>
      <c r="C56322" s="2">
        <v>29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56772</v>
      </c>
      <c r="C56323" s="2">
        <v>29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56773</v>
      </c>
      <c r="C56324" s="2">
        <v>29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56774</v>
      </c>
      <c r="C56325" s="2">
        <v>29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56775</v>
      </c>
      <c r="C56326" s="2">
        <v>25</v>
      </c>
      <c r="D56326" s="2" t="s">
        <v>453</v>
      </c>
      <c r="E56326" s="2"/>
      <c r="F56326" s="2"/>
      <c r="G56326" s="2"/>
      <c r="H56326" s="2"/>
    </row>
    <row r="56327" spans="2:8">
      <c r="B56327" s="2" t="s">
        <v>56776</v>
      </c>
      <c r="C56327" s="2">
        <v>31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56777</v>
      </c>
      <c r="C56328" s="2">
        <v>30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56778</v>
      </c>
      <c r="C56329" s="2">
        <v>30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56779</v>
      </c>
      <c r="C56330" s="2">
        <v>30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56780</v>
      </c>
      <c r="C56331" s="2">
        <v>29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56781</v>
      </c>
      <c r="C56332" s="2">
        <v>25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56782</v>
      </c>
      <c r="C56333" s="2">
        <v>28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56783</v>
      </c>
      <c r="C56334" s="2">
        <v>29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56784</v>
      </c>
      <c r="C56335" s="2">
        <v>30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56785</v>
      </c>
      <c r="C56336" s="2">
        <v>31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56786</v>
      </c>
      <c r="C56337" s="2">
        <v>32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56787</v>
      </c>
      <c r="C56338" s="2">
        <v>27</v>
      </c>
      <c r="D56338" s="2" t="s">
        <v>453</v>
      </c>
      <c r="E56338" s="2"/>
      <c r="F56338" s="2"/>
      <c r="G56338" s="2"/>
      <c r="H56338" s="2"/>
    </row>
    <row r="56339" spans="2:8">
      <c r="B56339" s="2" t="s">
        <v>56788</v>
      </c>
      <c r="C56339" s="2">
        <v>15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56789</v>
      </c>
      <c r="C56340" s="2">
        <v>15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56790</v>
      </c>
      <c r="C56341" s="2">
        <v>14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56791</v>
      </c>
      <c r="C56342" s="2">
        <v>15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56792</v>
      </c>
      <c r="C56343" s="2">
        <v>15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56793</v>
      </c>
      <c r="C56344" s="2">
        <v>15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56794</v>
      </c>
      <c r="C56345" s="2">
        <v>31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56795</v>
      </c>
      <c r="C56346" s="2">
        <v>34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56796</v>
      </c>
      <c r="C56347" s="2">
        <v>33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56797</v>
      </c>
      <c r="C56348" s="2">
        <v>33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56798</v>
      </c>
      <c r="C56349" s="2">
        <v>31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56799</v>
      </c>
      <c r="C56350" s="2">
        <v>28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56800</v>
      </c>
      <c r="C56351" s="2">
        <v>22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56801</v>
      </c>
      <c r="C56352" s="2">
        <v>19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56802</v>
      </c>
      <c r="C56353" s="2">
        <v>20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56803</v>
      </c>
      <c r="C56354" s="2">
        <v>22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56804</v>
      </c>
      <c r="C56355" s="2">
        <v>23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56805</v>
      </c>
      <c r="C56356" s="2">
        <v>24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56806</v>
      </c>
      <c r="C56357" s="2">
        <v>25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56807</v>
      </c>
      <c r="C56358" s="2">
        <v>31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56808</v>
      </c>
      <c r="C56359" s="2">
        <v>26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56809</v>
      </c>
      <c r="C56360" s="2">
        <v>26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56810</v>
      </c>
      <c r="C56361" s="2">
        <v>24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56811</v>
      </c>
      <c r="C56362" s="2">
        <v>32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56812</v>
      </c>
      <c r="C56363" s="2">
        <v>17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56813</v>
      </c>
      <c r="C56364" s="2">
        <v>18</v>
      </c>
      <c r="D56364" s="2" t="s">
        <v>453</v>
      </c>
      <c r="E56364" s="2"/>
      <c r="F56364" s="2"/>
      <c r="G56364" s="2"/>
      <c r="H56364" s="2"/>
    </row>
    <row r="56365" spans="2:8">
      <c r="B56365" s="2" t="s">
        <v>56814</v>
      </c>
      <c r="C56365" s="2">
        <v>29</v>
      </c>
      <c r="D56365" s="2" t="s">
        <v>453</v>
      </c>
      <c r="E56365" s="2"/>
      <c r="F56365" s="2"/>
      <c r="G56365" s="2"/>
      <c r="H56365" s="2"/>
    </row>
    <row r="56366" spans="2:8">
      <c r="B56366" s="2" t="s">
        <v>56815</v>
      </c>
      <c r="C56366" s="2">
        <v>30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56816</v>
      </c>
      <c r="C56367" s="2">
        <v>31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56817</v>
      </c>
      <c r="C56368" s="2">
        <v>31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56818</v>
      </c>
      <c r="C56369" s="2">
        <v>32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56819</v>
      </c>
      <c r="C56370" s="2">
        <v>32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56820</v>
      </c>
      <c r="C56371" s="2">
        <v>29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56821</v>
      </c>
      <c r="C56372" s="2">
        <v>23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56822</v>
      </c>
      <c r="C56373" s="2">
        <v>20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56823</v>
      </c>
      <c r="C56374" s="2">
        <v>26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56824</v>
      </c>
      <c r="C56375" s="2">
        <v>27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56825</v>
      </c>
      <c r="C56376" s="2">
        <v>28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56826</v>
      </c>
      <c r="C56377" s="2">
        <v>29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56827</v>
      </c>
      <c r="C56378" s="2">
        <v>29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56828</v>
      </c>
      <c r="C56379" s="2">
        <v>29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56829</v>
      </c>
      <c r="C56380" s="2">
        <v>28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56830</v>
      </c>
      <c r="C56381" s="2">
        <v>27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56831</v>
      </c>
      <c r="C56382" s="2">
        <v>20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56832</v>
      </c>
      <c r="C56383" s="2">
        <v>20</v>
      </c>
      <c r="D56383" s="2" t="s">
        <v>453</v>
      </c>
      <c r="E56383" s="2"/>
      <c r="F56383" s="2"/>
      <c r="G56383" s="2"/>
      <c r="H56383" s="2"/>
    </row>
    <row r="56384" spans="2:8">
      <c r="B56384" s="2" t="s">
        <v>56833</v>
      </c>
      <c r="C56384" s="2">
        <v>29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56834</v>
      </c>
      <c r="C56385" s="2">
        <v>24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56835</v>
      </c>
      <c r="C56386" s="2">
        <v>21</v>
      </c>
      <c r="D56386" s="2" t="s">
        <v>453</v>
      </c>
      <c r="E56386" s="2"/>
      <c r="F56386" s="2"/>
      <c r="G56386" s="2"/>
      <c r="H56386" s="2"/>
    </row>
    <row r="56387" spans="2:8">
      <c r="B56387" s="2" t="s">
        <v>56836</v>
      </c>
      <c r="C56387" s="2">
        <v>36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56837</v>
      </c>
      <c r="C56388" s="2">
        <v>37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56838</v>
      </c>
      <c r="C56389" s="2">
        <v>36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56839</v>
      </c>
      <c r="C56390" s="2">
        <v>21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56840</v>
      </c>
      <c r="C56391" s="2">
        <v>19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56841</v>
      </c>
      <c r="C56392" s="2">
        <v>27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56842</v>
      </c>
      <c r="C56393" s="2">
        <v>32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56843</v>
      </c>
      <c r="C56394" s="2">
        <v>34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56844</v>
      </c>
      <c r="C56395" s="2">
        <v>35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56845</v>
      </c>
      <c r="C56396" s="2">
        <v>33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56846</v>
      </c>
      <c r="C56397" s="2">
        <v>34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56847</v>
      </c>
      <c r="C56398" s="2">
        <v>31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56848</v>
      </c>
      <c r="C56399" s="2">
        <v>26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56849</v>
      </c>
      <c r="C56400" s="2">
        <v>13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56850</v>
      </c>
      <c r="C56401" s="2">
        <v>23</v>
      </c>
      <c r="D56401" s="2" t="s">
        <v>453</v>
      </c>
      <c r="E56401" s="2"/>
      <c r="F56401" s="2"/>
      <c r="G56401" s="2"/>
      <c r="H56401" s="2"/>
    </row>
    <row r="56402" spans="2:8">
      <c r="B56402" s="2" t="s">
        <v>56851</v>
      </c>
      <c r="C56402" s="2">
        <v>30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56852</v>
      </c>
      <c r="C56403" s="2">
        <v>32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56853</v>
      </c>
      <c r="C56404" s="2">
        <v>33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56854</v>
      </c>
      <c r="C56405" s="2">
        <v>33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56855</v>
      </c>
      <c r="C56406" s="2">
        <v>32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56856</v>
      </c>
      <c r="C56407" s="2">
        <v>31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56857</v>
      </c>
      <c r="C56408" s="2">
        <v>25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56858</v>
      </c>
      <c r="C56409" s="2">
        <v>25</v>
      </c>
      <c r="D56409" s="2" t="s">
        <v>453</v>
      </c>
      <c r="E56409" s="2"/>
      <c r="F56409" s="2"/>
      <c r="G56409" s="2"/>
      <c r="H56409" s="2"/>
    </row>
    <row r="56410" spans="2:8">
      <c r="B56410" s="2" t="s">
        <v>56859</v>
      </c>
      <c r="C56410" s="2">
        <v>14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56860</v>
      </c>
      <c r="C56411" s="2">
        <v>14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56861</v>
      </c>
      <c r="C56412" s="2">
        <v>14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56862</v>
      </c>
      <c r="C56413" s="2">
        <v>15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56863</v>
      </c>
      <c r="C56414" s="2">
        <v>15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56864</v>
      </c>
      <c r="C56415" s="2">
        <v>14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56865</v>
      </c>
      <c r="C56416" s="2">
        <v>27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56866</v>
      </c>
      <c r="C56417" s="2">
        <v>28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56867</v>
      </c>
      <c r="C56418" s="2">
        <v>28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56868</v>
      </c>
      <c r="C56419" s="2">
        <v>26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56869</v>
      </c>
      <c r="C56420" s="2">
        <v>24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56870</v>
      </c>
      <c r="C56421" s="2">
        <v>21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56871</v>
      </c>
      <c r="C56422" s="2">
        <v>19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56872</v>
      </c>
      <c r="C56423" s="2">
        <v>17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56873</v>
      </c>
      <c r="C56424" s="2">
        <v>14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56874</v>
      </c>
      <c r="C56425" s="2">
        <v>12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56875</v>
      </c>
      <c r="C56426" s="2">
        <v>12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56876</v>
      </c>
      <c r="C56427" s="2">
        <v>23</v>
      </c>
      <c r="D56427" s="2" t="s">
        <v>453</v>
      </c>
      <c r="E56427" s="2"/>
      <c r="F56427" s="2"/>
      <c r="G56427" s="2"/>
      <c r="H56427" s="2"/>
    </row>
    <row r="56428" spans="2:8">
      <c r="B56428" s="2" t="s">
        <v>56877</v>
      </c>
      <c r="C56428" s="2">
        <v>27</v>
      </c>
      <c r="D56428" s="2" t="s">
        <v>453</v>
      </c>
      <c r="E56428" s="2"/>
      <c r="F56428" s="2"/>
      <c r="G56428" s="2"/>
      <c r="H56428" s="2"/>
    </row>
    <row r="56429" spans="2:8">
      <c r="B56429" s="2" t="s">
        <v>56878</v>
      </c>
      <c r="C56429" s="2">
        <v>28</v>
      </c>
      <c r="D56429" s="2" t="s">
        <v>453</v>
      </c>
      <c r="E56429" s="2"/>
      <c r="F56429" s="2"/>
      <c r="G56429" s="2"/>
      <c r="H56429" s="2"/>
    </row>
    <row r="56430" spans="2:8">
      <c r="B56430" s="2" t="s">
        <v>56879</v>
      </c>
      <c r="C56430" s="2">
        <v>24</v>
      </c>
      <c r="D56430" s="2" t="s">
        <v>453</v>
      </c>
      <c r="E56430" s="2"/>
      <c r="F56430" s="2"/>
      <c r="G56430" s="2"/>
      <c r="H56430" s="2"/>
    </row>
    <row r="56431" spans="2:8">
      <c r="B56431" s="2" t="s">
        <v>56880</v>
      </c>
      <c r="C56431" s="2">
        <v>27</v>
      </c>
      <c r="D56431" s="2" t="s">
        <v>453</v>
      </c>
      <c r="E56431" s="2"/>
      <c r="F56431" s="2"/>
      <c r="G56431" s="2"/>
      <c r="H56431" s="2"/>
    </row>
    <row r="56432" spans="2:8">
      <c r="B56432" s="2" t="s">
        <v>56881</v>
      </c>
      <c r="C56432" s="2">
        <v>27</v>
      </c>
      <c r="D56432" s="2" t="s">
        <v>453</v>
      </c>
      <c r="E56432" s="2"/>
      <c r="F56432" s="2"/>
      <c r="G56432" s="2"/>
      <c r="H56432" s="2"/>
    </row>
    <row r="56433" spans="2:8">
      <c r="B56433" s="2" t="s">
        <v>56882</v>
      </c>
      <c r="C56433" s="2">
        <v>27</v>
      </c>
      <c r="D56433" s="2" t="s">
        <v>453</v>
      </c>
      <c r="E56433" s="2"/>
      <c r="F56433" s="2"/>
      <c r="G56433" s="2"/>
      <c r="H56433" s="2"/>
    </row>
    <row r="56434" spans="2:8">
      <c r="B56434" s="2" t="s">
        <v>56883</v>
      </c>
      <c r="C56434" s="2">
        <v>27</v>
      </c>
      <c r="D56434" s="2" t="s">
        <v>453</v>
      </c>
      <c r="E56434" s="2"/>
      <c r="F56434" s="2"/>
      <c r="G56434" s="2"/>
      <c r="H56434" s="2"/>
    </row>
    <row r="56435" spans="2:8">
      <c r="B56435" s="2" t="s">
        <v>56884</v>
      </c>
      <c r="C56435" s="2">
        <v>25</v>
      </c>
      <c r="D56435" s="2" t="s">
        <v>453</v>
      </c>
      <c r="E56435" s="2"/>
      <c r="F56435" s="2"/>
      <c r="G56435" s="2"/>
      <c r="H56435" s="2"/>
    </row>
    <row r="56436" spans="2:8">
      <c r="B56436" s="2" t="s">
        <v>56885</v>
      </c>
      <c r="C56436" s="2">
        <v>21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56886</v>
      </c>
      <c r="C56437" s="2">
        <v>20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56887</v>
      </c>
      <c r="C56438" s="2">
        <v>18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56888</v>
      </c>
      <c r="C56439" s="2">
        <v>18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56889</v>
      </c>
      <c r="C56440" s="2">
        <v>22</v>
      </c>
      <c r="D56440" s="2" t="s">
        <v>453</v>
      </c>
      <c r="E56440" s="2"/>
      <c r="F56440" s="2"/>
      <c r="G56440" s="2"/>
      <c r="H56440" s="2"/>
    </row>
    <row r="56441" spans="2:8">
      <c r="B56441" s="2" t="s">
        <v>56890</v>
      </c>
      <c r="C56441" s="2">
        <v>38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56891</v>
      </c>
      <c r="C56442" s="2">
        <v>39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56892</v>
      </c>
      <c r="C56443" s="2">
        <v>37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56893</v>
      </c>
      <c r="C56444" s="2">
        <v>37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56894</v>
      </c>
      <c r="C56445" s="2">
        <v>35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56895</v>
      </c>
      <c r="C56446" s="2">
        <v>32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56896</v>
      </c>
      <c r="C56447" s="2">
        <v>26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56897</v>
      </c>
      <c r="C56448" s="2">
        <v>22</v>
      </c>
      <c r="D56448" s="2" t="s">
        <v>453</v>
      </c>
      <c r="E56448" s="2"/>
      <c r="F56448" s="2"/>
      <c r="G56448" s="2"/>
      <c r="H56448" s="2"/>
    </row>
    <row r="56449" spans="2:8">
      <c r="B56449" s="2" t="s">
        <v>56898</v>
      </c>
      <c r="C56449" s="2">
        <v>24</v>
      </c>
      <c r="D56449" s="2" t="s">
        <v>453</v>
      </c>
      <c r="E56449" s="2"/>
      <c r="F56449" s="2"/>
      <c r="G56449" s="2"/>
      <c r="H56449" s="2"/>
    </row>
    <row r="56450" spans="2:8">
      <c r="B56450" s="2" t="s">
        <v>56899</v>
      </c>
      <c r="C56450" s="2">
        <v>32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56900</v>
      </c>
      <c r="C56451" s="2">
        <v>33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56901</v>
      </c>
      <c r="C56452" s="2">
        <v>33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56902</v>
      </c>
      <c r="C56453" s="2">
        <v>35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56903</v>
      </c>
      <c r="C56454" s="2">
        <v>34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56904</v>
      </c>
      <c r="C56455" s="2">
        <v>33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56905</v>
      </c>
      <c r="C56456" s="2">
        <v>30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56906</v>
      </c>
      <c r="C56457" s="2">
        <v>26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56907</v>
      </c>
      <c r="C56458" s="2">
        <v>13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56908</v>
      </c>
      <c r="C56459" s="2">
        <v>13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56909</v>
      </c>
      <c r="C56460" s="2">
        <v>14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56910</v>
      </c>
      <c r="C56461" s="2">
        <v>14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56911</v>
      </c>
      <c r="C56462" s="2">
        <v>14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56912</v>
      </c>
      <c r="C56463" s="2">
        <v>14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56913</v>
      </c>
      <c r="C56464" s="2">
        <v>14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56914</v>
      </c>
      <c r="C56465" s="2">
        <v>14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56915</v>
      </c>
      <c r="C56466" s="2">
        <v>14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56916</v>
      </c>
      <c r="C56467" s="2">
        <v>14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56917</v>
      </c>
      <c r="C56468" s="2">
        <v>25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56918</v>
      </c>
      <c r="C56469" s="2">
        <v>24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56919</v>
      </c>
      <c r="C56470" s="2">
        <v>23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56920</v>
      </c>
      <c r="C56471" s="2">
        <v>23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56921</v>
      </c>
      <c r="C56472" s="2">
        <v>21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56922</v>
      </c>
      <c r="C56473" s="2">
        <v>16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56923</v>
      </c>
      <c r="C56474" s="2">
        <v>18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56924</v>
      </c>
      <c r="C56475" s="2">
        <v>13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56925</v>
      </c>
      <c r="C56476" s="2">
        <v>16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56926</v>
      </c>
      <c r="C56477" s="2">
        <v>17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56927</v>
      </c>
      <c r="C56478" s="2">
        <v>38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56928</v>
      </c>
      <c r="C56479" s="2">
        <v>41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56929</v>
      </c>
      <c r="C56480" s="2">
        <v>42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56930</v>
      </c>
      <c r="C56481" s="2">
        <v>42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56931</v>
      </c>
      <c r="C56482" s="2">
        <v>40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56932</v>
      </c>
      <c r="C56483" s="2">
        <v>35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56933</v>
      </c>
      <c r="C56484" s="2">
        <v>24</v>
      </c>
      <c r="D56484" s="2" t="s">
        <v>453</v>
      </c>
      <c r="E56484" s="2"/>
      <c r="F56484" s="2"/>
      <c r="G56484" s="2"/>
      <c r="H56484" s="2"/>
    </row>
    <row r="56485" spans="2:8">
      <c r="B56485" s="2" t="s">
        <v>56934</v>
      </c>
      <c r="C56485" s="2">
        <v>26</v>
      </c>
      <c r="D56485" s="2" t="s">
        <v>453</v>
      </c>
      <c r="E56485" s="2"/>
      <c r="F56485" s="2"/>
      <c r="G56485" s="2"/>
      <c r="H56485" s="2"/>
    </row>
    <row r="56486" spans="2:8">
      <c r="B56486" s="2" t="s">
        <v>56935</v>
      </c>
      <c r="C56486" s="2">
        <v>31</v>
      </c>
      <c r="D56486" s="2" t="s">
        <v>453</v>
      </c>
      <c r="E56486" s="2"/>
      <c r="F56486" s="2"/>
      <c r="G56486" s="2"/>
      <c r="H56486" s="2"/>
    </row>
    <row r="56487" spans="2:8">
      <c r="B56487" s="2" t="s">
        <v>56936</v>
      </c>
      <c r="C56487" s="2">
        <v>30</v>
      </c>
      <c r="D56487" s="2" t="s">
        <v>453</v>
      </c>
      <c r="E56487" s="2"/>
      <c r="F56487" s="2"/>
      <c r="G56487" s="2"/>
      <c r="H56487" s="2"/>
    </row>
    <row r="56488" spans="2:8">
      <c r="B56488" s="2" t="s">
        <v>56937</v>
      </c>
      <c r="C56488" s="2">
        <v>32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56938</v>
      </c>
      <c r="C56489" s="2">
        <v>34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56939</v>
      </c>
      <c r="C56490" s="2">
        <v>34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56940</v>
      </c>
      <c r="C56491" s="2">
        <v>34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56941</v>
      </c>
      <c r="C56492" s="2">
        <v>32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56942</v>
      </c>
      <c r="C56493" s="2">
        <v>23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56943</v>
      </c>
      <c r="C56494" s="2">
        <v>18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56944</v>
      </c>
      <c r="C56495" s="2">
        <v>24</v>
      </c>
      <c r="D56495" s="2" t="s">
        <v>453</v>
      </c>
      <c r="E56495" s="2"/>
      <c r="F56495" s="2"/>
      <c r="G56495" s="2"/>
      <c r="H56495" s="2"/>
    </row>
    <row r="56496" spans="2:8">
      <c r="B56496" s="2" t="s">
        <v>56945</v>
      </c>
      <c r="C56496" s="2">
        <v>31</v>
      </c>
      <c r="D56496" s="2" t="s">
        <v>453</v>
      </c>
      <c r="E56496" s="2"/>
      <c r="F56496" s="2"/>
      <c r="G56496" s="2"/>
      <c r="H56496" s="2"/>
    </row>
    <row r="56497" spans="2:8">
      <c r="B56497" s="2" t="s">
        <v>56946</v>
      </c>
      <c r="C56497" s="2">
        <v>30</v>
      </c>
      <c r="D56497" s="2" t="s">
        <v>453</v>
      </c>
      <c r="E56497" s="2"/>
      <c r="F56497" s="2"/>
      <c r="G56497" s="2"/>
      <c r="H56497" s="2"/>
    </row>
    <row r="56498" spans="2:8">
      <c r="B56498" s="2" t="s">
        <v>56947</v>
      </c>
      <c r="C56498" s="2">
        <v>32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56948</v>
      </c>
      <c r="C56499" s="2">
        <v>32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56949</v>
      </c>
      <c r="C56500" s="2">
        <v>31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56950</v>
      </c>
      <c r="C56501" s="2">
        <v>30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56951</v>
      </c>
      <c r="C56502" s="2">
        <v>29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56952</v>
      </c>
      <c r="C56503" s="2">
        <v>28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56953</v>
      </c>
      <c r="C56504" s="2">
        <v>28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56954</v>
      </c>
      <c r="C56505" s="2">
        <v>19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56955</v>
      </c>
      <c r="C56506" s="2">
        <v>21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56956</v>
      </c>
      <c r="C56507" s="2">
        <v>15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56957</v>
      </c>
      <c r="C56508" s="2">
        <v>13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56958</v>
      </c>
      <c r="C56509" s="2">
        <v>12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56959</v>
      </c>
      <c r="C56510" s="2">
        <v>13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56960</v>
      </c>
      <c r="C56511" s="2">
        <v>17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56961</v>
      </c>
      <c r="C56512" s="2">
        <v>20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56962</v>
      </c>
      <c r="C56513" s="2">
        <v>21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56963</v>
      </c>
      <c r="C56514" s="2">
        <v>23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56964</v>
      </c>
      <c r="C56515" s="2">
        <v>23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56965</v>
      </c>
      <c r="C56516" s="2">
        <v>23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56966</v>
      </c>
      <c r="C56517" s="2">
        <v>19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56967</v>
      </c>
      <c r="C56518" s="2">
        <v>32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56968</v>
      </c>
      <c r="C56519" s="2">
        <v>33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56969</v>
      </c>
      <c r="C56520" s="2">
        <v>34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56970</v>
      </c>
      <c r="C56521" s="2">
        <v>34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56971</v>
      </c>
      <c r="C56522" s="2">
        <v>34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56972</v>
      </c>
      <c r="C56523" s="2">
        <v>30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56973</v>
      </c>
      <c r="C56524" s="2">
        <v>26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56974</v>
      </c>
      <c r="C56525" s="2">
        <v>33</v>
      </c>
      <c r="D56525" s="2" t="s">
        <v>453</v>
      </c>
      <c r="E56525" s="2"/>
      <c r="F56525" s="2"/>
      <c r="G56525" s="2"/>
      <c r="H56525" s="2"/>
    </row>
    <row r="56526" spans="2:8">
      <c r="B56526" s="2" t="s">
        <v>56975</v>
      </c>
      <c r="C56526" s="2">
        <v>32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56976</v>
      </c>
      <c r="C56527" s="2">
        <v>32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56977</v>
      </c>
      <c r="C56528" s="2">
        <v>26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56978</v>
      </c>
      <c r="C56529" s="2">
        <v>26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56979</v>
      </c>
      <c r="C56530" s="2">
        <v>27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56980</v>
      </c>
      <c r="C56531" s="2">
        <v>27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56981</v>
      </c>
      <c r="C56532" s="2">
        <v>28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56982</v>
      </c>
      <c r="C56533" s="2">
        <v>28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56983</v>
      </c>
      <c r="C56534" s="2">
        <v>28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56984</v>
      </c>
      <c r="C56535" s="2">
        <v>28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56985</v>
      </c>
      <c r="C56536" s="2">
        <v>26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56986</v>
      </c>
      <c r="C56537" s="2">
        <v>20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56987</v>
      </c>
      <c r="C56538" s="2">
        <v>18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56988</v>
      </c>
      <c r="C56539" s="2">
        <v>33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56989</v>
      </c>
      <c r="C56540" s="2">
        <v>34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56990</v>
      </c>
      <c r="C56541" s="2">
        <v>35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56991</v>
      </c>
      <c r="C56542" s="2">
        <v>35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56992</v>
      </c>
      <c r="C56543" s="2">
        <v>32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56993</v>
      </c>
      <c r="C56544" s="2">
        <v>29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56994</v>
      </c>
      <c r="C56545" s="2">
        <v>24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56995</v>
      </c>
      <c r="C56546" s="2">
        <v>20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56996</v>
      </c>
      <c r="C56547" s="2">
        <v>18</v>
      </c>
      <c r="D56547" s="2" t="s">
        <v>453</v>
      </c>
      <c r="E56547" s="2"/>
      <c r="F56547" s="2"/>
      <c r="G56547" s="2"/>
      <c r="H56547" s="2"/>
    </row>
    <row r="56548" spans="2:8">
      <c r="B56548" s="2" t="s">
        <v>56997</v>
      </c>
      <c r="C56548" s="2">
        <v>32</v>
      </c>
      <c r="D56548" s="2" t="s">
        <v>453</v>
      </c>
      <c r="E56548" s="2"/>
      <c r="F56548" s="2"/>
      <c r="G56548" s="2"/>
      <c r="H56548" s="2"/>
    </row>
    <row r="56549" spans="2:8">
      <c r="B56549" s="2" t="s">
        <v>56998</v>
      </c>
      <c r="C56549" s="2">
        <v>31</v>
      </c>
      <c r="D56549" s="2" t="s">
        <v>453</v>
      </c>
      <c r="E56549" s="2"/>
      <c r="F56549" s="2"/>
      <c r="G56549" s="2"/>
      <c r="H56549" s="2"/>
    </row>
    <row r="56550" spans="2:8">
      <c r="B56550" s="2" t="s">
        <v>56999</v>
      </c>
      <c r="C56550" s="2">
        <v>31</v>
      </c>
      <c r="D56550" s="2" t="s">
        <v>453</v>
      </c>
      <c r="E56550" s="2"/>
      <c r="F56550" s="2"/>
      <c r="G56550" s="2"/>
      <c r="H56550" s="2"/>
    </row>
    <row r="56551" spans="2:8">
      <c r="B56551" s="2" t="s">
        <v>57000</v>
      </c>
      <c r="C56551" s="2">
        <v>22</v>
      </c>
      <c r="D56551" s="2" t="s">
        <v>453</v>
      </c>
      <c r="E56551" s="2"/>
      <c r="F56551" s="2"/>
      <c r="G56551" s="2"/>
      <c r="H56551" s="2"/>
    </row>
    <row r="56552" spans="2:8">
      <c r="B56552" s="2" t="s">
        <v>57001</v>
      </c>
      <c r="C56552" s="2">
        <v>22</v>
      </c>
      <c r="D56552" s="2" t="s">
        <v>453</v>
      </c>
      <c r="E56552" s="2"/>
      <c r="F56552" s="2"/>
      <c r="G56552" s="2"/>
      <c r="H56552" s="2"/>
    </row>
    <row r="56553" spans="2:8">
      <c r="B56553" s="2" t="s">
        <v>57002</v>
      </c>
      <c r="C56553" s="2">
        <v>23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57003</v>
      </c>
      <c r="C56554" s="2">
        <v>24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57004</v>
      </c>
      <c r="C56555" s="2">
        <v>24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57005</v>
      </c>
      <c r="C56556" s="2">
        <v>24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57006</v>
      </c>
      <c r="C56557" s="2">
        <v>24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57007</v>
      </c>
      <c r="C56558" s="2">
        <v>23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57008</v>
      </c>
      <c r="C56559" s="2">
        <v>23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57009</v>
      </c>
      <c r="C56560" s="2">
        <v>22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57010</v>
      </c>
      <c r="C56561" s="2">
        <v>21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57011</v>
      </c>
      <c r="C56562" s="2">
        <v>35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57012</v>
      </c>
      <c r="C56563" s="2">
        <v>39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57013</v>
      </c>
      <c r="C56564" s="2">
        <v>38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57014</v>
      </c>
      <c r="C56565" s="2">
        <v>39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57015</v>
      </c>
      <c r="C56566" s="2">
        <v>36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57016</v>
      </c>
      <c r="C56567" s="2">
        <v>33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57017</v>
      </c>
      <c r="C56568" s="2">
        <v>35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57018</v>
      </c>
      <c r="C56569" s="2">
        <v>37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57019</v>
      </c>
      <c r="C56570" s="2">
        <v>36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57020</v>
      </c>
      <c r="C56571" s="2">
        <v>38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57021</v>
      </c>
      <c r="C56572" s="2">
        <v>37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57022</v>
      </c>
      <c r="C56573" s="2">
        <v>35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57023</v>
      </c>
      <c r="C56574" s="2">
        <v>31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57024</v>
      </c>
      <c r="C56575" s="2">
        <v>25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57025</v>
      </c>
      <c r="C56576" s="2">
        <v>33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57026</v>
      </c>
      <c r="C56577" s="2">
        <v>35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57027</v>
      </c>
      <c r="C56578" s="2">
        <v>35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57028</v>
      </c>
      <c r="C56579" s="2">
        <v>35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57029</v>
      </c>
      <c r="C56580" s="2">
        <v>33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57030</v>
      </c>
      <c r="C56581" s="2">
        <v>31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57031</v>
      </c>
      <c r="C56582" s="2">
        <v>28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57032</v>
      </c>
      <c r="C56583" s="2">
        <v>24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57033</v>
      </c>
      <c r="C56584" s="2">
        <v>30</v>
      </c>
      <c r="D56584" s="2" t="s">
        <v>453</v>
      </c>
      <c r="E56584" s="2"/>
      <c r="F56584" s="2"/>
      <c r="G56584" s="2"/>
      <c r="H56584" s="2"/>
    </row>
    <row r="56585" spans="2:8">
      <c r="B56585" s="2" t="s">
        <v>57034</v>
      </c>
      <c r="C56585" s="2">
        <v>39</v>
      </c>
      <c r="D56585" s="2" t="s">
        <v>453</v>
      </c>
      <c r="E56585" s="2"/>
      <c r="F56585" s="2"/>
      <c r="G56585" s="2"/>
      <c r="H56585" s="2"/>
    </row>
    <row r="56586" spans="2:8">
      <c r="B56586" s="2" t="s">
        <v>57035</v>
      </c>
      <c r="C56586" s="2">
        <v>36</v>
      </c>
      <c r="D56586" s="2" t="s">
        <v>453</v>
      </c>
      <c r="E56586" s="2"/>
      <c r="F56586" s="2"/>
      <c r="G56586" s="2"/>
      <c r="H56586" s="2"/>
    </row>
    <row r="56587" spans="2:8">
      <c r="B56587" s="2" t="s">
        <v>57036</v>
      </c>
      <c r="C56587" s="2">
        <v>36</v>
      </c>
      <c r="D56587" s="2" t="s">
        <v>453</v>
      </c>
      <c r="E56587" s="2"/>
      <c r="F56587" s="2"/>
      <c r="G56587" s="2"/>
      <c r="H56587" s="2"/>
    </row>
    <row r="56588" spans="2:8">
      <c r="B56588" s="2" t="s">
        <v>57037</v>
      </c>
      <c r="C56588" s="2">
        <v>32</v>
      </c>
      <c r="D56588" s="2" t="s">
        <v>453</v>
      </c>
      <c r="E56588" s="2"/>
      <c r="F56588" s="2"/>
      <c r="G56588" s="2"/>
      <c r="H56588" s="2"/>
    </row>
    <row r="56589" spans="2:8">
      <c r="B56589" s="2" t="s">
        <v>57038</v>
      </c>
      <c r="C56589" s="2">
        <v>10</v>
      </c>
      <c r="D56589" s="2" t="s">
        <v>453</v>
      </c>
      <c r="E56589" s="2"/>
      <c r="F56589" s="2"/>
      <c r="G56589" s="2"/>
      <c r="H56589" s="2"/>
    </row>
    <row r="56590" spans="2:8">
      <c r="B56590" s="2" t="s">
        <v>57039</v>
      </c>
      <c r="C56590" s="2">
        <v>9</v>
      </c>
      <c r="D56590" s="2" t="s">
        <v>453</v>
      </c>
      <c r="E56590" s="2"/>
      <c r="F56590" s="2"/>
      <c r="G56590" s="2"/>
      <c r="H56590" s="2"/>
    </row>
    <row r="56591" spans="2:8">
      <c r="B56591" s="2" t="s">
        <v>57040</v>
      </c>
      <c r="C56591" s="2">
        <v>38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57041</v>
      </c>
      <c r="C56592" s="2">
        <v>37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57042</v>
      </c>
      <c r="C56593" s="2">
        <v>36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57043</v>
      </c>
      <c r="C56594" s="2">
        <v>35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57044</v>
      </c>
      <c r="C56595" s="2">
        <v>35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57045</v>
      </c>
      <c r="C56596" s="2">
        <v>30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57046</v>
      </c>
      <c r="C56597" s="2">
        <v>24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57047</v>
      </c>
      <c r="C56598" s="2">
        <v>30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57048</v>
      </c>
      <c r="C56599" s="2">
        <v>32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57049</v>
      </c>
      <c r="C56600" s="2">
        <v>31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57050</v>
      </c>
      <c r="C56601" s="2">
        <v>31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57051</v>
      </c>
      <c r="C56602" s="2">
        <v>30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57052</v>
      </c>
      <c r="C56603" s="2">
        <v>28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57053</v>
      </c>
      <c r="C56604" s="2">
        <v>27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57054</v>
      </c>
      <c r="C56605" s="2">
        <v>19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57055</v>
      </c>
      <c r="C56606" s="2">
        <v>18</v>
      </c>
      <c r="D56606" s="2" t="s">
        <v>453</v>
      </c>
      <c r="E56606" s="2"/>
      <c r="F56606" s="2"/>
      <c r="G56606" s="2"/>
      <c r="H56606" s="2"/>
    </row>
    <row r="56607" spans="2:8">
      <c r="B56607" s="2" t="s">
        <v>57056</v>
      </c>
      <c r="C56607" s="2">
        <v>30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57057</v>
      </c>
      <c r="C56608" s="2">
        <v>30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57058</v>
      </c>
      <c r="C56609" s="2">
        <v>30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57059</v>
      </c>
      <c r="C56610" s="2">
        <v>27</v>
      </c>
      <c r="D56610" s="2" t="s">
        <v>453</v>
      </c>
      <c r="E56610" s="2"/>
      <c r="F56610" s="2"/>
      <c r="G56610" s="2"/>
      <c r="H56610" s="2"/>
    </row>
    <row r="56611" spans="2:8">
      <c r="B56611" s="2" t="s">
        <v>57060</v>
      </c>
      <c r="C56611" s="2">
        <v>26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57061</v>
      </c>
      <c r="C56612" s="2">
        <v>29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57062</v>
      </c>
      <c r="C56613" s="2">
        <v>29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57063</v>
      </c>
      <c r="C56614" s="2">
        <v>29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57064</v>
      </c>
      <c r="C56615" s="2">
        <v>31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57065</v>
      </c>
      <c r="C56616" s="2">
        <v>29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57066</v>
      </c>
      <c r="C56617" s="2">
        <v>26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57067</v>
      </c>
      <c r="C56618" s="2">
        <v>25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57068</v>
      </c>
      <c r="C56619" s="2">
        <v>32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57069</v>
      </c>
      <c r="C56620" s="2">
        <v>33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57070</v>
      </c>
      <c r="C56621" s="2">
        <v>33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57071</v>
      </c>
      <c r="C56622" s="2">
        <v>32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57072</v>
      </c>
      <c r="C56623" s="2">
        <v>32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57073</v>
      </c>
      <c r="C56624" s="2">
        <v>31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57074</v>
      </c>
      <c r="C56625" s="2">
        <v>28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57075</v>
      </c>
      <c r="C56626" s="2">
        <v>22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57076</v>
      </c>
      <c r="C56627" s="2">
        <v>21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57077</v>
      </c>
      <c r="C56628" s="2">
        <v>28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57078</v>
      </c>
      <c r="C56629" s="2">
        <v>34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57079</v>
      </c>
      <c r="C56630" s="2">
        <v>34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57080</v>
      </c>
      <c r="C56631" s="2">
        <v>34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57081</v>
      </c>
      <c r="C56632" s="2">
        <v>34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57082</v>
      </c>
      <c r="C56633" s="2">
        <v>32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57083</v>
      </c>
      <c r="C56634" s="2">
        <v>31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57084</v>
      </c>
      <c r="C56635" s="2">
        <v>24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57085</v>
      </c>
      <c r="C56636" s="2">
        <v>26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57086</v>
      </c>
      <c r="C56637" s="2">
        <v>26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57087</v>
      </c>
      <c r="C56638" s="2">
        <v>27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57088</v>
      </c>
      <c r="C56639" s="2">
        <v>27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57089</v>
      </c>
      <c r="C56640" s="2">
        <v>24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57090</v>
      </c>
      <c r="C56641" s="2">
        <v>23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57091</v>
      </c>
      <c r="C56642" s="2">
        <v>25</v>
      </c>
      <c r="D56642" s="2" t="s">
        <v>453</v>
      </c>
      <c r="E56642" s="2"/>
      <c r="F56642" s="2"/>
      <c r="G56642" s="2"/>
      <c r="H56642" s="2"/>
    </row>
    <row r="56643" spans="2:8">
      <c r="B56643" s="2" t="s">
        <v>57092</v>
      </c>
      <c r="C56643" s="2">
        <v>21</v>
      </c>
      <c r="D56643" s="2" t="s">
        <v>453</v>
      </c>
      <c r="E56643" s="2"/>
      <c r="F56643" s="2"/>
      <c r="G56643" s="2"/>
      <c r="H56643" s="2"/>
    </row>
    <row r="56644" spans="2:8">
      <c r="B56644" s="2" t="s">
        <v>57093</v>
      </c>
      <c r="C56644" s="2">
        <v>25</v>
      </c>
      <c r="D56644" s="2" t="s">
        <v>453</v>
      </c>
      <c r="E56644" s="2"/>
      <c r="F56644" s="2"/>
      <c r="G56644" s="2"/>
      <c r="H56644" s="2"/>
    </row>
    <row r="56645" spans="2:8">
      <c r="B56645" s="2" t="s">
        <v>57094</v>
      </c>
      <c r="C56645" s="2">
        <v>28</v>
      </c>
      <c r="D56645" s="2" t="s">
        <v>453</v>
      </c>
      <c r="E56645" s="2"/>
      <c r="F56645" s="2"/>
      <c r="G56645" s="2"/>
      <c r="H56645" s="2"/>
    </row>
    <row r="56646" spans="2:8">
      <c r="B56646" s="2" t="s">
        <v>57095</v>
      </c>
      <c r="C56646" s="2">
        <v>29</v>
      </c>
      <c r="D56646" s="2" t="s">
        <v>453</v>
      </c>
      <c r="E56646" s="2"/>
      <c r="F56646" s="2"/>
      <c r="G56646" s="2"/>
      <c r="H56646" s="2"/>
    </row>
    <row r="56647" spans="2:8">
      <c r="B56647" s="2" t="s">
        <v>57096</v>
      </c>
      <c r="C56647" s="2">
        <v>29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57097</v>
      </c>
      <c r="C56648" s="2">
        <v>33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57098</v>
      </c>
      <c r="C56649" s="2">
        <v>34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57099</v>
      </c>
      <c r="C56650" s="2">
        <v>32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57100</v>
      </c>
      <c r="C56651" s="2">
        <v>34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57101</v>
      </c>
      <c r="C56652" s="2">
        <v>31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57102</v>
      </c>
      <c r="C56653" s="2">
        <v>21</v>
      </c>
      <c r="D56653" s="2" t="s">
        <v>453</v>
      </c>
      <c r="E56653" s="2"/>
      <c r="F56653" s="2"/>
      <c r="G56653" s="2"/>
      <c r="H56653" s="2"/>
    </row>
    <row r="56654" spans="2:8">
      <c r="B56654" s="2" t="s">
        <v>57103</v>
      </c>
      <c r="C56654" s="2">
        <v>32</v>
      </c>
      <c r="D56654" s="2" t="s">
        <v>453</v>
      </c>
      <c r="E56654" s="2"/>
      <c r="F56654" s="2"/>
      <c r="G56654" s="2"/>
      <c r="H56654" s="2"/>
    </row>
    <row r="56655" spans="2:8">
      <c r="B56655" s="2" t="s">
        <v>57104</v>
      </c>
      <c r="C56655" s="2">
        <v>30</v>
      </c>
      <c r="D56655" s="2" t="s">
        <v>453</v>
      </c>
      <c r="E56655" s="2"/>
      <c r="F56655" s="2"/>
      <c r="G56655" s="2"/>
      <c r="H56655" s="2"/>
    </row>
    <row r="56656" spans="2:8">
      <c r="B56656" s="2" t="s">
        <v>57105</v>
      </c>
      <c r="C56656" s="2">
        <v>28</v>
      </c>
      <c r="D56656" s="2" t="s">
        <v>453</v>
      </c>
      <c r="E56656" s="2"/>
      <c r="F56656" s="2"/>
      <c r="G56656" s="2"/>
      <c r="H56656" s="2"/>
    </row>
    <row r="56657" spans="2:8">
      <c r="B56657" s="2" t="s">
        <v>57106</v>
      </c>
      <c r="C56657" s="2">
        <v>17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57107</v>
      </c>
      <c r="C56658" s="2">
        <v>19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57108</v>
      </c>
      <c r="C56659" s="2">
        <v>19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57109</v>
      </c>
      <c r="C56660" s="2">
        <v>19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57110</v>
      </c>
      <c r="C56661" s="2">
        <v>26</v>
      </c>
      <c r="D56661" s="2" t="s">
        <v>453</v>
      </c>
      <c r="E56661" s="2"/>
      <c r="F56661" s="2"/>
      <c r="G56661" s="2"/>
      <c r="H56661" s="2"/>
    </row>
    <row r="56662" spans="2:8">
      <c r="B56662" s="2" t="s">
        <v>57111</v>
      </c>
      <c r="C56662" s="2">
        <v>24</v>
      </c>
      <c r="D56662" s="2" t="s">
        <v>453</v>
      </c>
      <c r="E56662" s="2"/>
      <c r="F56662" s="2"/>
      <c r="G56662" s="2"/>
      <c r="H56662" s="2"/>
    </row>
    <row r="56663" spans="2:8">
      <c r="B56663" s="2" t="s">
        <v>57112</v>
      </c>
      <c r="C56663" s="2">
        <v>19</v>
      </c>
      <c r="D56663" s="2" t="s">
        <v>453</v>
      </c>
      <c r="E56663" s="2"/>
      <c r="F56663" s="2"/>
      <c r="G56663" s="2"/>
      <c r="H56663" s="2"/>
    </row>
    <row r="56664" spans="2:8">
      <c r="B56664" s="2" t="s">
        <v>57113</v>
      </c>
      <c r="C56664" s="2">
        <v>21</v>
      </c>
      <c r="D56664" s="2" t="s">
        <v>453</v>
      </c>
      <c r="E56664" s="2"/>
      <c r="F56664" s="2"/>
      <c r="G56664" s="2"/>
      <c r="H56664" s="2"/>
    </row>
    <row r="56665" spans="2:8">
      <c r="B56665" s="2" t="s">
        <v>57114</v>
      </c>
      <c r="C56665" s="2">
        <v>33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57115</v>
      </c>
      <c r="C56666" s="2">
        <v>36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57116</v>
      </c>
      <c r="C56667" s="2">
        <v>38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57117</v>
      </c>
      <c r="C56668" s="2">
        <v>41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57118</v>
      </c>
      <c r="C56669" s="2">
        <v>39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57119</v>
      </c>
      <c r="C56670" s="2">
        <v>27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57120</v>
      </c>
      <c r="C56671" s="2">
        <v>30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57121</v>
      </c>
      <c r="C56672" s="2">
        <v>30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57122</v>
      </c>
      <c r="C56673" s="2">
        <v>30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57123</v>
      </c>
      <c r="C56674" s="2">
        <v>30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57124</v>
      </c>
      <c r="C56675" s="2">
        <v>28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57125</v>
      </c>
      <c r="C56676" s="2">
        <v>28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57126</v>
      </c>
      <c r="C56677" s="2">
        <v>28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57127</v>
      </c>
      <c r="C56678" s="2">
        <v>27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57128</v>
      </c>
      <c r="C56679" s="2">
        <v>27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57129</v>
      </c>
      <c r="C56680" s="2">
        <v>26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57130</v>
      </c>
      <c r="C56681" s="2">
        <v>25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57131</v>
      </c>
      <c r="C56682" s="2">
        <v>25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57132</v>
      </c>
      <c r="C56683" s="2">
        <v>21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57133</v>
      </c>
      <c r="C56684" s="2">
        <v>33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57134</v>
      </c>
      <c r="C56685" s="2">
        <v>34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57135</v>
      </c>
      <c r="C56686" s="2">
        <v>32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57136</v>
      </c>
      <c r="C56687" s="2">
        <v>33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57137</v>
      </c>
      <c r="C56688" s="2">
        <v>34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57138</v>
      </c>
      <c r="C56689" s="2">
        <v>30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57139</v>
      </c>
      <c r="C56690" s="2">
        <v>5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57140</v>
      </c>
      <c r="C56691" s="2">
        <v>15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57141</v>
      </c>
      <c r="C56692" s="2">
        <v>21</v>
      </c>
      <c r="D56692" s="2" t="s">
        <v>453</v>
      </c>
      <c r="E56692" s="2"/>
      <c r="F56692" s="2"/>
      <c r="G56692" s="2"/>
      <c r="H56692" s="2"/>
    </row>
    <row r="56693" spans="2:8">
      <c r="B56693" s="2" t="s">
        <v>57142</v>
      </c>
      <c r="C56693" s="2">
        <v>31</v>
      </c>
      <c r="D56693" s="2" t="s">
        <v>453</v>
      </c>
      <c r="E56693" s="2"/>
      <c r="F56693" s="2"/>
      <c r="G56693" s="2"/>
      <c r="H56693" s="2"/>
    </row>
    <row r="56694" spans="2:8">
      <c r="B56694" s="2" t="s">
        <v>57143</v>
      </c>
      <c r="C56694" s="2">
        <v>31</v>
      </c>
      <c r="D56694" s="2" t="s">
        <v>453</v>
      </c>
      <c r="E56694" s="2"/>
      <c r="F56694" s="2"/>
      <c r="G56694" s="2"/>
      <c r="H56694" s="2"/>
    </row>
    <row r="56695" spans="2:8">
      <c r="B56695" s="2" t="s">
        <v>57144</v>
      </c>
      <c r="C56695" s="2">
        <v>25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57145</v>
      </c>
      <c r="C56696" s="2">
        <v>26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57146</v>
      </c>
      <c r="C56697" s="2">
        <v>26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57147</v>
      </c>
      <c r="C56698" s="2">
        <v>26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57148</v>
      </c>
      <c r="C56699" s="2">
        <v>25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57149</v>
      </c>
      <c r="C56700" s="2">
        <v>24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57150</v>
      </c>
      <c r="C56701" s="2">
        <v>24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57151</v>
      </c>
      <c r="C56702" s="2">
        <v>25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57152</v>
      </c>
      <c r="C56703" s="2">
        <v>24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57153</v>
      </c>
      <c r="C56704" s="2">
        <v>24</v>
      </c>
      <c r="D56704" s="2" t="s">
        <v>453</v>
      </c>
      <c r="E56704" s="2"/>
      <c r="F56704" s="2"/>
      <c r="G56704" s="2"/>
      <c r="H56704" s="2"/>
    </row>
    <row r="56705" spans="2:8">
      <c r="B56705" s="2" t="s">
        <v>57154</v>
      </c>
      <c r="C56705" s="2">
        <v>30</v>
      </c>
      <c r="D56705" s="2" t="s">
        <v>453</v>
      </c>
      <c r="E56705" s="2"/>
      <c r="F56705" s="2"/>
      <c r="G56705" s="2"/>
      <c r="H56705" s="2"/>
    </row>
    <row r="56706" spans="2:8">
      <c r="B56706" s="2" t="s">
        <v>57155</v>
      </c>
      <c r="C56706" s="2">
        <v>18</v>
      </c>
      <c r="D56706" s="2" t="s">
        <v>453</v>
      </c>
      <c r="E56706" s="2"/>
      <c r="F56706" s="2"/>
      <c r="G56706" s="2"/>
      <c r="H56706" s="2"/>
    </row>
    <row r="56707" spans="2:8">
      <c r="B56707" s="2" t="s">
        <v>57156</v>
      </c>
      <c r="C56707" s="2">
        <v>17</v>
      </c>
      <c r="D56707" s="2" t="s">
        <v>453</v>
      </c>
      <c r="E56707" s="2"/>
      <c r="F56707" s="2"/>
      <c r="G56707" s="2"/>
      <c r="H56707" s="2"/>
    </row>
    <row r="56708" spans="2:8">
      <c r="B56708" s="2" t="s">
        <v>57157</v>
      </c>
      <c r="C56708" s="2">
        <v>19</v>
      </c>
      <c r="D56708" s="2" t="s">
        <v>453</v>
      </c>
      <c r="E56708" s="2"/>
      <c r="F56708" s="2"/>
      <c r="G56708" s="2"/>
      <c r="H56708" s="2"/>
    </row>
    <row r="56709" spans="2:8">
      <c r="B56709" s="2" t="s">
        <v>57158</v>
      </c>
      <c r="C56709" s="2">
        <v>25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57159</v>
      </c>
      <c r="C56710" s="2">
        <v>27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57160</v>
      </c>
      <c r="C56711" s="2">
        <v>28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57161</v>
      </c>
      <c r="C56712" s="2">
        <v>29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57162</v>
      </c>
      <c r="C56713" s="2">
        <v>29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57163</v>
      </c>
      <c r="C56714" s="2">
        <v>29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57164</v>
      </c>
      <c r="C56715" s="2">
        <v>29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57165</v>
      </c>
      <c r="C56716" s="2">
        <v>24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57166</v>
      </c>
      <c r="C56717" s="2">
        <v>16</v>
      </c>
      <c r="D56717" s="2" t="s">
        <v>453</v>
      </c>
      <c r="E56717" s="2"/>
      <c r="F56717" s="2"/>
      <c r="G56717" s="2"/>
      <c r="H56717" s="2"/>
    </row>
    <row r="56718" spans="2:8">
      <c r="B56718" s="2" t="s">
        <v>57167</v>
      </c>
      <c r="C56718" s="2">
        <v>18</v>
      </c>
      <c r="D56718" s="2" t="s">
        <v>453</v>
      </c>
      <c r="E56718" s="2"/>
      <c r="F56718" s="2"/>
      <c r="G56718" s="2"/>
      <c r="H56718" s="2"/>
    </row>
    <row r="56719" spans="2:8">
      <c r="B56719" s="2" t="s">
        <v>57168</v>
      </c>
      <c r="C56719" s="2">
        <v>28</v>
      </c>
      <c r="D56719" s="2" t="s">
        <v>453</v>
      </c>
      <c r="E56719" s="2"/>
      <c r="F56719" s="2"/>
      <c r="G56719" s="2"/>
      <c r="H56719" s="2"/>
    </row>
    <row r="56720" spans="2:8">
      <c r="B56720" s="2" t="s">
        <v>57169</v>
      </c>
      <c r="C56720" s="2">
        <v>14</v>
      </c>
      <c r="D56720" s="2" t="s">
        <v>453</v>
      </c>
      <c r="E56720" s="2"/>
      <c r="F56720" s="2"/>
      <c r="G56720" s="2"/>
      <c r="H56720" s="2"/>
    </row>
    <row r="56721" spans="2:8">
      <c r="B56721" s="2" t="s">
        <v>57170</v>
      </c>
      <c r="C56721" s="2">
        <v>17</v>
      </c>
      <c r="D56721" s="2" t="s">
        <v>453</v>
      </c>
      <c r="E56721" s="2"/>
      <c r="F56721" s="2"/>
      <c r="G56721" s="2"/>
      <c r="H56721" s="2"/>
    </row>
    <row r="56722" spans="2:8">
      <c r="B56722" s="2" t="s">
        <v>57171</v>
      </c>
      <c r="C56722" s="2">
        <v>22</v>
      </c>
      <c r="D56722" s="2" t="s">
        <v>453</v>
      </c>
      <c r="E56722" s="2"/>
      <c r="F56722" s="2"/>
      <c r="G56722" s="2"/>
      <c r="H56722" s="2"/>
    </row>
    <row r="56723" spans="2:8">
      <c r="B56723" s="2" t="s">
        <v>57172</v>
      </c>
      <c r="C56723" s="2">
        <v>27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57173</v>
      </c>
      <c r="C56724" s="2">
        <v>27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57174</v>
      </c>
      <c r="C56725" s="2">
        <v>23</v>
      </c>
      <c r="D56725" s="2" t="s">
        <v>453</v>
      </c>
      <c r="E56725" s="2"/>
      <c r="F56725" s="2"/>
      <c r="G56725" s="2"/>
      <c r="H56725" s="2"/>
    </row>
    <row r="56726" spans="2:8">
      <c r="B56726" s="2" t="s">
        <v>57175</v>
      </c>
      <c r="C56726" s="2">
        <v>31</v>
      </c>
      <c r="D56726" s="2" t="s">
        <v>453</v>
      </c>
      <c r="E56726" s="2"/>
      <c r="F56726" s="2"/>
      <c r="G56726" s="2"/>
      <c r="H56726" s="2"/>
    </row>
    <row r="56727" spans="2:8">
      <c r="B56727" s="2" t="s">
        <v>57176</v>
      </c>
      <c r="C56727" s="2">
        <v>30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57177</v>
      </c>
      <c r="C56728" s="2">
        <v>29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57178</v>
      </c>
      <c r="C56729" s="2">
        <v>29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57179</v>
      </c>
      <c r="C56730" s="2">
        <v>29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57180</v>
      </c>
      <c r="C56731" s="2">
        <v>28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57181</v>
      </c>
      <c r="C56732" s="2">
        <v>28</v>
      </c>
      <c r="D56732" s="2" t="s">
        <v>453</v>
      </c>
      <c r="E56732" s="2"/>
      <c r="F56732" s="2"/>
      <c r="G56732" s="2"/>
      <c r="H56732" s="2"/>
    </row>
    <row r="56733" spans="2:8">
      <c r="B56733" s="2" t="s">
        <v>57182</v>
      </c>
      <c r="C56733" s="2">
        <v>25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57183</v>
      </c>
      <c r="C56734" s="2">
        <v>28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57184</v>
      </c>
      <c r="C56735" s="2">
        <v>30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57185</v>
      </c>
      <c r="C56736" s="2">
        <v>30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57186</v>
      </c>
      <c r="C56737" s="2">
        <v>30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57187</v>
      </c>
      <c r="C56738" s="2">
        <v>30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57188</v>
      </c>
      <c r="C56739" s="2">
        <v>29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57189</v>
      </c>
      <c r="C56740" s="2">
        <v>21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57190</v>
      </c>
      <c r="C56741" s="2">
        <v>38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57191</v>
      </c>
      <c r="C56742" s="2">
        <v>40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57192</v>
      </c>
      <c r="C56743" s="2">
        <v>40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57193</v>
      </c>
      <c r="C56744" s="2">
        <v>38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57194</v>
      </c>
      <c r="C56745" s="2">
        <v>33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57195</v>
      </c>
      <c r="C56746" s="2">
        <v>23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57196</v>
      </c>
      <c r="C56747" s="2">
        <v>11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57197</v>
      </c>
      <c r="C56748" s="2">
        <v>27</v>
      </c>
      <c r="D56748" s="2" t="s">
        <v>453</v>
      </c>
      <c r="E56748" s="2"/>
      <c r="F56748" s="2"/>
      <c r="G56748" s="2"/>
      <c r="H56748" s="2"/>
    </row>
    <row r="56749" spans="2:8">
      <c r="B56749" s="2" t="s">
        <v>57198</v>
      </c>
      <c r="C56749" s="2">
        <v>25</v>
      </c>
      <c r="D56749" s="2" t="s">
        <v>453</v>
      </c>
      <c r="E56749" s="2"/>
      <c r="F56749" s="2"/>
      <c r="G56749" s="2"/>
      <c r="H56749" s="2"/>
    </row>
    <row r="56750" spans="2:8">
      <c r="B56750" s="2" t="s">
        <v>57199</v>
      </c>
      <c r="C56750" s="2">
        <v>23</v>
      </c>
      <c r="D56750" s="2" t="s">
        <v>453</v>
      </c>
      <c r="E56750" s="2"/>
      <c r="F56750" s="2"/>
      <c r="G56750" s="2"/>
      <c r="H56750" s="2"/>
    </row>
    <row r="56751" spans="2:8">
      <c r="B56751" s="2" t="s">
        <v>57200</v>
      </c>
      <c r="C56751" s="2">
        <v>33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57201</v>
      </c>
      <c r="C56752" s="2">
        <v>34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57202</v>
      </c>
      <c r="C56753" s="2">
        <v>31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57203</v>
      </c>
      <c r="C56754" s="2">
        <v>30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57204</v>
      </c>
      <c r="C56755" s="2">
        <v>26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57205</v>
      </c>
      <c r="C56756" s="2">
        <v>29</v>
      </c>
      <c r="D56756" s="2" t="s">
        <v>453</v>
      </c>
      <c r="E56756" s="2"/>
      <c r="F56756" s="2"/>
      <c r="G56756" s="2"/>
      <c r="H56756" s="2"/>
    </row>
    <row r="56757" spans="2:8">
      <c r="B56757" s="2" t="s">
        <v>57206</v>
      </c>
      <c r="C56757" s="2">
        <v>24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57207</v>
      </c>
      <c r="C56758" s="2">
        <v>26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57208</v>
      </c>
      <c r="C56759" s="2">
        <v>20</v>
      </c>
      <c r="D56759" s="2" t="s">
        <v>453</v>
      </c>
      <c r="E56759" s="2"/>
      <c r="F56759" s="2"/>
      <c r="G56759" s="2"/>
      <c r="H56759" s="2"/>
    </row>
    <row r="56760" spans="2:8">
      <c r="B56760" s="2" t="s">
        <v>57209</v>
      </c>
      <c r="C56760" s="2">
        <v>25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57210</v>
      </c>
      <c r="C56761" s="2">
        <v>25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57211</v>
      </c>
      <c r="C56762" s="2">
        <v>25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57212</v>
      </c>
      <c r="C56763" s="2">
        <v>25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57213</v>
      </c>
      <c r="C56764" s="2">
        <v>25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57214</v>
      </c>
      <c r="C56765" s="2">
        <v>25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57215</v>
      </c>
      <c r="C56766" s="2">
        <v>30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57216</v>
      </c>
      <c r="C56767" s="2">
        <v>31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57217</v>
      </c>
      <c r="C56768" s="2">
        <v>31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57218</v>
      </c>
      <c r="C56769" s="2">
        <v>30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57219</v>
      </c>
      <c r="C56770" s="2">
        <v>29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57220</v>
      </c>
      <c r="C56771" s="2">
        <v>27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57221</v>
      </c>
      <c r="C56772" s="2">
        <v>23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57222</v>
      </c>
      <c r="C56773" s="2">
        <v>24</v>
      </c>
      <c r="D56773" s="2" t="s">
        <v>453</v>
      </c>
      <c r="E56773" s="2"/>
      <c r="F56773" s="2"/>
      <c r="G56773" s="2"/>
      <c r="H56773" s="2"/>
    </row>
    <row r="56774" spans="2:8">
      <c r="B56774" s="2" t="s">
        <v>57223</v>
      </c>
      <c r="C56774" s="2">
        <v>26</v>
      </c>
      <c r="D56774" s="2" t="s">
        <v>453</v>
      </c>
      <c r="E56774" s="2"/>
      <c r="F56774" s="2"/>
      <c r="G56774" s="2"/>
      <c r="H56774" s="2"/>
    </row>
    <row r="56775" spans="2:8">
      <c r="B56775" s="2" t="s">
        <v>57224</v>
      </c>
      <c r="C56775" s="2">
        <v>24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57225</v>
      </c>
      <c r="C56776" s="2">
        <v>24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57226</v>
      </c>
      <c r="C56777" s="2">
        <v>23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57227</v>
      </c>
      <c r="C56778" s="2">
        <v>23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57228</v>
      </c>
      <c r="C56779" s="2">
        <v>24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57229</v>
      </c>
      <c r="C56780" s="2">
        <v>26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57230</v>
      </c>
      <c r="C56781" s="2">
        <v>28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57231</v>
      </c>
      <c r="C56782" s="2">
        <v>28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57232</v>
      </c>
      <c r="C56783" s="2">
        <v>29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57233</v>
      </c>
      <c r="C56784" s="2">
        <v>28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57234</v>
      </c>
      <c r="C56785" s="2">
        <v>25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57235</v>
      </c>
      <c r="C56786" s="2">
        <v>24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57236</v>
      </c>
      <c r="C56787" s="2">
        <v>24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57237</v>
      </c>
      <c r="C56788" s="2">
        <v>24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57238</v>
      </c>
      <c r="C56789" s="2">
        <v>24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57239</v>
      </c>
      <c r="C56790" s="2">
        <v>23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57240</v>
      </c>
      <c r="C56791" s="2">
        <v>23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57241</v>
      </c>
      <c r="C56792" s="2">
        <v>23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57242</v>
      </c>
      <c r="C56793" s="2">
        <v>23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57243</v>
      </c>
      <c r="C56794" s="2">
        <v>22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57244</v>
      </c>
      <c r="C56795" s="2">
        <v>21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57245</v>
      </c>
      <c r="C56796" s="2">
        <v>9</v>
      </c>
      <c r="D56796" s="2" t="s">
        <v>453</v>
      </c>
      <c r="E56796" s="2"/>
      <c r="F56796" s="2"/>
      <c r="G56796" s="2"/>
      <c r="H56796" s="2"/>
    </row>
    <row r="56797" spans="2:8">
      <c r="B56797" s="2" t="s">
        <v>57246</v>
      </c>
      <c r="C56797" s="2">
        <v>22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57247</v>
      </c>
      <c r="C56798" s="2">
        <v>25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57248</v>
      </c>
      <c r="C56799" s="2">
        <v>26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57249</v>
      </c>
      <c r="C56800" s="2">
        <v>28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57250</v>
      </c>
      <c r="C56801" s="2">
        <v>28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57251</v>
      </c>
      <c r="C56802" s="2">
        <v>28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57252</v>
      </c>
      <c r="C56803" s="2">
        <v>27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57253</v>
      </c>
      <c r="C56804" s="2">
        <v>26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57254</v>
      </c>
      <c r="C56805" s="2">
        <v>24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57255</v>
      </c>
      <c r="C56806" s="2">
        <v>14</v>
      </c>
      <c r="D56806" s="2" t="s">
        <v>453</v>
      </c>
      <c r="E56806" s="2"/>
      <c r="F56806" s="2"/>
      <c r="G56806" s="2"/>
      <c r="H56806" s="2"/>
    </row>
    <row r="56807" spans="2:8">
      <c r="B56807" s="2" t="s">
        <v>57256</v>
      </c>
      <c r="C56807" s="2">
        <v>17</v>
      </c>
      <c r="D56807" s="2" t="s">
        <v>453</v>
      </c>
      <c r="E56807" s="2"/>
      <c r="F56807" s="2"/>
      <c r="G56807" s="2"/>
      <c r="H56807" s="2"/>
    </row>
    <row r="56808" spans="2:8">
      <c r="B56808" s="2" t="s">
        <v>57257</v>
      </c>
      <c r="C56808" s="2">
        <v>31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57258</v>
      </c>
      <c r="C56809" s="2">
        <v>32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57259</v>
      </c>
      <c r="C56810" s="2">
        <v>33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57260</v>
      </c>
      <c r="C56811" s="2">
        <v>32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57261</v>
      </c>
      <c r="C56812" s="2">
        <v>31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57262</v>
      </c>
      <c r="C56813" s="2">
        <v>30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57263</v>
      </c>
      <c r="C56814" s="2">
        <v>30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57264</v>
      </c>
      <c r="C56815" s="2">
        <v>20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57265</v>
      </c>
      <c r="C56816" s="2">
        <v>26</v>
      </c>
      <c r="D56816" s="2" t="s">
        <v>453</v>
      </c>
      <c r="E56816" s="2"/>
      <c r="F56816" s="2"/>
      <c r="G56816" s="2"/>
      <c r="H56816" s="2"/>
    </row>
    <row r="56817" spans="2:8">
      <c r="B56817" s="2" t="s">
        <v>57266</v>
      </c>
      <c r="C56817" s="2">
        <v>21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57267</v>
      </c>
      <c r="C56818" s="2">
        <v>24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57268</v>
      </c>
      <c r="C56819" s="2">
        <v>25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57269</v>
      </c>
      <c r="C56820" s="2">
        <v>25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57270</v>
      </c>
      <c r="C56821" s="2">
        <v>23</v>
      </c>
      <c r="D56821" s="2" t="s">
        <v>453</v>
      </c>
      <c r="E56821" s="2"/>
      <c r="F56821" s="2"/>
      <c r="G56821" s="2"/>
      <c r="H56821" s="2"/>
    </row>
    <row r="56822" spans="2:8">
      <c r="B56822" s="2" t="s">
        <v>57271</v>
      </c>
      <c r="C56822" s="2">
        <v>21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57272</v>
      </c>
      <c r="C56823" s="2">
        <v>22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57273</v>
      </c>
      <c r="C56824" s="2">
        <v>22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57274</v>
      </c>
      <c r="C56825" s="2">
        <v>23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57275</v>
      </c>
      <c r="C56826" s="2">
        <v>20</v>
      </c>
      <c r="D56826" s="2" t="s">
        <v>453</v>
      </c>
      <c r="E56826" s="2"/>
      <c r="F56826" s="2"/>
      <c r="G56826" s="2"/>
      <c r="H56826" s="2"/>
    </row>
    <row r="56827" spans="2:8">
      <c r="B56827" s="2" t="s">
        <v>57276</v>
      </c>
      <c r="C56827" s="2">
        <v>19</v>
      </c>
      <c r="D56827" s="2" t="s">
        <v>453</v>
      </c>
      <c r="E56827" s="2"/>
      <c r="F56827" s="2"/>
      <c r="G56827" s="2"/>
      <c r="H56827" s="2"/>
    </row>
    <row r="56828" spans="2:8">
      <c r="B56828" s="2" t="s">
        <v>57277</v>
      </c>
      <c r="C56828" s="2">
        <v>23</v>
      </c>
      <c r="D56828" s="2" t="s">
        <v>453</v>
      </c>
      <c r="E56828" s="2"/>
      <c r="F56828" s="2"/>
      <c r="G56828" s="2"/>
      <c r="H56828" s="2"/>
    </row>
    <row r="56829" spans="2:8">
      <c r="B56829" s="2" t="s">
        <v>57278</v>
      </c>
      <c r="C56829" s="2">
        <v>41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57279</v>
      </c>
      <c r="C56830" s="2">
        <v>27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57280</v>
      </c>
      <c r="C56831" s="2">
        <v>19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57281</v>
      </c>
      <c r="C56832" s="2">
        <v>18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57282</v>
      </c>
      <c r="C56833" s="2">
        <v>18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57283</v>
      </c>
      <c r="C56834" s="2">
        <v>23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57284</v>
      </c>
      <c r="C56835" s="2">
        <v>22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57285</v>
      </c>
      <c r="C56836" s="2">
        <v>24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57286</v>
      </c>
      <c r="C56837" s="2">
        <v>25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57287</v>
      </c>
      <c r="C56838" s="2">
        <v>24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57288</v>
      </c>
      <c r="C56839" s="2">
        <v>22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57289</v>
      </c>
      <c r="C56840" s="2">
        <v>21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57290</v>
      </c>
      <c r="C56841" s="2">
        <v>20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57291</v>
      </c>
      <c r="C56842" s="2">
        <v>17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57292</v>
      </c>
      <c r="C56843" s="2">
        <v>24</v>
      </c>
      <c r="D56843" s="2" t="s">
        <v>453</v>
      </c>
      <c r="E56843" s="2"/>
      <c r="F56843" s="2"/>
      <c r="G56843" s="2"/>
      <c r="H56843" s="2"/>
    </row>
    <row r="56844" spans="2:8">
      <c r="B56844" s="2" t="s">
        <v>57293</v>
      </c>
      <c r="C56844" s="2">
        <v>25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57294</v>
      </c>
      <c r="C56845" s="2">
        <v>23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57295</v>
      </c>
      <c r="C56846" s="2">
        <v>19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57296</v>
      </c>
      <c r="C56847" s="2">
        <v>16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57297</v>
      </c>
      <c r="C56848" s="2">
        <v>13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57298</v>
      </c>
      <c r="C56849" s="2">
        <v>6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57299</v>
      </c>
      <c r="C56850" s="2">
        <v>25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57300</v>
      </c>
      <c r="C56851" s="2">
        <v>22</v>
      </c>
      <c r="D56851" s="2" t="s">
        <v>453</v>
      </c>
      <c r="E56851" s="2"/>
      <c r="F56851" s="2"/>
      <c r="G56851" s="2"/>
      <c r="H56851" s="2"/>
    </row>
    <row r="56852" spans="2:8">
      <c r="B56852" s="2" t="s">
        <v>57301</v>
      </c>
      <c r="C56852" s="2">
        <v>11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57302</v>
      </c>
      <c r="C56853" s="2">
        <v>18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57303</v>
      </c>
      <c r="C56854" s="2">
        <v>22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57304</v>
      </c>
      <c r="C56855" s="2">
        <v>25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57305</v>
      </c>
      <c r="C56856" s="2">
        <v>26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57306</v>
      </c>
      <c r="C56857" s="2">
        <v>26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57307</v>
      </c>
      <c r="C56858" s="2">
        <v>25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57308</v>
      </c>
      <c r="C56859" s="2">
        <v>25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57309</v>
      </c>
      <c r="C56860" s="2">
        <v>30</v>
      </c>
      <c r="D56860" s="2" t="s">
        <v>453</v>
      </c>
      <c r="E56860" s="2"/>
      <c r="F56860" s="2"/>
      <c r="G56860" s="2"/>
      <c r="H56860" s="2"/>
    </row>
    <row r="56861" spans="2:8">
      <c r="B56861" s="2" t="s">
        <v>57310</v>
      </c>
      <c r="C56861" s="2">
        <v>19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57311</v>
      </c>
      <c r="C56862" s="2">
        <v>24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57312</v>
      </c>
      <c r="C56863" s="2">
        <v>25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57313</v>
      </c>
      <c r="C56864" s="2">
        <v>30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57314</v>
      </c>
      <c r="C56865" s="2">
        <v>33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57315</v>
      </c>
      <c r="C56866" s="2">
        <v>30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57316</v>
      </c>
      <c r="C56867" s="2">
        <v>30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57317</v>
      </c>
      <c r="C56868" s="2">
        <v>29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57318</v>
      </c>
      <c r="C56869" s="2">
        <v>28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57319</v>
      </c>
      <c r="C56870" s="2">
        <v>29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57320</v>
      </c>
      <c r="C56871" s="2">
        <v>28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57321</v>
      </c>
      <c r="C56872" s="2">
        <v>24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57322</v>
      </c>
      <c r="C56873" s="2">
        <v>26</v>
      </c>
      <c r="D56873" s="2" t="s">
        <v>453</v>
      </c>
      <c r="E56873" s="2"/>
      <c r="F56873" s="2"/>
      <c r="G56873" s="2"/>
      <c r="H56873" s="2"/>
    </row>
    <row r="56874" spans="2:8">
      <c r="B56874" s="2" t="s">
        <v>57323</v>
      </c>
      <c r="C56874" s="2">
        <v>33</v>
      </c>
      <c r="D56874" s="2" t="s">
        <v>453</v>
      </c>
      <c r="E56874" s="2"/>
      <c r="F56874" s="2"/>
      <c r="G56874" s="2"/>
      <c r="H56874" s="2"/>
    </row>
    <row r="56875" spans="2:8">
      <c r="B56875" s="2" t="s">
        <v>57324</v>
      </c>
      <c r="C56875" s="2">
        <v>23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57325</v>
      </c>
      <c r="C56876" s="2">
        <v>29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57326</v>
      </c>
      <c r="C56877" s="2">
        <v>30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57327</v>
      </c>
      <c r="C56878" s="2">
        <v>31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57328</v>
      </c>
      <c r="C56879" s="2">
        <v>30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57329</v>
      </c>
      <c r="C56880" s="2">
        <v>30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57330</v>
      </c>
      <c r="C56881" s="2">
        <v>19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57331</v>
      </c>
      <c r="C56882" s="2">
        <v>24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57332</v>
      </c>
      <c r="C56883" s="2">
        <v>25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57333</v>
      </c>
      <c r="C56884" s="2">
        <v>25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57334</v>
      </c>
      <c r="C56885" s="2">
        <v>25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57335</v>
      </c>
      <c r="C56886" s="2">
        <v>26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57336</v>
      </c>
      <c r="C56887" s="2">
        <v>26</v>
      </c>
      <c r="D56887" s="2" t="s">
        <v>453</v>
      </c>
      <c r="E56887" s="2"/>
      <c r="F56887" s="2"/>
      <c r="G56887" s="2"/>
      <c r="H56887" s="2"/>
    </row>
    <row r="56888" spans="2:8">
      <c r="B56888" s="2" t="s">
        <v>57337</v>
      </c>
      <c r="C56888" s="2">
        <v>21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57338</v>
      </c>
      <c r="C56889" s="2">
        <v>22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57339</v>
      </c>
      <c r="C56890" s="2">
        <v>23</v>
      </c>
      <c r="D56890" s="2" t="s">
        <v>453</v>
      </c>
      <c r="E56890" s="2"/>
      <c r="F56890" s="2"/>
      <c r="G56890" s="2"/>
      <c r="H56890" s="2"/>
    </row>
    <row r="56891" spans="2:8">
      <c r="B56891" s="2" t="s">
        <v>57340</v>
      </c>
      <c r="C56891" s="2">
        <v>21</v>
      </c>
      <c r="D56891" s="2" t="s">
        <v>453</v>
      </c>
      <c r="E56891" s="2"/>
      <c r="F56891" s="2"/>
      <c r="G56891" s="2"/>
      <c r="H56891" s="2"/>
    </row>
    <row r="56892" spans="2:8">
      <c r="B56892" s="2" t="s">
        <v>57341</v>
      </c>
      <c r="C56892" s="2">
        <v>5</v>
      </c>
      <c r="D56892" s="2" t="s">
        <v>453</v>
      </c>
      <c r="E56892" s="2"/>
      <c r="F56892" s="2"/>
      <c r="G56892" s="2"/>
      <c r="H56892" s="2"/>
    </row>
    <row r="56893" spans="2:8">
      <c r="B56893" s="2" t="s">
        <v>57342</v>
      </c>
      <c r="C56893" s="2">
        <v>6</v>
      </c>
      <c r="D56893" s="2" t="s">
        <v>453</v>
      </c>
      <c r="E56893" s="2"/>
      <c r="F56893" s="2"/>
      <c r="G56893" s="2"/>
      <c r="H56893" s="2"/>
    </row>
    <row r="56894" spans="2:8">
      <c r="B56894" s="2" t="s">
        <v>57343</v>
      </c>
      <c r="C56894" s="2">
        <v>23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57344</v>
      </c>
      <c r="C56895" s="2">
        <v>24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57345</v>
      </c>
      <c r="C56896" s="2">
        <v>24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57346</v>
      </c>
      <c r="C56897" s="2">
        <v>24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57347</v>
      </c>
      <c r="C56898" s="2">
        <v>23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57348</v>
      </c>
      <c r="C56899" s="2">
        <v>23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57349</v>
      </c>
      <c r="C56900" s="2">
        <v>22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57350</v>
      </c>
      <c r="C56901" s="2">
        <v>32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57351</v>
      </c>
      <c r="C56902" s="2">
        <v>32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57352</v>
      </c>
      <c r="C56903" s="2">
        <v>32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57353</v>
      </c>
      <c r="C56904" s="2">
        <v>32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57354</v>
      </c>
      <c r="C56905" s="2">
        <v>25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57355</v>
      </c>
      <c r="C56906" s="2">
        <v>25</v>
      </c>
      <c r="D56906" s="2" t="s">
        <v>453</v>
      </c>
      <c r="E56906" s="2"/>
      <c r="F56906" s="2"/>
      <c r="G56906" s="2"/>
      <c r="H56906" s="2"/>
    </row>
    <row r="56907" spans="2:8">
      <c r="B56907" s="2" t="s">
        <v>57356</v>
      </c>
      <c r="C56907" s="2">
        <v>29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57357</v>
      </c>
      <c r="C56908" s="2">
        <v>27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57358</v>
      </c>
      <c r="C56909" s="2">
        <v>29</v>
      </c>
      <c r="D56909" s="2" t="s">
        <v>453</v>
      </c>
      <c r="E56909" s="2"/>
      <c r="F56909" s="2"/>
      <c r="G56909" s="2"/>
      <c r="H56909" s="2"/>
    </row>
    <row r="56910" spans="2:8">
      <c r="B56910" s="2" t="s">
        <v>57359</v>
      </c>
      <c r="C56910" s="2">
        <v>17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57360</v>
      </c>
      <c r="C56911" s="2">
        <v>22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57361</v>
      </c>
      <c r="C56912" s="2">
        <v>23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57362</v>
      </c>
      <c r="C56913" s="2">
        <v>27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57363</v>
      </c>
      <c r="C56914" s="2">
        <v>28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57364</v>
      </c>
      <c r="C56915" s="2">
        <v>28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57365</v>
      </c>
      <c r="C56916" s="2">
        <v>29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57366</v>
      </c>
      <c r="C56917" s="2">
        <v>29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57367</v>
      </c>
      <c r="C56918" s="2">
        <v>33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57368</v>
      </c>
      <c r="C56919" s="2">
        <v>35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57369</v>
      </c>
      <c r="C56920" s="2">
        <v>36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57370</v>
      </c>
      <c r="C56921" s="2">
        <v>25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57371</v>
      </c>
      <c r="C56922" s="2">
        <v>28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57372</v>
      </c>
      <c r="C56923" s="2">
        <v>28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57373</v>
      </c>
      <c r="C56924" s="2">
        <v>29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57374</v>
      </c>
      <c r="C56925" s="2">
        <v>30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57375</v>
      </c>
      <c r="C56926" s="2">
        <v>31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57376</v>
      </c>
      <c r="C56927" s="2">
        <v>30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57377</v>
      </c>
      <c r="C56928" s="2">
        <v>26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57378</v>
      </c>
      <c r="C56929" s="2">
        <v>26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57379</v>
      </c>
      <c r="C56930" s="2">
        <v>28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57380</v>
      </c>
      <c r="C56931" s="2">
        <v>29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57381</v>
      </c>
      <c r="C56932" s="2">
        <v>29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57382</v>
      </c>
      <c r="C56933" s="2">
        <v>29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57383</v>
      </c>
      <c r="C56934" s="2">
        <v>30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57384</v>
      </c>
      <c r="C56935" s="2">
        <v>29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57385</v>
      </c>
      <c r="C56936" s="2">
        <v>25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57386</v>
      </c>
      <c r="C56937" s="2">
        <v>15</v>
      </c>
      <c r="D56937" s="2" t="s">
        <v>453</v>
      </c>
      <c r="E56937" s="2"/>
      <c r="F56937" s="2"/>
      <c r="G56937" s="2"/>
      <c r="H56937" s="2"/>
    </row>
    <row r="56938" spans="2:8">
      <c r="B56938" s="2" t="s">
        <v>57387</v>
      </c>
      <c r="C56938" s="2">
        <v>13</v>
      </c>
      <c r="D56938" s="2" t="s">
        <v>453</v>
      </c>
      <c r="E56938" s="2"/>
      <c r="F56938" s="2"/>
      <c r="G56938" s="2"/>
      <c r="H56938" s="2"/>
    </row>
    <row r="56939" spans="2:8">
      <c r="B56939" s="2" t="s">
        <v>57388</v>
      </c>
      <c r="C56939" s="2">
        <v>19</v>
      </c>
      <c r="D56939" s="2" t="s">
        <v>453</v>
      </c>
      <c r="E56939" s="2"/>
      <c r="F56939" s="2"/>
      <c r="G56939" s="2"/>
      <c r="H56939" s="2"/>
    </row>
    <row r="56940" spans="2:8">
      <c r="B56940" s="2" t="s">
        <v>57389</v>
      </c>
      <c r="C56940" s="2">
        <v>30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57390</v>
      </c>
      <c r="C56941" s="2">
        <v>31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57391</v>
      </c>
      <c r="C56942" s="2">
        <v>32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57392</v>
      </c>
      <c r="C56943" s="2">
        <v>32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57393</v>
      </c>
      <c r="C56944" s="2">
        <v>25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57394</v>
      </c>
      <c r="C56945" s="2">
        <v>23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57395</v>
      </c>
      <c r="C56946" s="2">
        <v>24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57396</v>
      </c>
      <c r="C56947" s="2">
        <v>26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57397</v>
      </c>
      <c r="C56948" s="2">
        <v>27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57398</v>
      </c>
      <c r="C56949" s="2">
        <v>27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57399</v>
      </c>
      <c r="C56950" s="2">
        <v>28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57400</v>
      </c>
      <c r="C56951" s="2">
        <v>27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57401</v>
      </c>
      <c r="C56952" s="2">
        <v>24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57402</v>
      </c>
      <c r="C56953" s="2">
        <v>20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57403</v>
      </c>
      <c r="C56954" s="2">
        <v>17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57404</v>
      </c>
      <c r="C56955" s="2">
        <v>19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57405</v>
      </c>
      <c r="C56956" s="2">
        <v>24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57406</v>
      </c>
      <c r="C56957" s="2">
        <v>26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57407</v>
      </c>
      <c r="C56958" s="2">
        <v>28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57408</v>
      </c>
      <c r="C56959" s="2">
        <v>28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57409</v>
      </c>
      <c r="C56960" s="2">
        <v>29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57410</v>
      </c>
      <c r="C56961" s="2">
        <v>31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57411</v>
      </c>
      <c r="C56962" s="2">
        <v>31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57412</v>
      </c>
      <c r="C56963" s="2">
        <v>30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57413</v>
      </c>
      <c r="C56964" s="2">
        <v>23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57414</v>
      </c>
      <c r="C56965" s="2">
        <v>30</v>
      </c>
      <c r="D56965" s="2" t="s">
        <v>453</v>
      </c>
      <c r="E56965" s="2"/>
      <c r="F56965" s="2"/>
      <c r="G56965" s="2"/>
      <c r="H56965" s="2"/>
    </row>
    <row r="56966" spans="2:8">
      <c r="B56966" s="2" t="s">
        <v>57415</v>
      </c>
      <c r="C56966" s="2">
        <v>32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57416</v>
      </c>
      <c r="C56967" s="2">
        <v>33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57417</v>
      </c>
      <c r="C56968" s="2">
        <v>33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57418</v>
      </c>
      <c r="C56969" s="2">
        <v>13</v>
      </c>
      <c r="D56969" s="2" t="s">
        <v>453</v>
      </c>
      <c r="E56969" s="2"/>
      <c r="F56969" s="2"/>
      <c r="G56969" s="2"/>
      <c r="H56969" s="2"/>
    </row>
    <row r="56970" spans="2:8">
      <c r="B56970" s="2" t="s">
        <v>57419</v>
      </c>
      <c r="C56970" s="2">
        <v>34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57420</v>
      </c>
      <c r="C56971" s="2">
        <v>30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57421</v>
      </c>
      <c r="C56972" s="2">
        <v>18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57422</v>
      </c>
      <c r="C56973" s="2">
        <v>20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57423</v>
      </c>
      <c r="C56974" s="2">
        <v>19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57424</v>
      </c>
      <c r="C56975" s="2">
        <v>18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57425</v>
      </c>
      <c r="C56976" s="2">
        <v>19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57426</v>
      </c>
      <c r="C56977" s="2">
        <v>19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57427</v>
      </c>
      <c r="C56978" s="2">
        <v>14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57428</v>
      </c>
      <c r="C56979" s="2">
        <v>23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57429</v>
      </c>
      <c r="C56980" s="2">
        <v>25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57430</v>
      </c>
      <c r="C56981" s="2">
        <v>26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57431</v>
      </c>
      <c r="C56982" s="2">
        <v>27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57432</v>
      </c>
      <c r="C56983" s="2">
        <v>27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57433</v>
      </c>
      <c r="C56984" s="2">
        <v>26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57434</v>
      </c>
      <c r="C56985" s="2">
        <v>27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57435</v>
      </c>
      <c r="C56986" s="2">
        <v>24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57436</v>
      </c>
      <c r="C56987" s="2">
        <v>33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57437</v>
      </c>
      <c r="C56988" s="2">
        <v>37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57438</v>
      </c>
      <c r="C56989" s="2">
        <v>40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57439</v>
      </c>
      <c r="C56990" s="2">
        <v>40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57440</v>
      </c>
      <c r="C56991" s="2">
        <v>39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57441</v>
      </c>
      <c r="C56992" s="2">
        <v>33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57442</v>
      </c>
      <c r="C56993" s="2">
        <v>25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57443</v>
      </c>
      <c r="C56994" s="2">
        <v>20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57444</v>
      </c>
      <c r="C56995" s="2">
        <v>35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57445</v>
      </c>
      <c r="C56996" s="2">
        <v>39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57446</v>
      </c>
      <c r="C56997" s="2">
        <v>40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57447</v>
      </c>
      <c r="C56998" s="2">
        <v>40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57448</v>
      </c>
      <c r="C56999" s="2">
        <v>36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57449</v>
      </c>
      <c r="C57000" s="2">
        <v>24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57450</v>
      </c>
      <c r="C57001" s="2">
        <v>25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57451</v>
      </c>
      <c r="C57002" s="2">
        <v>26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57452</v>
      </c>
      <c r="C57003" s="2">
        <v>26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57453</v>
      </c>
      <c r="C57004" s="2">
        <v>26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57454</v>
      </c>
      <c r="C57005" s="2">
        <v>25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57455</v>
      </c>
      <c r="C57006" s="2">
        <v>25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57456</v>
      </c>
      <c r="C57007" s="2">
        <v>23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57457</v>
      </c>
      <c r="C57008" s="2">
        <v>23</v>
      </c>
      <c r="D57008" s="2" t="s">
        <v>453</v>
      </c>
      <c r="E57008" s="2"/>
      <c r="F57008" s="2"/>
      <c r="G57008" s="2"/>
      <c r="H57008" s="2"/>
    </row>
    <row r="57009" spans="2:8">
      <c r="B57009" s="2" t="s">
        <v>57458</v>
      </c>
      <c r="C57009" s="2">
        <v>22</v>
      </c>
      <c r="D57009" s="2" t="s">
        <v>453</v>
      </c>
      <c r="E57009" s="2"/>
      <c r="F57009" s="2"/>
      <c r="G57009" s="2"/>
      <c r="H57009" s="2"/>
    </row>
    <row r="57010" spans="2:8">
      <c r="B57010" s="2" t="s">
        <v>57459</v>
      </c>
      <c r="C57010" s="2">
        <v>27</v>
      </c>
      <c r="D57010" s="2" t="s">
        <v>453</v>
      </c>
      <c r="E57010" s="2"/>
      <c r="F57010" s="2"/>
      <c r="G57010" s="2"/>
      <c r="H57010" s="2"/>
    </row>
    <row r="57011" spans="2:8">
      <c r="B57011" s="2" t="s">
        <v>57460</v>
      </c>
      <c r="C57011" s="2">
        <v>23</v>
      </c>
      <c r="D57011" s="2" t="s">
        <v>453</v>
      </c>
      <c r="E57011" s="2"/>
      <c r="F57011" s="2"/>
      <c r="G57011" s="2"/>
      <c r="H57011" s="2"/>
    </row>
    <row r="57012" spans="2:8">
      <c r="B57012" s="2" t="s">
        <v>57461</v>
      </c>
      <c r="C57012" s="2">
        <v>32</v>
      </c>
      <c r="D57012" s="2" t="s">
        <v>453</v>
      </c>
      <c r="E57012" s="2"/>
      <c r="F57012" s="2"/>
      <c r="G57012" s="2"/>
      <c r="H57012" s="2"/>
    </row>
    <row r="57013" spans="2:8">
      <c r="B57013" s="2" t="s">
        <v>57462</v>
      </c>
      <c r="C57013" s="2">
        <v>20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57463</v>
      </c>
      <c r="C57014" s="2">
        <v>22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57464</v>
      </c>
      <c r="C57015" s="2">
        <v>23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57465</v>
      </c>
      <c r="C57016" s="2">
        <v>23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57466</v>
      </c>
      <c r="C57017" s="2">
        <v>24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57467</v>
      </c>
      <c r="C57018" s="2">
        <v>24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57468</v>
      </c>
      <c r="C57019" s="2">
        <v>24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57469</v>
      </c>
      <c r="C57020" s="2">
        <v>27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57470</v>
      </c>
      <c r="C57021" s="2">
        <v>29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57471</v>
      </c>
      <c r="C57022" s="2">
        <v>29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57472</v>
      </c>
      <c r="C57023" s="2">
        <v>30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57473</v>
      </c>
      <c r="C57024" s="2">
        <v>30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57474</v>
      </c>
      <c r="C57025" s="2">
        <v>30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57475</v>
      </c>
      <c r="C57026" s="2">
        <v>24</v>
      </c>
      <c r="D57026" s="2" t="s">
        <v>453</v>
      </c>
      <c r="E57026" s="2"/>
      <c r="F57026" s="2"/>
      <c r="G57026" s="2"/>
      <c r="H57026" s="2"/>
    </row>
    <row r="57027" spans="2:8">
      <c r="B57027" s="2" t="s">
        <v>57476</v>
      </c>
      <c r="C57027" s="2">
        <v>29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57477</v>
      </c>
      <c r="C57028" s="2">
        <v>29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57478</v>
      </c>
      <c r="C57029" s="2">
        <v>30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57479</v>
      </c>
      <c r="C57030" s="2">
        <v>30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57480</v>
      </c>
      <c r="C57031" s="2">
        <v>29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57481</v>
      </c>
      <c r="C57032" s="2">
        <v>28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57482</v>
      </c>
      <c r="C57033" s="2">
        <v>28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57483</v>
      </c>
      <c r="C57034" s="2">
        <v>25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57484</v>
      </c>
      <c r="C57035" s="2">
        <v>32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57485</v>
      </c>
      <c r="C57036" s="2">
        <v>34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57486</v>
      </c>
      <c r="C57037" s="2">
        <v>30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57487</v>
      </c>
      <c r="C57038" s="2">
        <v>32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57488</v>
      </c>
      <c r="C57039" s="2">
        <v>31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57489</v>
      </c>
      <c r="C57040" s="2">
        <v>32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57490</v>
      </c>
      <c r="C57041" s="2">
        <v>31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57491</v>
      </c>
      <c r="C57042" s="2">
        <v>23</v>
      </c>
      <c r="D57042" s="2" t="s">
        <v>453</v>
      </c>
      <c r="E57042" s="2"/>
      <c r="F57042" s="2"/>
      <c r="G57042" s="2"/>
      <c r="H57042" s="2"/>
    </row>
    <row r="57043" spans="2:8">
      <c r="B57043" s="2" t="s">
        <v>57492</v>
      </c>
      <c r="C57043" s="2">
        <v>23</v>
      </c>
      <c r="D57043" s="2" t="s">
        <v>453</v>
      </c>
      <c r="E57043" s="2"/>
      <c r="F57043" s="2"/>
      <c r="G57043" s="2"/>
      <c r="H57043" s="2"/>
    </row>
    <row r="57044" spans="2:8">
      <c r="B57044" s="2" t="s">
        <v>57493</v>
      </c>
      <c r="C57044" s="2">
        <v>27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57494</v>
      </c>
      <c r="C57045" s="2">
        <v>28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57495</v>
      </c>
      <c r="C57046" s="2">
        <v>29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57496</v>
      </c>
      <c r="C57047" s="2">
        <v>28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57497</v>
      </c>
      <c r="C57048" s="2">
        <v>27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57498</v>
      </c>
      <c r="C57049" s="2">
        <v>27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57499</v>
      </c>
      <c r="C57050" s="2">
        <v>26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57500</v>
      </c>
      <c r="C57051" s="2">
        <v>25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57501</v>
      </c>
      <c r="C57052" s="2">
        <v>31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57502</v>
      </c>
      <c r="C57053" s="2">
        <v>30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57503</v>
      </c>
      <c r="C57054" s="2">
        <v>31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57504</v>
      </c>
      <c r="C57055" s="2">
        <v>31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57505</v>
      </c>
      <c r="C57056" s="2">
        <v>30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57506</v>
      </c>
      <c r="C57057" s="2">
        <v>29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57507</v>
      </c>
      <c r="C57058" s="2">
        <v>30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57508</v>
      </c>
      <c r="C57059" s="2">
        <v>28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57509</v>
      </c>
      <c r="C57060" s="2">
        <v>26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57510</v>
      </c>
      <c r="C57061" s="2">
        <v>24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57511</v>
      </c>
      <c r="C57062" s="2">
        <v>27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57512</v>
      </c>
      <c r="C57063" s="2">
        <v>28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57513</v>
      </c>
      <c r="C57064" s="2">
        <v>29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57514</v>
      </c>
      <c r="C57065" s="2">
        <v>29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57515</v>
      </c>
      <c r="C57066" s="2">
        <v>29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57516</v>
      </c>
      <c r="C57067" s="2">
        <v>28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57517</v>
      </c>
      <c r="C57068" s="2">
        <v>24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57518</v>
      </c>
      <c r="C57069" s="2">
        <v>21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57519</v>
      </c>
      <c r="C57070" s="2">
        <v>36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57520</v>
      </c>
      <c r="C57071" s="2">
        <v>38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57521</v>
      </c>
      <c r="C57072" s="2">
        <v>38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57522</v>
      </c>
      <c r="C57073" s="2">
        <v>38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57523</v>
      </c>
      <c r="C57074" s="2">
        <v>35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57524</v>
      </c>
      <c r="C57075" s="2">
        <v>32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57525</v>
      </c>
      <c r="C57076" s="2">
        <v>30</v>
      </c>
      <c r="D57076" s="2" t="s">
        <v>453</v>
      </c>
      <c r="E57076" s="2"/>
      <c r="F57076" s="2"/>
      <c r="G57076" s="2"/>
      <c r="H57076" s="2"/>
    </row>
    <row r="57077" spans="2:8">
      <c r="B57077" s="2" t="s">
        <v>57526</v>
      </c>
      <c r="C57077" s="2">
        <v>24</v>
      </c>
      <c r="D57077" s="2" t="s">
        <v>453</v>
      </c>
      <c r="E57077" s="2"/>
      <c r="F57077" s="2"/>
      <c r="G57077" s="2"/>
      <c r="H57077" s="2"/>
    </row>
    <row r="57078" spans="2:8">
      <c r="B57078" s="2" t="s">
        <v>57527</v>
      </c>
      <c r="C57078" s="2">
        <v>34</v>
      </c>
      <c r="D57078" s="2" t="s">
        <v>453</v>
      </c>
      <c r="E57078" s="2"/>
      <c r="F57078" s="2"/>
      <c r="G57078" s="2"/>
      <c r="H57078" s="2"/>
    </row>
    <row r="57079" spans="2:8">
      <c r="B57079" s="2" t="s">
        <v>57528</v>
      </c>
      <c r="C57079" s="2">
        <v>33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57529</v>
      </c>
      <c r="C57080" s="2">
        <v>34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57530</v>
      </c>
      <c r="C57081" s="2">
        <v>35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57531</v>
      </c>
      <c r="C57082" s="2">
        <v>35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57532</v>
      </c>
      <c r="C57083" s="2">
        <v>35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57533</v>
      </c>
      <c r="C57084" s="2">
        <v>33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57534</v>
      </c>
      <c r="C57085" s="2">
        <v>35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57535</v>
      </c>
      <c r="C57086" s="2">
        <v>36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57536</v>
      </c>
      <c r="C57087" s="2">
        <v>36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57537</v>
      </c>
      <c r="C57088" s="2">
        <v>34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57538</v>
      </c>
      <c r="C57089" s="2">
        <v>34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57539</v>
      </c>
      <c r="C57090" s="2">
        <v>31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57540</v>
      </c>
      <c r="C57091" s="2">
        <v>28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57541</v>
      </c>
      <c r="C57092" s="2">
        <v>33</v>
      </c>
      <c r="D57092" s="2" t="s">
        <v>453</v>
      </c>
      <c r="E57092" s="2"/>
      <c r="F57092" s="2"/>
      <c r="G57092" s="2"/>
      <c r="H57092" s="2"/>
    </row>
    <row r="57093" spans="2:8">
      <c r="B57093" s="2" t="s">
        <v>57542</v>
      </c>
      <c r="C57093" s="2">
        <v>34</v>
      </c>
      <c r="D57093" s="2" t="s">
        <v>453</v>
      </c>
      <c r="E57093" s="2"/>
      <c r="F57093" s="2"/>
      <c r="G57093" s="2"/>
      <c r="H57093" s="2"/>
    </row>
    <row r="57094" spans="2:8">
      <c r="B57094" s="2" t="s">
        <v>57543</v>
      </c>
      <c r="C57094" s="2">
        <v>38</v>
      </c>
      <c r="D57094" s="2" t="s">
        <v>453</v>
      </c>
      <c r="E57094" s="2"/>
      <c r="F57094" s="2"/>
      <c r="G57094" s="2"/>
      <c r="H57094" s="2"/>
    </row>
    <row r="57095" spans="2:8">
      <c r="B57095" s="2" t="s">
        <v>57544</v>
      </c>
      <c r="C57095" s="2">
        <v>13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57545</v>
      </c>
      <c r="C57096" s="2">
        <v>26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57546</v>
      </c>
      <c r="C57097" s="2">
        <v>27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57547</v>
      </c>
      <c r="C57098" s="2">
        <v>27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57548</v>
      </c>
      <c r="C57099" s="2">
        <v>27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57549</v>
      </c>
      <c r="C57100" s="2">
        <v>26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57550</v>
      </c>
      <c r="C57101" s="2">
        <v>30</v>
      </c>
      <c r="D57101" s="2" t="s">
        <v>453</v>
      </c>
      <c r="E57101" s="2"/>
      <c r="F57101" s="2"/>
      <c r="G57101" s="2"/>
      <c r="H57101" s="2"/>
    </row>
    <row r="57102" spans="2:8">
      <c r="B57102" s="2" t="s">
        <v>57551</v>
      </c>
      <c r="C57102" s="2">
        <v>28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57552</v>
      </c>
      <c r="C57103" s="2">
        <v>31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57553</v>
      </c>
      <c r="C57104" s="2">
        <v>30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57554</v>
      </c>
      <c r="C57105" s="2">
        <v>30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57555</v>
      </c>
      <c r="C57106" s="2">
        <v>31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57556</v>
      </c>
      <c r="C57107" s="2">
        <v>28</v>
      </c>
      <c r="D57107" s="2" t="s">
        <v>453</v>
      </c>
      <c r="E57107" s="2"/>
      <c r="F57107" s="2"/>
      <c r="G57107" s="2"/>
      <c r="H57107" s="2"/>
    </row>
    <row r="57108" spans="2:8">
      <c r="B57108" s="2" t="s">
        <v>57557</v>
      </c>
      <c r="C57108" s="2">
        <v>10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57558</v>
      </c>
      <c r="C57109" s="2">
        <v>11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57559</v>
      </c>
      <c r="C57110" s="2">
        <v>22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57560</v>
      </c>
      <c r="C57111" s="2">
        <v>24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57561</v>
      </c>
      <c r="C57112" s="2">
        <v>20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57562</v>
      </c>
      <c r="C57113" s="2">
        <v>22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57563</v>
      </c>
      <c r="C57114" s="2">
        <v>23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57564</v>
      </c>
      <c r="C57115" s="2">
        <v>22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57565</v>
      </c>
      <c r="C57116" s="2">
        <v>21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57566</v>
      </c>
      <c r="C57117" s="2">
        <v>23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57567</v>
      </c>
      <c r="C57118" s="2">
        <v>24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57568</v>
      </c>
      <c r="C57119" s="2">
        <v>24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57569</v>
      </c>
      <c r="C57120" s="2">
        <v>24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57570</v>
      </c>
      <c r="C57121" s="2">
        <v>23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57571</v>
      </c>
      <c r="C57122" s="2">
        <v>20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57572</v>
      </c>
      <c r="C57123" s="2">
        <v>19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57573</v>
      </c>
      <c r="C57124" s="2">
        <v>9</v>
      </c>
      <c r="D57124" s="2" t="s">
        <v>453</v>
      </c>
      <c r="E57124" s="2"/>
      <c r="F57124" s="2"/>
      <c r="G57124" s="2"/>
      <c r="H57124" s="2"/>
    </row>
    <row r="57125" spans="2:8">
      <c r="B57125" s="2" t="s">
        <v>57574</v>
      </c>
      <c r="C57125" s="2">
        <v>24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57575</v>
      </c>
      <c r="C57126" s="2">
        <v>26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57576</v>
      </c>
      <c r="C57127" s="2">
        <v>22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57577</v>
      </c>
      <c r="C57128" s="2">
        <v>16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57578</v>
      </c>
      <c r="C57129" s="2">
        <v>9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57579</v>
      </c>
      <c r="C57130" s="2">
        <v>20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57580</v>
      </c>
      <c r="C57131" s="2">
        <v>26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57581</v>
      </c>
      <c r="C57132" s="2">
        <v>17</v>
      </c>
      <c r="D57132" s="2" t="s">
        <v>453</v>
      </c>
      <c r="E57132" s="2"/>
      <c r="F57132" s="2"/>
      <c r="G57132" s="2"/>
      <c r="H57132" s="2"/>
    </row>
    <row r="57133" spans="2:8">
      <c r="B57133" s="2" t="s">
        <v>57582</v>
      </c>
      <c r="C57133" s="2">
        <v>26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57583</v>
      </c>
      <c r="C57134" s="2">
        <v>24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57584</v>
      </c>
      <c r="C57135" s="2">
        <v>20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57585</v>
      </c>
      <c r="C57136" s="2">
        <v>20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57586</v>
      </c>
      <c r="C57137" s="2">
        <v>33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57587</v>
      </c>
      <c r="C57138" s="2">
        <v>35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57588</v>
      </c>
      <c r="C57139" s="2">
        <v>32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57589</v>
      </c>
      <c r="C57140" s="2">
        <v>29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57590</v>
      </c>
      <c r="C57141" s="2">
        <v>28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57591</v>
      </c>
      <c r="C57142" s="2">
        <v>28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57592</v>
      </c>
      <c r="C57143" s="2">
        <v>30</v>
      </c>
      <c r="D57143" s="2" t="s">
        <v>453</v>
      </c>
      <c r="E57143" s="2"/>
      <c r="F57143" s="2"/>
      <c r="G57143" s="2"/>
      <c r="H57143" s="2"/>
    </row>
    <row r="57144" spans="2:8">
      <c r="B57144" s="2" t="s">
        <v>57593</v>
      </c>
      <c r="C57144" s="2">
        <v>31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57594</v>
      </c>
      <c r="C57145" s="2">
        <v>33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57595</v>
      </c>
      <c r="C57146" s="2">
        <v>33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57596</v>
      </c>
      <c r="C57147" s="2">
        <v>32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57597</v>
      </c>
      <c r="C57148" s="2">
        <v>31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57598</v>
      </c>
      <c r="C57149" s="2">
        <v>29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57599</v>
      </c>
      <c r="C57150" s="2">
        <v>25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57600</v>
      </c>
      <c r="C57151" s="2">
        <v>26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57601</v>
      </c>
      <c r="C57152" s="2">
        <v>26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57602</v>
      </c>
      <c r="C57153" s="2">
        <v>27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57603</v>
      </c>
      <c r="C57154" s="2">
        <v>26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57604</v>
      </c>
      <c r="C57155" s="2">
        <v>25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57605</v>
      </c>
      <c r="C57156" s="2">
        <v>24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57606</v>
      </c>
      <c r="C57157" s="2">
        <v>23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57607</v>
      </c>
      <c r="C57158" s="2">
        <v>23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57608</v>
      </c>
      <c r="C57159" s="2">
        <v>22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57609</v>
      </c>
      <c r="C57160" s="2">
        <v>34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57610</v>
      </c>
      <c r="C57161" s="2">
        <v>36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57611</v>
      </c>
      <c r="C57162" s="2">
        <v>35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57612</v>
      </c>
      <c r="C57163" s="2">
        <v>35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57613</v>
      </c>
      <c r="C57164" s="2">
        <v>34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57614</v>
      </c>
      <c r="C57165" s="2">
        <v>27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57615</v>
      </c>
      <c r="C57166" s="2">
        <v>20</v>
      </c>
      <c r="D57166" s="2" t="s">
        <v>453</v>
      </c>
      <c r="E57166" s="2"/>
      <c r="F57166" s="2"/>
      <c r="G57166" s="2"/>
      <c r="H57166" s="2"/>
    </row>
    <row r="57167" spans="2:8">
      <c r="B57167" s="2" t="s">
        <v>57616</v>
      </c>
      <c r="C57167" s="2">
        <v>24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57617</v>
      </c>
      <c r="C57168" s="2">
        <v>25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57618</v>
      </c>
      <c r="C57169" s="2">
        <v>26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57619</v>
      </c>
      <c r="C57170" s="2">
        <v>26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57620</v>
      </c>
      <c r="C57171" s="2">
        <v>28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57621</v>
      </c>
      <c r="C57172" s="2">
        <v>30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57622</v>
      </c>
      <c r="C57173" s="2">
        <v>31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57623</v>
      </c>
      <c r="C57174" s="2">
        <v>31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57624</v>
      </c>
      <c r="C57175" s="2">
        <v>30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57625</v>
      </c>
      <c r="C57176" s="2">
        <v>27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57626</v>
      </c>
      <c r="C57177" s="2">
        <v>35</v>
      </c>
      <c r="D57177" s="2" t="s">
        <v>453</v>
      </c>
      <c r="E57177" s="2"/>
      <c r="F57177" s="2"/>
      <c r="G57177" s="2"/>
      <c r="H57177" s="2"/>
    </row>
    <row r="57178" spans="2:8">
      <c r="B57178" s="2" t="s">
        <v>57627</v>
      </c>
      <c r="C57178" s="2">
        <v>24</v>
      </c>
      <c r="D57178" s="2" t="s">
        <v>453</v>
      </c>
      <c r="E57178" s="2"/>
      <c r="F57178" s="2"/>
      <c r="G57178" s="2"/>
      <c r="H57178" s="2"/>
    </row>
    <row r="57179" spans="2:8">
      <c r="B57179" s="2" t="s">
        <v>57628</v>
      </c>
      <c r="C57179" s="2">
        <v>35</v>
      </c>
      <c r="D57179" s="2" t="s">
        <v>453</v>
      </c>
      <c r="E57179" s="2"/>
      <c r="F57179" s="2"/>
      <c r="G57179" s="2"/>
      <c r="H57179" s="2"/>
    </row>
    <row r="57180" spans="2:8">
      <c r="B57180" s="2" t="s">
        <v>57629</v>
      </c>
      <c r="C57180" s="2">
        <v>34</v>
      </c>
      <c r="D57180" s="2" t="s">
        <v>453</v>
      </c>
      <c r="E57180" s="2"/>
      <c r="F57180" s="2"/>
      <c r="G57180" s="2"/>
      <c r="H57180" s="2"/>
    </row>
    <row r="57181" spans="2:8">
      <c r="B57181" s="2" t="s">
        <v>57630</v>
      </c>
      <c r="C57181" s="2">
        <v>25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57631</v>
      </c>
      <c r="C57182" s="2">
        <v>27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57632</v>
      </c>
      <c r="C57183" s="2">
        <v>27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57633</v>
      </c>
      <c r="C57184" s="2">
        <v>27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57634</v>
      </c>
      <c r="C57185" s="2">
        <v>28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57635</v>
      </c>
      <c r="C57186" s="2">
        <v>28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57636</v>
      </c>
      <c r="C57187" s="2">
        <v>28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57637</v>
      </c>
      <c r="C57188" s="2">
        <v>23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57638</v>
      </c>
      <c r="C57189" s="2">
        <v>22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57639</v>
      </c>
      <c r="C57190" s="2">
        <v>28</v>
      </c>
      <c r="D57190" s="2" t="s">
        <v>453</v>
      </c>
      <c r="E57190" s="2"/>
      <c r="F57190" s="2"/>
      <c r="G57190" s="2"/>
      <c r="H57190" s="2"/>
    </row>
    <row r="57191" spans="2:8">
      <c r="B57191" s="2" t="s">
        <v>57640</v>
      </c>
      <c r="C57191" s="2">
        <v>26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57641</v>
      </c>
      <c r="C57192" s="2">
        <v>29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57642</v>
      </c>
      <c r="C57193" s="2">
        <v>31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57643</v>
      </c>
      <c r="C57194" s="2">
        <v>31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57644</v>
      </c>
      <c r="C57195" s="2">
        <v>32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57645</v>
      </c>
      <c r="C57196" s="2">
        <v>31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57646</v>
      </c>
      <c r="C57197" s="2">
        <v>30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57647</v>
      </c>
      <c r="C57198" s="2">
        <v>28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57648</v>
      </c>
      <c r="C57199" s="2">
        <v>30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57649</v>
      </c>
      <c r="C57200" s="2">
        <v>30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57650</v>
      </c>
      <c r="C57201" s="2">
        <v>31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57651</v>
      </c>
      <c r="C57202" s="2">
        <v>31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57652</v>
      </c>
      <c r="C57203" s="2">
        <v>32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57653</v>
      </c>
      <c r="C57204" s="2">
        <v>21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57654</v>
      </c>
      <c r="C57205" s="2">
        <v>24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57655</v>
      </c>
      <c r="C57206" s="2">
        <v>25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57656</v>
      </c>
      <c r="C57207" s="2">
        <v>24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57657</v>
      </c>
      <c r="C57208" s="2">
        <v>23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57658</v>
      </c>
      <c r="C57209" s="2">
        <v>24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57659</v>
      </c>
      <c r="C57210" s="2">
        <v>24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57660</v>
      </c>
      <c r="C57211" s="2">
        <v>24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57661</v>
      </c>
      <c r="C57212" s="2">
        <v>23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57662</v>
      </c>
      <c r="C57213" s="2">
        <v>20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57663</v>
      </c>
      <c r="C57214" s="2">
        <v>26</v>
      </c>
      <c r="D57214" s="2" t="s">
        <v>453</v>
      </c>
      <c r="E57214" s="2"/>
      <c r="F57214" s="2"/>
      <c r="G57214" s="2"/>
      <c r="H57214" s="2"/>
    </row>
    <row r="57215" spans="2:8">
      <c r="B57215" s="2" t="s">
        <v>57664</v>
      </c>
      <c r="C57215" s="2">
        <v>22</v>
      </c>
      <c r="D57215" s="2" t="s">
        <v>453</v>
      </c>
      <c r="E57215" s="2"/>
      <c r="F57215" s="2"/>
      <c r="G57215" s="2"/>
      <c r="H57215" s="2"/>
    </row>
    <row r="57216" spans="2:8">
      <c r="B57216" s="2" t="s">
        <v>57665</v>
      </c>
      <c r="C57216" s="2">
        <v>21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57666</v>
      </c>
      <c r="C57217" s="2">
        <v>24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57667</v>
      </c>
      <c r="C57218" s="2">
        <v>27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57668</v>
      </c>
      <c r="C57219" s="2">
        <v>26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57669</v>
      </c>
      <c r="C57220" s="2">
        <v>18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57670</v>
      </c>
      <c r="C57221" s="2">
        <v>32</v>
      </c>
      <c r="D57221" s="2" t="s">
        <v>453</v>
      </c>
      <c r="E57221" s="2"/>
      <c r="F57221" s="2"/>
      <c r="G57221" s="2"/>
      <c r="H57221" s="2"/>
    </row>
    <row r="57222" spans="2:8">
      <c r="B57222" s="2" t="s">
        <v>57671</v>
      </c>
      <c r="C57222" s="2">
        <v>35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57672</v>
      </c>
      <c r="C57223" s="2">
        <v>38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57673</v>
      </c>
      <c r="C57224" s="2">
        <v>38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57674</v>
      </c>
      <c r="C57225" s="2">
        <v>40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57675</v>
      </c>
      <c r="C57226" s="2">
        <v>38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57676</v>
      </c>
      <c r="C57227" s="2">
        <v>23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57677</v>
      </c>
      <c r="C57228" s="2">
        <v>16</v>
      </c>
      <c r="D57228" s="2" t="s">
        <v>453</v>
      </c>
      <c r="E57228" s="2"/>
      <c r="F57228" s="2"/>
      <c r="G57228" s="2"/>
      <c r="H57228" s="2"/>
    </row>
    <row r="57229" spans="2:8">
      <c r="B57229" s="2" t="s">
        <v>57678</v>
      </c>
      <c r="C57229" s="2">
        <v>21</v>
      </c>
      <c r="D57229" s="2" t="s">
        <v>453</v>
      </c>
      <c r="E57229" s="2"/>
      <c r="F57229" s="2"/>
      <c r="G57229" s="2"/>
      <c r="H57229" s="2"/>
    </row>
    <row r="57230" spans="2:8">
      <c r="B57230" s="2" t="s">
        <v>57679</v>
      </c>
      <c r="C57230" s="2">
        <v>28</v>
      </c>
      <c r="D57230" s="2" t="s">
        <v>453</v>
      </c>
      <c r="E57230" s="2"/>
      <c r="F57230" s="2"/>
      <c r="G57230" s="2"/>
      <c r="H57230" s="2"/>
    </row>
    <row r="57231" spans="2:8">
      <c r="B57231" s="2" t="s">
        <v>57680</v>
      </c>
      <c r="C57231" s="2">
        <v>45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57681</v>
      </c>
      <c r="C57232" s="2">
        <v>46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57682</v>
      </c>
      <c r="C57233" s="2">
        <v>46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57683</v>
      </c>
      <c r="C57234" s="2">
        <v>42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57684</v>
      </c>
      <c r="C57235" s="2">
        <v>37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57685</v>
      </c>
      <c r="C57236" s="2">
        <v>19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57686</v>
      </c>
      <c r="C57237" s="2">
        <v>19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57687</v>
      </c>
      <c r="C57238" s="2">
        <v>20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57688</v>
      </c>
      <c r="C57239" s="2">
        <v>20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57689</v>
      </c>
      <c r="C57240" s="2">
        <v>20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57690</v>
      </c>
      <c r="C57241" s="2">
        <v>31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57691</v>
      </c>
      <c r="C57242" s="2">
        <v>33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57692</v>
      </c>
      <c r="C57243" s="2">
        <v>33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57693</v>
      </c>
      <c r="C57244" s="2">
        <v>34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57694</v>
      </c>
      <c r="C57245" s="2">
        <v>34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57695</v>
      </c>
      <c r="C57246" s="2">
        <v>33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57696</v>
      </c>
      <c r="C57247" s="2">
        <v>30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57697</v>
      </c>
      <c r="C57248" s="2">
        <v>23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57698</v>
      </c>
      <c r="C57249" s="2">
        <v>23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57699</v>
      </c>
      <c r="C57250" s="2">
        <v>35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57700</v>
      </c>
      <c r="C57251" s="2">
        <v>37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57701</v>
      </c>
      <c r="C57252" s="2">
        <v>36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57702</v>
      </c>
      <c r="C57253" s="2">
        <v>34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57703</v>
      </c>
      <c r="C57254" s="2">
        <v>31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57704</v>
      </c>
      <c r="C57255" s="2">
        <v>22</v>
      </c>
      <c r="D57255" s="2" t="s">
        <v>453</v>
      </c>
      <c r="E57255" s="2"/>
      <c r="F57255" s="2"/>
      <c r="G57255" s="2"/>
      <c r="H57255" s="2"/>
    </row>
    <row r="57256" spans="2:8">
      <c r="B57256" s="2" t="s">
        <v>57705</v>
      </c>
      <c r="C57256" s="2">
        <v>21</v>
      </c>
      <c r="D57256" s="2" t="s">
        <v>453</v>
      </c>
      <c r="E57256" s="2"/>
      <c r="F57256" s="2"/>
      <c r="G57256" s="2"/>
      <c r="H57256" s="2"/>
    </row>
    <row r="57257" spans="2:8">
      <c r="B57257" s="2" t="s">
        <v>57706</v>
      </c>
      <c r="C57257" s="2">
        <v>21</v>
      </c>
      <c r="D57257" s="2" t="s">
        <v>453</v>
      </c>
      <c r="E57257" s="2"/>
      <c r="F57257" s="2"/>
      <c r="G57257" s="2"/>
      <c r="H57257" s="2"/>
    </row>
    <row r="57258" spans="2:8">
      <c r="B57258" s="2" t="s">
        <v>57707</v>
      </c>
      <c r="C57258" s="2">
        <v>19</v>
      </c>
      <c r="D57258" s="2" t="s">
        <v>453</v>
      </c>
      <c r="E57258" s="2"/>
      <c r="F57258" s="2"/>
      <c r="G57258" s="2"/>
      <c r="H57258" s="2"/>
    </row>
    <row r="57259" spans="2:8">
      <c r="B57259" s="2" t="s">
        <v>57708</v>
      </c>
      <c r="C57259" s="2">
        <v>20</v>
      </c>
      <c r="D57259" s="2" t="s">
        <v>453</v>
      </c>
      <c r="E57259" s="2"/>
      <c r="F57259" s="2"/>
      <c r="G57259" s="2"/>
      <c r="H57259" s="2"/>
    </row>
    <row r="57260" spans="2:8">
      <c r="B57260" s="2" t="s">
        <v>57709</v>
      </c>
      <c r="C57260" s="2">
        <v>39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57710</v>
      </c>
      <c r="C57261" s="2">
        <v>40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57711</v>
      </c>
      <c r="C57262" s="2">
        <v>42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57712</v>
      </c>
      <c r="C57263" s="2">
        <v>42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57713</v>
      </c>
      <c r="C57264" s="2">
        <v>36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57714</v>
      </c>
      <c r="C57265" s="2">
        <v>32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57715</v>
      </c>
      <c r="C57266" s="2">
        <v>26</v>
      </c>
      <c r="D57266" s="2" t="s">
        <v>453</v>
      </c>
      <c r="E57266" s="2"/>
      <c r="F57266" s="2"/>
      <c r="G57266" s="2"/>
      <c r="H57266" s="2"/>
    </row>
    <row r="57267" spans="2:8">
      <c r="B57267" s="2" t="s">
        <v>57716</v>
      </c>
      <c r="C57267" s="2">
        <v>33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57717</v>
      </c>
      <c r="C57268" s="2">
        <v>25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57718</v>
      </c>
      <c r="C57269" s="2">
        <v>20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57719</v>
      </c>
      <c r="C57270" s="2">
        <v>25</v>
      </c>
      <c r="D57270" s="2" t="s">
        <v>453</v>
      </c>
      <c r="E57270" s="2"/>
      <c r="F57270" s="2"/>
      <c r="G57270" s="2"/>
      <c r="H57270" s="2"/>
    </row>
    <row r="57271" spans="2:8">
      <c r="B57271" s="2" t="s">
        <v>57720</v>
      </c>
      <c r="C57271" s="2">
        <v>28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57721</v>
      </c>
      <c r="C57272" s="2">
        <v>31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57722</v>
      </c>
      <c r="C57273" s="2">
        <v>31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57723</v>
      </c>
      <c r="C57274" s="2">
        <v>31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57724</v>
      </c>
      <c r="C57275" s="2">
        <v>31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57725</v>
      </c>
      <c r="C57276" s="2">
        <v>31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57726</v>
      </c>
      <c r="C57277" s="2">
        <v>27</v>
      </c>
      <c r="D57277" s="2" t="s">
        <v>453</v>
      </c>
      <c r="E57277" s="2"/>
      <c r="F57277" s="2"/>
      <c r="G57277" s="2"/>
      <c r="H57277" s="2"/>
    </row>
    <row r="57278" spans="2:8">
      <c r="B57278" s="2" t="s">
        <v>57727</v>
      </c>
      <c r="C57278" s="2">
        <v>35</v>
      </c>
      <c r="D57278" s="2" t="s">
        <v>453</v>
      </c>
      <c r="E57278" s="2"/>
      <c r="F57278" s="2"/>
      <c r="G57278" s="2"/>
      <c r="H57278" s="2"/>
    </row>
    <row r="57279" spans="2:8">
      <c r="B57279" s="2" t="s">
        <v>57728</v>
      </c>
      <c r="C57279" s="2">
        <v>28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57729</v>
      </c>
      <c r="C57280" s="2">
        <v>29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57730</v>
      </c>
      <c r="C57281" s="2">
        <v>29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57731</v>
      </c>
      <c r="C57282" s="2">
        <v>29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57732</v>
      </c>
      <c r="C57283" s="2">
        <v>29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57733</v>
      </c>
      <c r="C57284" s="2">
        <v>28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57734</v>
      </c>
      <c r="C57285" s="2">
        <v>25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57735</v>
      </c>
      <c r="C57286" s="2">
        <v>22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57736</v>
      </c>
      <c r="C57287" s="2">
        <v>19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57737</v>
      </c>
      <c r="C57288" s="2">
        <v>21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57738</v>
      </c>
      <c r="C57289" s="2">
        <v>21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57739</v>
      </c>
      <c r="C57290" s="2">
        <v>21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57740</v>
      </c>
      <c r="C57291" s="2">
        <v>20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57741</v>
      </c>
      <c r="C57292" s="2">
        <v>28</v>
      </c>
      <c r="D57292" s="2" t="s">
        <v>453</v>
      </c>
      <c r="E57292" s="2"/>
      <c r="F57292" s="2"/>
      <c r="G57292" s="2"/>
      <c r="H57292" s="2"/>
    </row>
    <row r="57293" spans="2:8">
      <c r="B57293" s="2" t="s">
        <v>57742</v>
      </c>
      <c r="C57293" s="2">
        <v>30</v>
      </c>
      <c r="D57293" s="2" t="s">
        <v>453</v>
      </c>
      <c r="E57293" s="2"/>
      <c r="F57293" s="2"/>
      <c r="G57293" s="2"/>
      <c r="H57293" s="2"/>
    </row>
    <row r="57294" spans="2:8">
      <c r="B57294" s="2" t="s">
        <v>57743</v>
      </c>
      <c r="C57294" s="2">
        <v>25</v>
      </c>
      <c r="D57294" s="2" t="s">
        <v>453</v>
      </c>
      <c r="E57294" s="2"/>
      <c r="F57294" s="2"/>
      <c r="G57294" s="2"/>
      <c r="H57294" s="2"/>
    </row>
    <row r="57295" spans="2:8">
      <c r="B57295" s="2" t="s">
        <v>57744</v>
      </c>
      <c r="C57295" s="2">
        <v>21</v>
      </c>
      <c r="D57295" s="2" t="s">
        <v>453</v>
      </c>
      <c r="E57295" s="2"/>
      <c r="F57295" s="2"/>
      <c r="G57295" s="2"/>
      <c r="H57295" s="2"/>
    </row>
    <row r="57296" spans="2:8">
      <c r="B57296" s="2" t="s">
        <v>57745</v>
      </c>
      <c r="C57296" s="2">
        <v>32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57746</v>
      </c>
      <c r="C57297" s="2">
        <v>31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57747</v>
      </c>
      <c r="C57298" s="2">
        <v>34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57748</v>
      </c>
      <c r="C57299" s="2">
        <v>36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57749</v>
      </c>
      <c r="C57300" s="2">
        <v>38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57750</v>
      </c>
      <c r="C57301" s="2">
        <v>36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57751</v>
      </c>
      <c r="C57302" s="2">
        <v>28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57752</v>
      </c>
      <c r="C57303" s="2">
        <v>31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57753</v>
      </c>
      <c r="C57304" s="2">
        <v>32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57754</v>
      </c>
      <c r="C57305" s="2">
        <v>32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57755</v>
      </c>
      <c r="C57306" s="2">
        <v>32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57756</v>
      </c>
      <c r="C57307" s="2">
        <v>32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57757</v>
      </c>
      <c r="C57308" s="2">
        <v>30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57758</v>
      </c>
      <c r="C57309" s="2">
        <v>25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57759</v>
      </c>
      <c r="C57310" s="2">
        <v>28</v>
      </c>
      <c r="D57310" s="2" t="s">
        <v>453</v>
      </c>
      <c r="E57310" s="2"/>
      <c r="F57310" s="2"/>
      <c r="G57310" s="2"/>
      <c r="H57310" s="2"/>
    </row>
    <row r="57311" spans="2:8">
      <c r="B57311" s="2" t="s">
        <v>57760</v>
      </c>
      <c r="C57311" s="2">
        <v>30</v>
      </c>
      <c r="D57311" s="2" t="s">
        <v>453</v>
      </c>
      <c r="E57311" s="2"/>
      <c r="F57311" s="2"/>
      <c r="G57311" s="2"/>
      <c r="H57311" s="2"/>
    </row>
    <row r="57312" spans="2:8">
      <c r="B57312" s="2" t="s">
        <v>57761</v>
      </c>
      <c r="C57312" s="2">
        <v>32</v>
      </c>
      <c r="D57312" s="2" t="s">
        <v>453</v>
      </c>
      <c r="E57312" s="2"/>
      <c r="F57312" s="2"/>
      <c r="G57312" s="2"/>
      <c r="H57312" s="2"/>
    </row>
    <row r="57313" spans="2:8">
      <c r="B57313" s="2" t="s">
        <v>57762</v>
      </c>
      <c r="C57313" s="2">
        <v>17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57763</v>
      </c>
      <c r="C57314" s="2">
        <v>18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57764</v>
      </c>
      <c r="C57315" s="2">
        <v>19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57765</v>
      </c>
      <c r="C57316" s="2">
        <v>20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57766</v>
      </c>
      <c r="C57317" s="2">
        <v>20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57767</v>
      </c>
      <c r="C57318" s="2">
        <v>21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57768</v>
      </c>
      <c r="C57319" s="2">
        <v>23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57769</v>
      </c>
      <c r="C57320" s="2">
        <v>19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57770</v>
      </c>
      <c r="C57321" s="2">
        <v>20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57771</v>
      </c>
      <c r="C57322" s="2">
        <v>20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57772</v>
      </c>
      <c r="C57323" s="2">
        <v>20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57773</v>
      </c>
      <c r="C57324" s="2">
        <v>18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57774</v>
      </c>
      <c r="C57325" s="2">
        <v>19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57775</v>
      </c>
      <c r="C57326" s="2">
        <v>38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57776</v>
      </c>
      <c r="C57327" s="2">
        <v>39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57777</v>
      </c>
      <c r="C57328" s="2">
        <v>40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57778</v>
      </c>
      <c r="C57329" s="2">
        <v>31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57779</v>
      </c>
      <c r="C57330" s="2">
        <v>28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57780</v>
      </c>
      <c r="C57331" s="2">
        <v>29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57781</v>
      </c>
      <c r="C57332" s="2">
        <v>30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57782</v>
      </c>
      <c r="C57333" s="2">
        <v>31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57783</v>
      </c>
      <c r="C57334" s="2">
        <v>30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57784</v>
      </c>
      <c r="C57335" s="2">
        <v>33</v>
      </c>
      <c r="D57335" s="2" t="s">
        <v>453</v>
      </c>
      <c r="E57335" s="2"/>
      <c r="F57335" s="2"/>
      <c r="G57335" s="2"/>
      <c r="H57335" s="2"/>
    </row>
    <row r="57336" spans="2:8">
      <c r="B57336" s="2" t="s">
        <v>57785</v>
      </c>
      <c r="C57336" s="2">
        <v>29</v>
      </c>
      <c r="D57336" s="2" t="s">
        <v>453</v>
      </c>
      <c r="E57336" s="2"/>
      <c r="F57336" s="2"/>
      <c r="G57336" s="2"/>
      <c r="H57336" s="2"/>
    </row>
    <row r="57337" spans="2:8">
      <c r="B57337" s="2" t="s">
        <v>57786</v>
      </c>
      <c r="C57337" s="2">
        <v>28</v>
      </c>
      <c r="D57337" s="2" t="s">
        <v>453</v>
      </c>
      <c r="E57337" s="2"/>
      <c r="F57337" s="2"/>
      <c r="G57337" s="2"/>
      <c r="H57337" s="2"/>
    </row>
    <row r="57338" spans="2:8">
      <c r="B57338" s="2" t="s">
        <v>57787</v>
      </c>
      <c r="C57338" s="2">
        <v>27</v>
      </c>
      <c r="D57338" s="2" t="s">
        <v>453</v>
      </c>
      <c r="E57338" s="2"/>
      <c r="F57338" s="2"/>
      <c r="G57338" s="2"/>
      <c r="H57338" s="2"/>
    </row>
    <row r="57339" spans="2:8">
      <c r="B57339" s="2" t="s">
        <v>57788</v>
      </c>
      <c r="C57339" s="2">
        <v>29</v>
      </c>
      <c r="D57339" s="2" t="s">
        <v>453</v>
      </c>
      <c r="E57339" s="2"/>
      <c r="F57339" s="2"/>
      <c r="G57339" s="2"/>
      <c r="H57339" s="2"/>
    </row>
    <row r="57340" spans="2:8">
      <c r="B57340" s="2" t="s">
        <v>57789</v>
      </c>
      <c r="C57340" s="2">
        <v>25</v>
      </c>
      <c r="D57340" s="2" t="s">
        <v>453</v>
      </c>
      <c r="E57340" s="2"/>
      <c r="F57340" s="2"/>
      <c r="G57340" s="2"/>
      <c r="H57340" s="2"/>
    </row>
    <row r="57341" spans="2:8">
      <c r="B57341" s="2" t="s">
        <v>57790</v>
      </c>
      <c r="C57341" s="2">
        <v>26</v>
      </c>
      <c r="D57341" s="2" t="s">
        <v>453</v>
      </c>
      <c r="E57341" s="2"/>
      <c r="F57341" s="2"/>
      <c r="G57341" s="2"/>
      <c r="H57341" s="2"/>
    </row>
    <row r="57342" spans="2:8">
      <c r="B57342" s="2" t="s">
        <v>57791</v>
      </c>
      <c r="C57342" s="2">
        <v>30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57792</v>
      </c>
      <c r="C57343" s="2">
        <v>34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57793</v>
      </c>
      <c r="C57344" s="2">
        <v>28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57794</v>
      </c>
      <c r="C57345" s="2">
        <v>30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57795</v>
      </c>
      <c r="C57346" s="2">
        <v>30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57796</v>
      </c>
      <c r="C57347" s="2">
        <v>31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57797</v>
      </c>
      <c r="C57348" s="2">
        <v>31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57798</v>
      </c>
      <c r="C57349" s="2">
        <v>31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57799</v>
      </c>
      <c r="C57350" s="2">
        <v>25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57800</v>
      </c>
      <c r="C57351" s="2">
        <v>22</v>
      </c>
      <c r="D57351" s="2" t="s">
        <v>453</v>
      </c>
      <c r="E57351" s="2"/>
      <c r="F57351" s="2"/>
      <c r="G57351" s="2"/>
      <c r="H57351" s="2"/>
    </row>
    <row r="57352" spans="2:8">
      <c r="B57352" s="2" t="s">
        <v>57801</v>
      </c>
      <c r="C57352" s="2">
        <v>27</v>
      </c>
      <c r="D57352" s="2" t="s">
        <v>453</v>
      </c>
      <c r="E57352" s="2"/>
      <c r="F57352" s="2"/>
      <c r="G57352" s="2"/>
      <c r="H57352" s="2"/>
    </row>
    <row r="57353" spans="2:8">
      <c r="B57353" s="2" t="s">
        <v>57802</v>
      </c>
      <c r="C57353" s="2">
        <v>31</v>
      </c>
      <c r="D57353" s="2" t="s">
        <v>453</v>
      </c>
      <c r="E57353" s="2"/>
      <c r="F57353" s="2"/>
      <c r="G57353" s="2"/>
      <c r="H57353" s="2"/>
    </row>
    <row r="57354" spans="2:8">
      <c r="B57354" s="2" t="s">
        <v>57803</v>
      </c>
      <c r="C57354" s="2">
        <v>33</v>
      </c>
      <c r="D57354" s="2" t="s">
        <v>453</v>
      </c>
      <c r="E57354" s="2"/>
      <c r="F57354" s="2"/>
      <c r="G57354" s="2"/>
      <c r="H57354" s="2"/>
    </row>
    <row r="57355" spans="2:8">
      <c r="B57355" s="2" t="s">
        <v>57804</v>
      </c>
      <c r="C57355" s="2">
        <v>34</v>
      </c>
      <c r="D57355" s="2" t="s">
        <v>453</v>
      </c>
      <c r="E57355" s="2"/>
      <c r="F57355" s="2"/>
      <c r="G57355" s="2"/>
      <c r="H57355" s="2"/>
    </row>
    <row r="57356" spans="2:8">
      <c r="B57356" s="2" t="s">
        <v>57805</v>
      </c>
      <c r="C57356" s="2">
        <v>30</v>
      </c>
      <c r="D57356" s="2" t="s">
        <v>453</v>
      </c>
      <c r="E57356" s="2"/>
      <c r="F57356" s="2"/>
      <c r="G57356" s="2"/>
      <c r="H57356" s="2"/>
    </row>
    <row r="57357" spans="2:8">
      <c r="B57357" s="2" t="s">
        <v>57806</v>
      </c>
      <c r="C57357" s="2">
        <v>29</v>
      </c>
      <c r="D57357" s="2" t="s">
        <v>453</v>
      </c>
      <c r="E57357" s="2"/>
      <c r="F57357" s="2"/>
      <c r="G57357" s="2"/>
      <c r="H57357" s="2"/>
    </row>
    <row r="57358" spans="2:8">
      <c r="B57358" s="2" t="s">
        <v>57807</v>
      </c>
      <c r="C57358" s="2">
        <v>30</v>
      </c>
      <c r="D57358" s="2" t="s">
        <v>453</v>
      </c>
      <c r="E57358" s="2"/>
      <c r="F57358" s="2"/>
      <c r="G57358" s="2"/>
      <c r="H57358" s="2"/>
    </row>
    <row r="57359" spans="2:8">
      <c r="B57359" s="2" t="s">
        <v>57808</v>
      </c>
      <c r="C57359" s="2">
        <v>30</v>
      </c>
      <c r="D57359" s="2" t="s">
        <v>453</v>
      </c>
      <c r="E57359" s="2"/>
      <c r="F57359" s="2"/>
      <c r="G57359" s="2"/>
      <c r="H57359" s="2"/>
    </row>
    <row r="57360" spans="2:8">
      <c r="B57360" s="2" t="s">
        <v>57809</v>
      </c>
      <c r="C57360" s="2">
        <v>30</v>
      </c>
      <c r="D57360" s="2" t="s">
        <v>453</v>
      </c>
      <c r="E57360" s="2"/>
      <c r="F57360" s="2"/>
      <c r="G57360" s="2"/>
      <c r="H57360" s="2"/>
    </row>
    <row r="57361" spans="2:8">
      <c r="B57361" s="2" t="s">
        <v>57810</v>
      </c>
      <c r="C57361" s="2">
        <v>25</v>
      </c>
      <c r="D57361" s="2" t="s">
        <v>453</v>
      </c>
      <c r="E57361" s="2"/>
      <c r="F57361" s="2"/>
      <c r="G57361" s="2"/>
      <c r="H57361" s="2"/>
    </row>
    <row r="57362" spans="2:8">
      <c r="B57362" s="2" t="s">
        <v>57811</v>
      </c>
      <c r="C57362" s="2">
        <v>26</v>
      </c>
      <c r="D57362" s="2" t="s">
        <v>453</v>
      </c>
      <c r="E57362" s="2"/>
      <c r="F57362" s="2"/>
      <c r="G57362" s="2"/>
      <c r="H57362" s="2"/>
    </row>
    <row r="57363" spans="2:8">
      <c r="B57363" s="2" t="s">
        <v>57812</v>
      </c>
      <c r="C57363" s="2">
        <v>24</v>
      </c>
      <c r="D57363" s="2" t="s">
        <v>453</v>
      </c>
      <c r="E57363" s="2"/>
      <c r="F57363" s="2"/>
      <c r="G57363" s="2"/>
      <c r="H57363" s="2"/>
    </row>
    <row r="57364" spans="2:8">
      <c r="B57364" s="2" t="s">
        <v>57813</v>
      </c>
      <c r="C57364" s="2">
        <v>21</v>
      </c>
      <c r="D57364" s="2" t="s">
        <v>453</v>
      </c>
      <c r="E57364" s="2"/>
      <c r="F57364" s="2"/>
      <c r="G57364" s="2"/>
      <c r="H57364" s="2"/>
    </row>
    <row r="57365" spans="2:8">
      <c r="B57365" s="2" t="s">
        <v>57814</v>
      </c>
      <c r="C57365" s="2">
        <v>34</v>
      </c>
      <c r="D57365" s="2" t="s">
        <v>453</v>
      </c>
      <c r="E57365" s="2"/>
      <c r="F57365" s="2"/>
      <c r="G57365" s="2"/>
      <c r="H57365" s="2"/>
    </row>
    <row r="57366" spans="2:8">
      <c r="B57366" s="2" t="s">
        <v>57815</v>
      </c>
      <c r="C57366" s="2">
        <v>35</v>
      </c>
      <c r="D57366" s="2" t="s">
        <v>453</v>
      </c>
      <c r="E57366" s="2"/>
      <c r="F57366" s="2"/>
      <c r="G57366" s="2"/>
      <c r="H57366" s="2"/>
    </row>
    <row r="57367" spans="2:8">
      <c r="B57367" s="2" t="s">
        <v>57816</v>
      </c>
      <c r="C57367" s="2">
        <v>32</v>
      </c>
      <c r="D57367" s="2" t="s">
        <v>453</v>
      </c>
      <c r="E57367" s="2"/>
      <c r="F57367" s="2"/>
      <c r="G57367" s="2"/>
      <c r="H57367" s="2"/>
    </row>
    <row r="57368" spans="2:8">
      <c r="B57368" s="2" t="s">
        <v>57817</v>
      </c>
      <c r="C57368" s="2">
        <v>31</v>
      </c>
      <c r="D57368" s="2" t="s">
        <v>453</v>
      </c>
      <c r="E57368" s="2"/>
      <c r="F57368" s="2"/>
      <c r="G57368" s="2"/>
      <c r="H57368" s="2"/>
    </row>
    <row r="57369" spans="2:8">
      <c r="B57369" s="2" t="s">
        <v>57818</v>
      </c>
      <c r="C57369" s="2">
        <v>31</v>
      </c>
      <c r="D57369" s="2" t="s">
        <v>453</v>
      </c>
      <c r="E57369" s="2"/>
      <c r="F57369" s="2"/>
      <c r="G57369" s="2"/>
      <c r="H57369" s="2"/>
    </row>
    <row r="57370" spans="2:8">
      <c r="B57370" s="2" t="s">
        <v>57819</v>
      </c>
      <c r="C57370" s="2">
        <v>30</v>
      </c>
      <c r="D57370" s="2" t="s">
        <v>453</v>
      </c>
      <c r="E57370" s="2"/>
      <c r="F57370" s="2"/>
      <c r="G57370" s="2"/>
      <c r="H57370" s="2"/>
    </row>
    <row r="57371" spans="2:8">
      <c r="B57371" s="2" t="s">
        <v>57820</v>
      </c>
      <c r="C57371" s="2">
        <v>21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57821</v>
      </c>
      <c r="C57372" s="2">
        <v>22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57822</v>
      </c>
      <c r="C57373" s="2">
        <v>23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57823</v>
      </c>
      <c r="C57374" s="2">
        <v>23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57824</v>
      </c>
      <c r="C57375" s="2">
        <v>22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57825</v>
      </c>
      <c r="C57376" s="2">
        <v>23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57826</v>
      </c>
      <c r="C57377" s="2">
        <v>23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57827</v>
      </c>
      <c r="C57378" s="2">
        <v>27</v>
      </c>
      <c r="D57378" s="2" t="s">
        <v>453</v>
      </c>
      <c r="E57378" s="2"/>
      <c r="F57378" s="2"/>
      <c r="G57378" s="2"/>
      <c r="H57378" s="2"/>
    </row>
    <row r="57379" spans="2:8">
      <c r="B57379" s="2" t="s">
        <v>57828</v>
      </c>
      <c r="C57379" s="2">
        <v>27</v>
      </c>
      <c r="D57379" s="2" t="s">
        <v>453</v>
      </c>
      <c r="E57379" s="2"/>
      <c r="F57379" s="2"/>
      <c r="G57379" s="2"/>
      <c r="H57379" s="2"/>
    </row>
    <row r="57380" spans="2:8">
      <c r="B57380" s="2" t="s">
        <v>57829</v>
      </c>
      <c r="C57380" s="2">
        <v>29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57830</v>
      </c>
      <c r="C57381" s="2">
        <v>32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57831</v>
      </c>
      <c r="C57382" s="2">
        <v>34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57832</v>
      </c>
      <c r="C57383" s="2">
        <v>34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57833</v>
      </c>
      <c r="C57384" s="2">
        <v>23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57834</v>
      </c>
      <c r="C57385" s="2">
        <v>25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57835</v>
      </c>
      <c r="C57386" s="2">
        <v>25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57836</v>
      </c>
      <c r="C57387" s="2">
        <v>26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57837</v>
      </c>
      <c r="C57388" s="2">
        <v>18</v>
      </c>
      <c r="D57388" s="2" t="s">
        <v>453</v>
      </c>
      <c r="E57388" s="2"/>
      <c r="F57388" s="2"/>
      <c r="G57388" s="2"/>
      <c r="H57388" s="2"/>
    </row>
    <row r="57389" spans="2:8">
      <c r="B57389" s="2" t="s">
        <v>57838</v>
      </c>
      <c r="C57389" s="2">
        <v>25</v>
      </c>
      <c r="D57389" s="2" t="s">
        <v>453</v>
      </c>
      <c r="E57389" s="2"/>
      <c r="F57389" s="2"/>
      <c r="G57389" s="2"/>
      <c r="H57389" s="2"/>
    </row>
    <row r="57390" spans="2:8">
      <c r="B57390" s="2" t="s">
        <v>57839</v>
      </c>
      <c r="C57390" s="2">
        <v>27</v>
      </c>
      <c r="D57390" s="2" t="s">
        <v>453</v>
      </c>
      <c r="E57390" s="2"/>
      <c r="F57390" s="2"/>
      <c r="G57390" s="2"/>
      <c r="H57390" s="2"/>
    </row>
    <row r="57391" spans="2:8">
      <c r="B57391" s="2" t="s">
        <v>57840</v>
      </c>
      <c r="C57391" s="2">
        <v>27</v>
      </c>
      <c r="D57391" s="2" t="s">
        <v>453</v>
      </c>
      <c r="E57391" s="2"/>
      <c r="F57391" s="2"/>
      <c r="G57391" s="2"/>
      <c r="H57391" s="2"/>
    </row>
    <row r="57392" spans="2:8">
      <c r="B57392" s="2" t="s">
        <v>57841</v>
      </c>
      <c r="C57392" s="2">
        <v>25</v>
      </c>
      <c r="D57392" s="2" t="s">
        <v>453</v>
      </c>
      <c r="E57392" s="2"/>
      <c r="F57392" s="2"/>
      <c r="G57392" s="2"/>
      <c r="H57392" s="2"/>
    </row>
    <row r="57393" spans="2:8">
      <c r="B57393" s="2" t="s">
        <v>57842</v>
      </c>
      <c r="C57393" s="2">
        <v>26</v>
      </c>
      <c r="D57393" s="2" t="s">
        <v>453</v>
      </c>
      <c r="E57393" s="2"/>
      <c r="F57393" s="2"/>
      <c r="G57393" s="2"/>
      <c r="H57393" s="2"/>
    </row>
    <row r="57394" spans="2:8">
      <c r="B57394" s="2" t="s">
        <v>57843</v>
      </c>
      <c r="C57394" s="2">
        <v>24</v>
      </c>
      <c r="D57394" s="2" t="s">
        <v>453</v>
      </c>
      <c r="E57394" s="2"/>
      <c r="F57394" s="2"/>
      <c r="G57394" s="2"/>
      <c r="H57394" s="2"/>
    </row>
    <row r="57395" spans="2:8">
      <c r="B57395" s="2" t="s">
        <v>57844</v>
      </c>
      <c r="C57395" s="2">
        <v>21</v>
      </c>
      <c r="D57395" s="2" t="s">
        <v>453</v>
      </c>
      <c r="E57395" s="2"/>
      <c r="F57395" s="2"/>
      <c r="G57395" s="2"/>
      <c r="H57395" s="2"/>
    </row>
    <row r="57396" spans="2:8">
      <c r="B57396" s="2" t="s">
        <v>57845</v>
      </c>
      <c r="C57396" s="2">
        <v>16</v>
      </c>
      <c r="D57396" s="2" t="s">
        <v>453</v>
      </c>
      <c r="E57396" s="2"/>
      <c r="F57396" s="2"/>
      <c r="G57396" s="2"/>
      <c r="H57396" s="2"/>
    </row>
    <row r="57397" spans="2:8">
      <c r="B57397" s="2" t="s">
        <v>57846</v>
      </c>
      <c r="C57397" s="2">
        <v>16</v>
      </c>
      <c r="D57397" s="2" t="s">
        <v>453</v>
      </c>
      <c r="E57397" s="2"/>
      <c r="F57397" s="2"/>
      <c r="G57397" s="2"/>
      <c r="H57397" s="2"/>
    </row>
    <row r="57398" spans="2:8">
      <c r="B57398" s="2" t="s">
        <v>57847</v>
      </c>
      <c r="C57398" s="2">
        <v>13</v>
      </c>
      <c r="D57398" s="2" t="s">
        <v>453</v>
      </c>
      <c r="E57398" s="2"/>
      <c r="F57398" s="2"/>
      <c r="G57398" s="2"/>
      <c r="H57398" s="2"/>
    </row>
    <row r="57399" spans="2:8">
      <c r="B57399" s="2" t="s">
        <v>57848</v>
      </c>
      <c r="C57399" s="2">
        <v>25</v>
      </c>
      <c r="D57399" s="2" t="s">
        <v>453</v>
      </c>
      <c r="E57399" s="2"/>
      <c r="F57399" s="2"/>
      <c r="G57399" s="2"/>
      <c r="H57399" s="2"/>
    </row>
    <row r="57400" spans="2:8">
      <c r="B57400" s="2" t="s">
        <v>57849</v>
      </c>
      <c r="C57400" s="2">
        <v>26</v>
      </c>
      <c r="D57400" s="2" t="s">
        <v>453</v>
      </c>
      <c r="E57400" s="2"/>
      <c r="F57400" s="2"/>
      <c r="G57400" s="2"/>
      <c r="H57400" s="2"/>
    </row>
    <row r="57401" spans="2:8">
      <c r="B57401" s="2" t="s">
        <v>57850</v>
      </c>
      <c r="C57401" s="2">
        <v>25</v>
      </c>
      <c r="D57401" s="2" t="s">
        <v>453</v>
      </c>
      <c r="E57401" s="2"/>
      <c r="F57401" s="2"/>
      <c r="G57401" s="2"/>
      <c r="H57401" s="2"/>
    </row>
    <row r="57402" spans="2:8">
      <c r="B57402" s="2" t="s">
        <v>57851</v>
      </c>
      <c r="C57402" s="2">
        <v>25</v>
      </c>
      <c r="D57402" s="2" t="s">
        <v>453</v>
      </c>
      <c r="E57402" s="2"/>
      <c r="F57402" s="2"/>
      <c r="G57402" s="2"/>
      <c r="H57402" s="2"/>
    </row>
    <row r="57403" spans="2:8">
      <c r="B57403" s="2" t="s">
        <v>57852</v>
      </c>
      <c r="C57403" s="2">
        <v>26</v>
      </c>
      <c r="D57403" s="2" t="s">
        <v>453</v>
      </c>
      <c r="E57403" s="2"/>
      <c r="F57403" s="2"/>
      <c r="G57403" s="2"/>
      <c r="H57403" s="2"/>
    </row>
    <row r="57404" spans="2:8">
      <c r="B57404" s="2" t="s">
        <v>57853</v>
      </c>
      <c r="C57404" s="2">
        <v>26</v>
      </c>
      <c r="D57404" s="2" t="s">
        <v>453</v>
      </c>
      <c r="E57404" s="2"/>
      <c r="F57404" s="2"/>
      <c r="G57404" s="2"/>
      <c r="H57404" s="2"/>
    </row>
    <row r="57405" spans="2:8">
      <c r="B57405" s="2" t="s">
        <v>57854</v>
      </c>
      <c r="C57405" s="2">
        <v>21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57855</v>
      </c>
      <c r="C57406" s="2">
        <v>22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57856</v>
      </c>
      <c r="C57407" s="2">
        <v>21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57857</v>
      </c>
      <c r="C57408" s="2">
        <v>21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57858</v>
      </c>
      <c r="C57409" s="2">
        <v>26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57859</v>
      </c>
      <c r="C57410" s="2">
        <v>26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57860</v>
      </c>
      <c r="C57411" s="2">
        <v>25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57861</v>
      </c>
      <c r="C57412" s="2">
        <v>24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57862</v>
      </c>
      <c r="C57413" s="2">
        <v>23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57863</v>
      </c>
      <c r="C57414" s="2">
        <v>22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57864</v>
      </c>
      <c r="C57415" s="2">
        <v>21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57865</v>
      </c>
      <c r="C57416" s="2">
        <v>19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57866</v>
      </c>
      <c r="C57417" s="2">
        <v>18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57867</v>
      </c>
      <c r="C57418" s="2">
        <v>25</v>
      </c>
      <c r="D57418" s="2" t="s">
        <v>453</v>
      </c>
      <c r="E57418" s="2"/>
      <c r="F57418" s="2"/>
      <c r="G57418" s="2"/>
      <c r="H57418" s="2"/>
    </row>
    <row r="57419" spans="2:8">
      <c r="B57419" s="2" t="s">
        <v>57868</v>
      </c>
      <c r="C57419" s="2">
        <v>29</v>
      </c>
      <c r="D57419" s="2" t="s">
        <v>453</v>
      </c>
      <c r="E57419" s="2"/>
      <c r="F57419" s="2"/>
      <c r="G57419" s="2"/>
      <c r="H57419" s="2"/>
    </row>
    <row r="57420" spans="2:8">
      <c r="B57420" s="2" t="s">
        <v>57869</v>
      </c>
      <c r="C57420" s="2">
        <v>28</v>
      </c>
      <c r="D57420" s="2" t="s">
        <v>453</v>
      </c>
      <c r="E57420" s="2"/>
      <c r="F57420" s="2"/>
      <c r="G57420" s="2"/>
      <c r="H57420" s="2"/>
    </row>
    <row r="57421" spans="2:8">
      <c r="B57421" s="2" t="s">
        <v>57870</v>
      </c>
      <c r="C57421" s="2">
        <v>33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57871</v>
      </c>
      <c r="C57422" s="2">
        <v>33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57872</v>
      </c>
      <c r="C57423" s="2">
        <v>33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57873</v>
      </c>
      <c r="C57424" s="2">
        <v>33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57874</v>
      </c>
      <c r="C57425" s="2">
        <v>22</v>
      </c>
      <c r="D57425" s="2" t="s">
        <v>453</v>
      </c>
      <c r="E57425" s="2"/>
      <c r="F57425" s="2"/>
      <c r="G57425" s="2"/>
      <c r="H57425" s="2"/>
    </row>
    <row r="57426" spans="2:8">
      <c r="B57426" s="2" t="s">
        <v>57875</v>
      </c>
      <c r="C57426" s="2">
        <v>29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57876</v>
      </c>
      <c r="C57427" s="2">
        <v>30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57877</v>
      </c>
      <c r="C57428" s="2">
        <v>34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57878</v>
      </c>
      <c r="C57429" s="2">
        <v>32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57879</v>
      </c>
      <c r="C57430" s="2">
        <v>31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57880</v>
      </c>
      <c r="C57431" s="2">
        <v>30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57881</v>
      </c>
      <c r="C57432" s="2">
        <v>25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57882</v>
      </c>
      <c r="C57433" s="2">
        <v>19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57883</v>
      </c>
      <c r="C57434" s="2">
        <v>28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57884</v>
      </c>
      <c r="C57435" s="2">
        <v>30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57885</v>
      </c>
      <c r="C57436" s="2">
        <v>31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57886</v>
      </c>
      <c r="C57437" s="2">
        <v>31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57887</v>
      </c>
      <c r="C57438" s="2">
        <v>31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57888</v>
      </c>
      <c r="C57439" s="2">
        <v>21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57889</v>
      </c>
      <c r="C57440" s="2">
        <v>23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57890</v>
      </c>
      <c r="C57441" s="2">
        <v>24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57891</v>
      </c>
      <c r="C57442" s="2">
        <v>32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57892</v>
      </c>
      <c r="C57443" s="2">
        <v>32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57893</v>
      </c>
      <c r="C57444" s="2">
        <v>31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57894</v>
      </c>
      <c r="C57445" s="2">
        <v>35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57895</v>
      </c>
      <c r="C57446" s="2">
        <v>35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57896</v>
      </c>
      <c r="C57447" s="2">
        <v>34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57897</v>
      </c>
      <c r="C57448" s="2">
        <v>32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57898</v>
      </c>
      <c r="C57449" s="2">
        <v>34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57899</v>
      </c>
      <c r="C57450" s="2">
        <v>33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57900</v>
      </c>
      <c r="C57451" s="2">
        <v>35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57901</v>
      </c>
      <c r="C57452" s="2">
        <v>36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57902</v>
      </c>
      <c r="C57453" s="2">
        <v>34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57903</v>
      </c>
      <c r="C57454" s="2">
        <v>33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57904</v>
      </c>
      <c r="C57455" s="2">
        <v>31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57905</v>
      </c>
      <c r="C57456" s="2">
        <v>21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57906</v>
      </c>
      <c r="C57457" s="2">
        <v>24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57907</v>
      </c>
      <c r="C57458" s="2">
        <v>25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57908</v>
      </c>
      <c r="C57459" s="2">
        <v>25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57909</v>
      </c>
      <c r="C57460" s="2">
        <v>25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57910</v>
      </c>
      <c r="C57461" s="2">
        <v>25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57911</v>
      </c>
      <c r="C57462" s="2">
        <v>29</v>
      </c>
      <c r="D57462" s="2" t="s">
        <v>453</v>
      </c>
      <c r="E57462" s="2"/>
      <c r="F57462" s="2"/>
      <c r="G57462" s="2"/>
      <c r="H57462" s="2"/>
    </row>
    <row r="57463" spans="2:8">
      <c r="B57463" s="2" t="s">
        <v>57912</v>
      </c>
      <c r="C57463" s="2">
        <v>21</v>
      </c>
      <c r="D57463" s="2" t="s">
        <v>453</v>
      </c>
      <c r="E57463" s="2"/>
      <c r="F57463" s="2"/>
      <c r="G57463" s="2"/>
      <c r="H57463" s="2"/>
    </row>
    <row r="57464" spans="2:8">
      <c r="B57464" s="2" t="s">
        <v>57913</v>
      </c>
      <c r="C57464" s="2">
        <v>20</v>
      </c>
      <c r="D57464" s="2" t="s">
        <v>453</v>
      </c>
      <c r="E57464" s="2"/>
      <c r="F57464" s="2"/>
      <c r="G57464" s="2"/>
      <c r="H57464" s="2"/>
    </row>
    <row r="57465" spans="2:8">
      <c r="B57465" s="2" t="s">
        <v>57914</v>
      </c>
      <c r="C57465" s="2">
        <v>31</v>
      </c>
      <c r="D57465" s="2" t="s">
        <v>453</v>
      </c>
      <c r="E57465" s="2"/>
      <c r="F57465" s="2"/>
      <c r="G57465" s="2"/>
      <c r="H57465" s="2"/>
    </row>
    <row r="57466" spans="2:8">
      <c r="B57466" s="2" t="s">
        <v>57915</v>
      </c>
      <c r="C57466" s="2">
        <v>28</v>
      </c>
      <c r="D57466" s="2" t="s">
        <v>453</v>
      </c>
      <c r="E57466" s="2"/>
      <c r="F57466" s="2"/>
      <c r="G57466" s="2"/>
      <c r="H57466" s="2"/>
    </row>
    <row r="57467" spans="2:8">
      <c r="B57467" s="2" t="s">
        <v>57916</v>
      </c>
      <c r="C57467" s="2">
        <v>34</v>
      </c>
      <c r="D57467" s="2" t="s">
        <v>453</v>
      </c>
      <c r="E57467" s="2"/>
      <c r="F57467" s="2"/>
      <c r="G57467" s="2"/>
      <c r="H57467" s="2"/>
    </row>
    <row r="57468" spans="2:8">
      <c r="B57468" s="2" t="s">
        <v>57917</v>
      </c>
      <c r="C57468" s="2">
        <v>29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57918</v>
      </c>
      <c r="C57469" s="2">
        <v>28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57919</v>
      </c>
      <c r="C57470" s="2">
        <v>32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57920</v>
      </c>
      <c r="C57471" s="2">
        <v>33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57921</v>
      </c>
      <c r="C57472" s="2">
        <v>32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57922</v>
      </c>
      <c r="C57473" s="2">
        <v>32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57923</v>
      </c>
      <c r="C57474" s="2">
        <v>24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57924</v>
      </c>
      <c r="C57475" s="2">
        <v>24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57925</v>
      </c>
      <c r="C57476" s="2">
        <v>37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57926</v>
      </c>
      <c r="C57477" s="2">
        <v>42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57927</v>
      </c>
      <c r="C57478" s="2">
        <v>28</v>
      </c>
      <c r="D57478" s="2" t="s">
        <v>453</v>
      </c>
      <c r="E57478" s="2"/>
      <c r="F57478" s="2"/>
      <c r="G57478" s="2"/>
      <c r="H57478" s="2"/>
    </row>
    <row r="57479" spans="2:8">
      <c r="B57479" s="2" t="s">
        <v>57928</v>
      </c>
      <c r="C57479" s="2">
        <v>28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57929</v>
      </c>
      <c r="C57480" s="2">
        <v>29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57930</v>
      </c>
      <c r="C57481" s="2">
        <v>30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57931</v>
      </c>
      <c r="C57482" s="2">
        <v>30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57932</v>
      </c>
      <c r="C57483" s="2">
        <v>29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57933</v>
      </c>
      <c r="C57484" s="2">
        <v>27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57934</v>
      </c>
      <c r="C57485" s="2">
        <v>26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57935</v>
      </c>
      <c r="C57486" s="2">
        <v>9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57936</v>
      </c>
      <c r="C57487" s="2">
        <v>29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57937</v>
      </c>
      <c r="C57488" s="2">
        <v>29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57938</v>
      </c>
      <c r="C57489" s="2">
        <v>30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57939</v>
      </c>
      <c r="C57490" s="2">
        <v>28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57940</v>
      </c>
      <c r="C57491" s="2">
        <v>26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57941</v>
      </c>
      <c r="C57492" s="2">
        <v>22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57942</v>
      </c>
      <c r="C57493" s="2">
        <v>21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57943</v>
      </c>
      <c r="C57494" s="2">
        <v>18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57944</v>
      </c>
      <c r="C57495" s="2">
        <v>22</v>
      </c>
      <c r="D57495" s="2" t="s">
        <v>453</v>
      </c>
      <c r="E57495" s="2"/>
      <c r="F57495" s="2"/>
      <c r="G57495" s="2"/>
      <c r="H57495" s="2"/>
    </row>
    <row r="57496" spans="2:8">
      <c r="B57496" s="2" t="s">
        <v>57945</v>
      </c>
      <c r="C57496" s="2">
        <v>27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57946</v>
      </c>
      <c r="C57497" s="2">
        <v>27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57947</v>
      </c>
      <c r="C57498" s="2">
        <v>27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57948</v>
      </c>
      <c r="C57499" s="2">
        <v>27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57949</v>
      </c>
      <c r="C57500" s="2">
        <v>26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57950</v>
      </c>
      <c r="C57501" s="2">
        <v>31</v>
      </c>
      <c r="D57501" s="2" t="s">
        <v>453</v>
      </c>
      <c r="E57501" s="2"/>
      <c r="F57501" s="2"/>
      <c r="G57501" s="2"/>
      <c r="H57501" s="2"/>
    </row>
    <row r="57502" spans="2:8">
      <c r="B57502" s="2" t="s">
        <v>57951</v>
      </c>
      <c r="C57502" s="2">
        <v>30</v>
      </c>
      <c r="D57502" s="2" t="s">
        <v>453</v>
      </c>
      <c r="E57502" s="2"/>
      <c r="F57502" s="2"/>
      <c r="G57502" s="2"/>
      <c r="H57502" s="2"/>
    </row>
    <row r="57503" spans="2:8">
      <c r="B57503" s="2" t="s">
        <v>57952</v>
      </c>
      <c r="C57503" s="2">
        <v>30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57953</v>
      </c>
      <c r="C57504" s="2">
        <v>32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57954</v>
      </c>
      <c r="C57505" s="2">
        <v>33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57955</v>
      </c>
      <c r="C57506" s="2">
        <v>32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57956</v>
      </c>
      <c r="C57507" s="2">
        <v>21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57957</v>
      </c>
      <c r="C57508" s="2">
        <v>28</v>
      </c>
      <c r="D57508" s="2" t="s">
        <v>453</v>
      </c>
      <c r="E57508" s="2"/>
      <c r="F57508" s="2"/>
      <c r="G57508" s="2"/>
      <c r="H57508" s="2"/>
    </row>
    <row r="57509" spans="2:8">
      <c r="B57509" s="2" t="s">
        <v>57958</v>
      </c>
      <c r="C57509" s="2">
        <v>28</v>
      </c>
      <c r="D57509" s="2" t="s">
        <v>453</v>
      </c>
      <c r="E57509" s="2"/>
      <c r="F57509" s="2"/>
      <c r="G57509" s="2"/>
      <c r="H57509" s="2"/>
    </row>
    <row r="57510" spans="2:8">
      <c r="B57510" s="2" t="s">
        <v>57959</v>
      </c>
      <c r="C57510" s="2">
        <v>26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57960</v>
      </c>
      <c r="C57511" s="2">
        <v>30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57961</v>
      </c>
      <c r="C57512" s="2">
        <v>29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57962</v>
      </c>
      <c r="C57513" s="2">
        <v>32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57963</v>
      </c>
      <c r="C57514" s="2">
        <v>33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57964</v>
      </c>
      <c r="C57515" s="2">
        <v>31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57965</v>
      </c>
      <c r="C57516" s="2">
        <v>26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57966</v>
      </c>
      <c r="C57517" s="2">
        <v>21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57967</v>
      </c>
      <c r="C57518" s="2">
        <v>22</v>
      </c>
      <c r="D57518" s="2" t="s">
        <v>453</v>
      </c>
      <c r="E57518" s="2"/>
      <c r="F57518" s="2"/>
      <c r="G57518" s="2"/>
      <c r="H57518" s="2"/>
    </row>
    <row r="57519" spans="2:8">
      <c r="B57519" s="2" t="s">
        <v>57968</v>
      </c>
      <c r="C57519" s="2">
        <v>30</v>
      </c>
      <c r="D57519" s="2" t="s">
        <v>453</v>
      </c>
      <c r="E57519" s="2"/>
      <c r="F57519" s="2"/>
      <c r="G57519" s="2"/>
      <c r="H57519" s="2"/>
    </row>
    <row r="57520" spans="2:8">
      <c r="B57520" s="2" t="s">
        <v>57969</v>
      </c>
      <c r="C57520" s="2">
        <v>32</v>
      </c>
      <c r="D57520" s="2" t="s">
        <v>453</v>
      </c>
      <c r="E57520" s="2"/>
      <c r="F57520" s="2"/>
      <c r="G57520" s="2"/>
      <c r="H57520" s="2"/>
    </row>
    <row r="57521" spans="2:8">
      <c r="B57521" s="2" t="s">
        <v>57970</v>
      </c>
      <c r="C57521" s="2">
        <v>28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57971</v>
      </c>
      <c r="C57522" s="2">
        <v>30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57972</v>
      </c>
      <c r="C57523" s="2">
        <v>29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57973</v>
      </c>
      <c r="C57524" s="2">
        <v>29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57974</v>
      </c>
      <c r="C57525" s="2">
        <v>29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57975</v>
      </c>
      <c r="C57526" s="2">
        <v>28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57976</v>
      </c>
      <c r="C57527" s="2">
        <v>33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57977</v>
      </c>
      <c r="C57528" s="2">
        <v>36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57978</v>
      </c>
      <c r="C57529" s="2">
        <v>33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57979</v>
      </c>
      <c r="C57530" s="2">
        <v>29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57980</v>
      </c>
      <c r="C57531" s="2">
        <v>22</v>
      </c>
      <c r="D57531" s="2" t="s">
        <v>453</v>
      </c>
      <c r="E57531" s="2"/>
      <c r="F57531" s="2"/>
      <c r="G57531" s="2"/>
      <c r="H57531" s="2"/>
    </row>
    <row r="57532" spans="2:8">
      <c r="B57532" s="2" t="s">
        <v>57981</v>
      </c>
      <c r="C57532" s="2">
        <v>25</v>
      </c>
      <c r="D57532" s="2" t="s">
        <v>453</v>
      </c>
      <c r="E57532" s="2"/>
      <c r="F57532" s="2"/>
      <c r="G57532" s="2"/>
      <c r="H57532" s="2"/>
    </row>
    <row r="57533" spans="2:8">
      <c r="B57533" s="2" t="s">
        <v>57982</v>
      </c>
      <c r="C57533" s="2">
        <v>24</v>
      </c>
      <c r="D57533" s="2" t="s">
        <v>453</v>
      </c>
      <c r="E57533" s="2"/>
      <c r="F57533" s="2"/>
      <c r="G57533" s="2"/>
      <c r="H57533" s="2"/>
    </row>
    <row r="57534" spans="2:8">
      <c r="B57534" s="2" t="s">
        <v>57983</v>
      </c>
      <c r="C57534" s="2">
        <v>24</v>
      </c>
      <c r="D57534" s="2" t="s">
        <v>453</v>
      </c>
      <c r="E57534" s="2"/>
      <c r="F57534" s="2"/>
      <c r="G57534" s="2"/>
      <c r="H57534" s="2"/>
    </row>
    <row r="57535" spans="2:8">
      <c r="B57535" s="2" t="s">
        <v>57984</v>
      </c>
      <c r="C57535" s="2">
        <v>25</v>
      </c>
      <c r="D57535" s="2" t="s">
        <v>453</v>
      </c>
      <c r="E57535" s="2"/>
      <c r="F57535" s="2"/>
      <c r="G57535" s="2"/>
      <c r="H57535" s="2"/>
    </row>
    <row r="57536" spans="2:8">
      <c r="B57536" s="2" t="s">
        <v>57985</v>
      </c>
      <c r="C57536" s="2">
        <v>24</v>
      </c>
      <c r="D57536" s="2" t="s">
        <v>453</v>
      </c>
      <c r="E57536" s="2"/>
      <c r="F57536" s="2"/>
      <c r="G57536" s="2"/>
      <c r="H57536" s="2"/>
    </row>
    <row r="57537" spans="2:8">
      <c r="B57537" s="2" t="s">
        <v>57986</v>
      </c>
      <c r="C57537" s="2">
        <v>23</v>
      </c>
      <c r="D57537" s="2" t="s">
        <v>453</v>
      </c>
      <c r="E57537" s="2"/>
      <c r="F57537" s="2"/>
      <c r="G57537" s="2"/>
      <c r="H57537" s="2"/>
    </row>
    <row r="57538" spans="2:8">
      <c r="B57538" s="2" t="s">
        <v>57987</v>
      </c>
      <c r="C57538" s="2">
        <v>22</v>
      </c>
      <c r="D57538" s="2" t="s">
        <v>453</v>
      </c>
      <c r="E57538" s="2"/>
      <c r="F57538" s="2"/>
      <c r="G57538" s="2"/>
      <c r="H57538" s="2"/>
    </row>
    <row r="57539" spans="2:8">
      <c r="B57539" s="2" t="s">
        <v>57988</v>
      </c>
      <c r="C57539" s="2">
        <v>18</v>
      </c>
      <c r="D57539" s="2" t="s">
        <v>453</v>
      </c>
      <c r="E57539" s="2"/>
      <c r="F57539" s="2"/>
      <c r="G57539" s="2"/>
      <c r="H57539" s="2"/>
    </row>
    <row r="57540" spans="2:8">
      <c r="B57540" s="2" t="s">
        <v>57989</v>
      </c>
      <c r="C57540" s="2">
        <v>24</v>
      </c>
      <c r="D57540" s="2" t="s">
        <v>453</v>
      </c>
      <c r="E57540" s="2"/>
      <c r="F57540" s="2"/>
      <c r="G57540" s="2"/>
      <c r="H57540" s="2"/>
    </row>
    <row r="57541" spans="2:8">
      <c r="B57541" s="2" t="s">
        <v>57990</v>
      </c>
      <c r="C57541" s="2">
        <v>20</v>
      </c>
      <c r="D57541" s="2" t="s">
        <v>453</v>
      </c>
      <c r="E57541" s="2"/>
      <c r="F57541" s="2"/>
      <c r="G57541" s="2"/>
      <c r="H57541" s="2"/>
    </row>
    <row r="57542" spans="2:8">
      <c r="B57542" s="2" t="s">
        <v>57991</v>
      </c>
      <c r="C57542" s="2">
        <v>27</v>
      </c>
      <c r="D57542" s="2" t="s">
        <v>453</v>
      </c>
      <c r="E57542" s="2"/>
      <c r="F57542" s="2"/>
      <c r="G57542" s="2"/>
      <c r="H57542" s="2"/>
    </row>
    <row r="57543" spans="2:8">
      <c r="B57543" s="2" t="s">
        <v>57992</v>
      </c>
      <c r="C57543" s="2">
        <v>24</v>
      </c>
      <c r="D57543" s="2" t="s">
        <v>453</v>
      </c>
      <c r="E57543" s="2"/>
      <c r="F57543" s="2"/>
      <c r="G57543" s="2"/>
      <c r="H57543" s="2"/>
    </row>
    <row r="57544" spans="2:8">
      <c r="B57544" s="2" t="s">
        <v>57993</v>
      </c>
      <c r="C57544" s="2">
        <v>25</v>
      </c>
      <c r="D57544" s="2" t="s">
        <v>453</v>
      </c>
      <c r="E57544" s="2"/>
      <c r="F57544" s="2"/>
      <c r="G57544" s="2"/>
      <c r="H57544" s="2"/>
    </row>
    <row r="57545" spans="2:8">
      <c r="B57545" s="2" t="s">
        <v>57994</v>
      </c>
      <c r="C57545" s="2">
        <v>28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57995</v>
      </c>
      <c r="C57546" s="2">
        <v>16</v>
      </c>
      <c r="D57546" s="2" t="s">
        <v>453</v>
      </c>
      <c r="E57546" s="2"/>
      <c r="F57546" s="2"/>
      <c r="G57546" s="2"/>
      <c r="H57546" s="2"/>
    </row>
    <row r="57547" spans="2:8">
      <c r="B57547" s="2" t="s">
        <v>57996</v>
      </c>
      <c r="C57547" s="2">
        <v>34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57997</v>
      </c>
      <c r="C57548" s="2">
        <v>39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57998</v>
      </c>
      <c r="C57549" s="2">
        <v>41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57999</v>
      </c>
      <c r="C57550" s="2">
        <v>40</v>
      </c>
      <c r="D57550" s="2" t="s">
        <v>451</v>
      </c>
      <c r="E57550" s="2"/>
      <c r="F57550" s="2"/>
      <c r="G57550" s="2"/>
      <c r="H57550" s="2"/>
    </row>
    <row r="57551" spans="2:8">
      <c r="B57551" s="2" t="s">
        <v>58000</v>
      </c>
      <c r="C57551" s="2">
        <v>38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58001</v>
      </c>
      <c r="C57552" s="2">
        <v>31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58002</v>
      </c>
      <c r="C57553" s="2">
        <v>24</v>
      </c>
      <c r="D57553" s="2" t="s">
        <v>453</v>
      </c>
      <c r="E57553" s="2"/>
      <c r="F57553" s="2"/>
      <c r="G57553" s="2"/>
      <c r="H57553" s="2"/>
    </row>
    <row r="57554" spans="2:8">
      <c r="B57554" s="2" t="s">
        <v>58003</v>
      </c>
      <c r="C57554" s="2">
        <v>39</v>
      </c>
      <c r="D57554" s="2" t="s">
        <v>453</v>
      </c>
      <c r="E57554" s="2"/>
      <c r="F57554" s="2"/>
      <c r="G57554" s="2"/>
      <c r="H57554" s="2"/>
    </row>
    <row r="57555" spans="2:8">
      <c r="B57555" s="2" t="s">
        <v>58004</v>
      </c>
      <c r="C57555" s="2">
        <v>20</v>
      </c>
      <c r="D57555" s="2" t="s">
        <v>453</v>
      </c>
      <c r="E57555" s="2"/>
      <c r="F57555" s="2"/>
      <c r="G57555" s="2"/>
      <c r="H57555" s="2"/>
    </row>
    <row r="57556" spans="2:8">
      <c r="B57556" s="2" t="s">
        <v>58005</v>
      </c>
      <c r="C57556" s="2">
        <v>28</v>
      </c>
      <c r="D57556" s="2" t="s">
        <v>453</v>
      </c>
      <c r="E57556" s="2"/>
      <c r="F57556" s="2"/>
      <c r="G57556" s="2"/>
      <c r="H57556" s="2"/>
    </row>
    <row r="57557" spans="2:8">
      <c r="B57557" s="2" t="s">
        <v>58006</v>
      </c>
      <c r="C57557" s="2">
        <v>26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58007</v>
      </c>
      <c r="C57558" s="2">
        <v>26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58008</v>
      </c>
      <c r="C57559" s="2">
        <v>24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58009</v>
      </c>
      <c r="C57560" s="2">
        <v>28</v>
      </c>
      <c r="D57560" s="2" t="s">
        <v>453</v>
      </c>
      <c r="E57560" s="2"/>
      <c r="F57560" s="2"/>
      <c r="G57560" s="2"/>
      <c r="H57560" s="2"/>
    </row>
    <row r="57561" spans="2:8">
      <c r="B57561" s="2" t="s">
        <v>58010</v>
      </c>
      <c r="C57561" s="2">
        <v>22</v>
      </c>
      <c r="D57561" s="2" t="s">
        <v>453</v>
      </c>
      <c r="E57561" s="2"/>
      <c r="F57561" s="2"/>
      <c r="G57561" s="2"/>
      <c r="H57561" s="2"/>
    </row>
    <row r="57562" spans="2:8">
      <c r="B57562" s="2" t="s">
        <v>58011</v>
      </c>
      <c r="C57562" s="2">
        <v>27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58012</v>
      </c>
      <c r="C57563" s="2">
        <v>31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58013</v>
      </c>
      <c r="C57564" s="2">
        <v>29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58014</v>
      </c>
      <c r="C57565" s="2">
        <v>25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58015</v>
      </c>
      <c r="C57566" s="2">
        <v>24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58016</v>
      </c>
      <c r="C57567" s="2">
        <v>25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58017</v>
      </c>
      <c r="C57568" s="2">
        <v>29</v>
      </c>
      <c r="D57568" s="2" t="s">
        <v>453</v>
      </c>
      <c r="E57568" s="2"/>
      <c r="F57568" s="2"/>
      <c r="G57568" s="2"/>
      <c r="H57568" s="2"/>
    </row>
    <row r="57569" spans="2:8">
      <c r="B57569" s="2" t="s">
        <v>58018</v>
      </c>
      <c r="C57569" s="2">
        <v>28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58019</v>
      </c>
      <c r="C57570" s="2">
        <v>31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58020</v>
      </c>
      <c r="C57571" s="2">
        <v>33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58021</v>
      </c>
      <c r="C57572" s="2">
        <v>33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58022</v>
      </c>
      <c r="C57573" s="2">
        <v>32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58023</v>
      </c>
      <c r="C57574" s="2">
        <v>29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58024</v>
      </c>
      <c r="C57575" s="2">
        <v>26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58025</v>
      </c>
      <c r="C57576" s="2">
        <v>37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58026</v>
      </c>
      <c r="C57577" s="2">
        <v>38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58027</v>
      </c>
      <c r="C57578" s="2">
        <v>28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58028</v>
      </c>
      <c r="C57579" s="2">
        <v>44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58029</v>
      </c>
      <c r="C57580" s="2">
        <v>28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58030</v>
      </c>
      <c r="C57581" s="2">
        <v>7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58031</v>
      </c>
      <c r="C57582" s="2">
        <v>34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58032</v>
      </c>
      <c r="C57583" s="2">
        <v>33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58033</v>
      </c>
      <c r="C57584" s="2">
        <v>31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58034</v>
      </c>
      <c r="C57585" s="2">
        <v>28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58035</v>
      </c>
      <c r="C57586" s="2">
        <v>26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58036</v>
      </c>
      <c r="C57587" s="2">
        <v>27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58037</v>
      </c>
      <c r="C57588" s="2">
        <v>24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58038</v>
      </c>
      <c r="C57589" s="2">
        <v>19</v>
      </c>
      <c r="D57589" s="2" t="s">
        <v>453</v>
      </c>
      <c r="E57589" s="2"/>
      <c r="F57589" s="2"/>
      <c r="G57589" s="2"/>
      <c r="H57589" s="2"/>
    </row>
    <row r="57590" spans="2:8">
      <c r="B57590" s="2" t="s">
        <v>58039</v>
      </c>
      <c r="C57590" s="2">
        <v>33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58040</v>
      </c>
      <c r="C57591" s="2">
        <v>34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58041</v>
      </c>
      <c r="C57592" s="2">
        <v>34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58042</v>
      </c>
      <c r="C57593" s="2">
        <v>35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58043</v>
      </c>
      <c r="C57594" s="2">
        <v>33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58044</v>
      </c>
      <c r="C57595" s="2">
        <v>31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58045</v>
      </c>
      <c r="C57596" s="2">
        <v>27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58046</v>
      </c>
      <c r="C57597" s="2">
        <v>35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58047</v>
      </c>
      <c r="C57598" s="2">
        <v>36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58048</v>
      </c>
      <c r="C57599" s="2">
        <v>35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58049</v>
      </c>
      <c r="C57600" s="2">
        <v>35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58050</v>
      </c>
      <c r="C57601" s="2">
        <v>32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58051</v>
      </c>
      <c r="C57602" s="2">
        <v>26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58052</v>
      </c>
      <c r="C57603" s="2">
        <v>24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58053</v>
      </c>
      <c r="C57604" s="2">
        <v>27</v>
      </c>
      <c r="D57604" s="2" t="s">
        <v>453</v>
      </c>
      <c r="E57604" s="2"/>
      <c r="F57604" s="2"/>
      <c r="G57604" s="2"/>
      <c r="H57604" s="2"/>
    </row>
    <row r="57605" spans="2:8">
      <c r="B57605" s="2" t="s">
        <v>58054</v>
      </c>
      <c r="C57605" s="2">
        <v>24</v>
      </c>
      <c r="D57605" s="2" t="s">
        <v>453</v>
      </c>
      <c r="E57605" s="2"/>
      <c r="F57605" s="2"/>
      <c r="G57605" s="2"/>
      <c r="H57605" s="2"/>
    </row>
    <row r="57606" spans="2:8">
      <c r="B57606" s="2" t="s">
        <v>58055</v>
      </c>
      <c r="C57606" s="2">
        <v>23</v>
      </c>
      <c r="D57606" s="2" t="s">
        <v>453</v>
      </c>
      <c r="E57606" s="2"/>
      <c r="F57606" s="2"/>
      <c r="G57606" s="2"/>
      <c r="H57606" s="2"/>
    </row>
    <row r="57607" spans="2:8">
      <c r="B57607" s="2" t="s">
        <v>58056</v>
      </c>
      <c r="C57607" s="2">
        <v>30</v>
      </c>
      <c r="D57607" s="2" t="s">
        <v>453</v>
      </c>
      <c r="E57607" s="2"/>
      <c r="F57607" s="2"/>
      <c r="G57607" s="2"/>
      <c r="H57607" s="2"/>
    </row>
    <row r="57608" spans="2:8">
      <c r="B57608" s="2" t="s">
        <v>58057</v>
      </c>
      <c r="C57608" s="2">
        <v>33</v>
      </c>
      <c r="D57608" s="2" t="s">
        <v>453</v>
      </c>
      <c r="E57608" s="2"/>
      <c r="F57608" s="2"/>
      <c r="G57608" s="2"/>
      <c r="H57608" s="2"/>
    </row>
    <row r="57609" spans="2:8">
      <c r="B57609" s="2" t="s">
        <v>58058</v>
      </c>
      <c r="C57609" s="2">
        <v>24</v>
      </c>
      <c r="D57609" s="2" t="s">
        <v>453</v>
      </c>
      <c r="E57609" s="2"/>
      <c r="F57609" s="2"/>
      <c r="G57609" s="2"/>
      <c r="H57609" s="2"/>
    </row>
    <row r="57610" spans="2:8">
      <c r="B57610" s="2" t="s">
        <v>58059</v>
      </c>
      <c r="C57610" s="2">
        <v>26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58060</v>
      </c>
      <c r="C57611" s="2">
        <v>25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58061</v>
      </c>
      <c r="C57612" s="2">
        <v>15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58062</v>
      </c>
      <c r="C57613" s="2">
        <v>14</v>
      </c>
      <c r="D57613" s="2" t="s">
        <v>453</v>
      </c>
      <c r="E57613" s="2"/>
      <c r="F57613" s="2"/>
      <c r="G57613" s="2"/>
      <c r="H57613" s="2"/>
    </row>
    <row r="57614" spans="2:8">
      <c r="B57614" s="2" t="s">
        <v>58063</v>
      </c>
      <c r="C57614" s="2">
        <v>22</v>
      </c>
      <c r="D57614" s="2" t="s">
        <v>453</v>
      </c>
      <c r="E57614" s="2"/>
      <c r="F57614" s="2"/>
      <c r="G57614" s="2"/>
      <c r="H57614" s="2"/>
    </row>
    <row r="57615" spans="2:8">
      <c r="B57615" s="2" t="s">
        <v>58064</v>
      </c>
      <c r="C57615" s="2">
        <v>37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58065</v>
      </c>
      <c r="C57616" s="2">
        <v>38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58066</v>
      </c>
      <c r="C57617" s="2">
        <v>38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58067</v>
      </c>
      <c r="C57618" s="2">
        <v>37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58068</v>
      </c>
      <c r="C57619" s="2">
        <v>31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58069</v>
      </c>
      <c r="C57620" s="2">
        <v>29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58070</v>
      </c>
      <c r="C57621" s="2">
        <v>21</v>
      </c>
      <c r="D57621" s="2" t="s">
        <v>453</v>
      </c>
      <c r="E57621" s="2"/>
      <c r="F57621" s="2"/>
      <c r="G57621" s="2"/>
      <c r="H57621" s="2"/>
    </row>
    <row r="57622" spans="2:8">
      <c r="B57622" s="2" t="s">
        <v>58071</v>
      </c>
      <c r="C57622" s="2">
        <v>34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58072</v>
      </c>
      <c r="C57623" s="2">
        <v>34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58073</v>
      </c>
      <c r="C57624" s="2">
        <v>35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58074</v>
      </c>
      <c r="C57625" s="2">
        <v>33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58075</v>
      </c>
      <c r="C57626" s="2">
        <v>33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58076</v>
      </c>
      <c r="C57627" s="2">
        <v>27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58077</v>
      </c>
      <c r="C57628" s="2">
        <v>28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58078</v>
      </c>
      <c r="C57629" s="2">
        <v>29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58079</v>
      </c>
      <c r="C57630" s="2">
        <v>29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58080</v>
      </c>
      <c r="C57631" s="2">
        <v>30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58081</v>
      </c>
      <c r="C57632" s="2">
        <v>30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58082</v>
      </c>
      <c r="C57633" s="2">
        <v>31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58083</v>
      </c>
      <c r="C57634" s="2">
        <v>31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58084</v>
      </c>
      <c r="C57635" s="2">
        <v>31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58085</v>
      </c>
      <c r="C57636" s="2">
        <v>31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58086</v>
      </c>
      <c r="C57637" s="2">
        <v>28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58087</v>
      </c>
      <c r="C57638" s="2">
        <v>27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58088</v>
      </c>
      <c r="C57639" s="2">
        <v>26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58089</v>
      </c>
      <c r="C57640" s="2">
        <v>26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58090</v>
      </c>
      <c r="C57641" s="2">
        <v>25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58091</v>
      </c>
      <c r="C57642" s="2">
        <v>24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58092</v>
      </c>
      <c r="C57643" s="2">
        <v>24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58093</v>
      </c>
      <c r="C57644" s="2">
        <v>25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58094</v>
      </c>
      <c r="C57645" s="2">
        <v>24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58095</v>
      </c>
      <c r="C57646" s="2">
        <v>20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58096</v>
      </c>
      <c r="C57647" s="2">
        <v>27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58097</v>
      </c>
      <c r="C57648" s="2">
        <v>29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58098</v>
      </c>
      <c r="C57649" s="2">
        <v>30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58099</v>
      </c>
      <c r="C57650" s="2">
        <v>30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58100</v>
      </c>
      <c r="C57651" s="2">
        <v>28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58101</v>
      </c>
      <c r="C57652" s="2">
        <v>26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58102</v>
      </c>
      <c r="C57653" s="2">
        <v>22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58103</v>
      </c>
      <c r="C57654" s="2">
        <v>31</v>
      </c>
      <c r="D57654" s="2" t="s">
        <v>453</v>
      </c>
      <c r="E57654" s="2"/>
      <c r="F57654" s="2"/>
      <c r="G57654" s="2"/>
      <c r="H57654" s="2"/>
    </row>
    <row r="57655" spans="2:8">
      <c r="B57655" s="2" t="s">
        <v>58104</v>
      </c>
      <c r="C57655" s="2">
        <v>33</v>
      </c>
      <c r="D57655" s="2" t="s">
        <v>453</v>
      </c>
      <c r="E57655" s="2"/>
      <c r="F57655" s="2"/>
      <c r="G57655" s="2"/>
      <c r="H57655" s="2"/>
    </row>
    <row r="57656" spans="2:8">
      <c r="B57656" s="2" t="s">
        <v>58105</v>
      </c>
      <c r="C57656" s="2">
        <v>32</v>
      </c>
      <c r="D57656" s="2" t="s">
        <v>453</v>
      </c>
      <c r="E57656" s="2"/>
      <c r="F57656" s="2"/>
      <c r="G57656" s="2"/>
      <c r="H57656" s="2"/>
    </row>
    <row r="57657" spans="2:8">
      <c r="B57657" s="2" t="s">
        <v>58106</v>
      </c>
      <c r="C57657" s="2">
        <v>17</v>
      </c>
      <c r="D57657" s="2" t="s">
        <v>453</v>
      </c>
      <c r="E57657" s="2"/>
      <c r="F57657" s="2"/>
      <c r="G57657" s="2"/>
      <c r="H57657" s="2"/>
    </row>
    <row r="57658" spans="2:8">
      <c r="B57658" s="2" t="s">
        <v>58107</v>
      </c>
      <c r="C57658" s="2">
        <v>23</v>
      </c>
      <c r="D57658" s="2" t="s">
        <v>453</v>
      </c>
      <c r="E57658" s="2"/>
      <c r="F57658" s="2"/>
      <c r="G57658" s="2"/>
      <c r="H57658" s="2"/>
    </row>
    <row r="57659" spans="2:8">
      <c r="B57659" s="2" t="s">
        <v>58108</v>
      </c>
      <c r="C57659" s="2">
        <v>26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58109</v>
      </c>
      <c r="C57660" s="2">
        <v>25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58110</v>
      </c>
      <c r="C57661" s="2">
        <v>25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58111</v>
      </c>
      <c r="C57662" s="2">
        <v>26</v>
      </c>
      <c r="D57662" s="2" t="s">
        <v>453</v>
      </c>
      <c r="E57662" s="2"/>
      <c r="F57662" s="2"/>
      <c r="G57662" s="2"/>
      <c r="H57662" s="2"/>
    </row>
    <row r="57663" spans="2:8">
      <c r="B57663" s="2" t="s">
        <v>58112</v>
      </c>
      <c r="C57663" s="2">
        <v>29</v>
      </c>
      <c r="D57663" s="2" t="s">
        <v>453</v>
      </c>
      <c r="E57663" s="2"/>
      <c r="F57663" s="2"/>
      <c r="G57663" s="2"/>
      <c r="H57663" s="2"/>
    </row>
    <row r="57664" spans="2:8">
      <c r="B57664" s="2" t="s">
        <v>58113</v>
      </c>
      <c r="C57664" s="2">
        <v>26</v>
      </c>
      <c r="D57664" s="2" t="s">
        <v>453</v>
      </c>
      <c r="E57664" s="2"/>
      <c r="F57664" s="2"/>
      <c r="G57664" s="2"/>
      <c r="H57664" s="2"/>
    </row>
    <row r="57665" spans="2:8">
      <c r="B57665" s="2" t="s">
        <v>58114</v>
      </c>
      <c r="C57665" s="2">
        <v>31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58115</v>
      </c>
      <c r="C57666" s="2">
        <v>30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58116</v>
      </c>
      <c r="C57667" s="2">
        <v>30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58117</v>
      </c>
      <c r="C57668" s="2">
        <v>31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58118</v>
      </c>
      <c r="C57669" s="2">
        <v>30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58119</v>
      </c>
      <c r="C57670" s="2">
        <v>23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58120</v>
      </c>
      <c r="C57671" s="2">
        <v>22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58121</v>
      </c>
      <c r="C57672" s="2">
        <v>30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58122</v>
      </c>
      <c r="C57673" s="2">
        <v>30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58123</v>
      </c>
      <c r="C57674" s="2">
        <v>32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58124</v>
      </c>
      <c r="C57675" s="2">
        <v>32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58125</v>
      </c>
      <c r="C57676" s="2">
        <v>32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58126</v>
      </c>
      <c r="C57677" s="2">
        <v>32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58127</v>
      </c>
      <c r="C57678" s="2">
        <v>26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58128</v>
      </c>
      <c r="C57679" s="2">
        <v>27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58129</v>
      </c>
      <c r="C57680" s="2">
        <v>28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58130</v>
      </c>
      <c r="C57681" s="2">
        <v>29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58131</v>
      </c>
      <c r="C57682" s="2">
        <v>30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58132</v>
      </c>
      <c r="C57683" s="2">
        <v>30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58133</v>
      </c>
      <c r="C57684" s="2">
        <v>30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58134</v>
      </c>
      <c r="C57685" s="2">
        <v>26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58135</v>
      </c>
      <c r="C57686" s="2">
        <v>31</v>
      </c>
      <c r="D57686" s="2" t="s">
        <v>453</v>
      </c>
      <c r="E57686" s="2"/>
      <c r="F57686" s="2"/>
      <c r="G57686" s="2"/>
      <c r="H57686" s="2"/>
    </row>
    <row r="57687" spans="2:8">
      <c r="B57687" s="2" t="s">
        <v>58136</v>
      </c>
      <c r="C57687" s="2">
        <v>29</v>
      </c>
      <c r="D57687" s="2" t="s">
        <v>453</v>
      </c>
      <c r="E57687" s="2"/>
      <c r="F57687" s="2"/>
      <c r="G57687" s="2"/>
      <c r="H57687" s="2"/>
    </row>
    <row r="57688" spans="2:8">
      <c r="B57688" s="2" t="s">
        <v>58137</v>
      </c>
      <c r="C57688" s="2">
        <v>29</v>
      </c>
      <c r="D57688" s="2" t="s">
        <v>453</v>
      </c>
      <c r="E57688" s="2"/>
      <c r="F57688" s="2"/>
      <c r="G57688" s="2"/>
      <c r="H57688" s="2"/>
    </row>
    <row r="57689" spans="2:8">
      <c r="B57689" s="2" t="s">
        <v>58138</v>
      </c>
      <c r="C57689" s="2">
        <v>29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58139</v>
      </c>
      <c r="C57690" s="2">
        <v>29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58140</v>
      </c>
      <c r="C57691" s="2">
        <v>29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58141</v>
      </c>
      <c r="C57692" s="2">
        <v>28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58142</v>
      </c>
      <c r="C57693" s="2">
        <v>27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58143</v>
      </c>
      <c r="C57694" s="2">
        <v>14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58144</v>
      </c>
      <c r="C57695" s="2">
        <v>13</v>
      </c>
      <c r="D57695" s="2" t="s">
        <v>453</v>
      </c>
      <c r="E57695" s="2"/>
      <c r="F57695" s="2"/>
      <c r="G57695" s="2"/>
      <c r="H57695" s="2"/>
    </row>
    <row r="57696" spans="2:8">
      <c r="B57696" s="2" t="s">
        <v>58145</v>
      </c>
      <c r="C57696" s="2">
        <v>15</v>
      </c>
      <c r="D57696" s="2" t="s">
        <v>453</v>
      </c>
      <c r="E57696" s="2"/>
      <c r="F57696" s="2"/>
      <c r="G57696" s="2"/>
      <c r="H57696" s="2"/>
    </row>
    <row r="57697" spans="2:8">
      <c r="B57697" s="2" t="s">
        <v>58146</v>
      </c>
      <c r="C57697" s="2">
        <v>33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58147</v>
      </c>
      <c r="C57698" s="2">
        <v>37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58148</v>
      </c>
      <c r="C57699" s="2">
        <v>36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58149</v>
      </c>
      <c r="C57700" s="2">
        <v>22</v>
      </c>
      <c r="D57700" s="2" t="s">
        <v>453</v>
      </c>
      <c r="E57700" s="2"/>
      <c r="F57700" s="2"/>
      <c r="G57700" s="2"/>
      <c r="H57700" s="2"/>
    </row>
    <row r="57701" spans="2:8">
      <c r="B57701" s="2" t="s">
        <v>58150</v>
      </c>
      <c r="C57701" s="2">
        <v>31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58151</v>
      </c>
      <c r="C57702" s="2">
        <v>32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58152</v>
      </c>
      <c r="C57703" s="2">
        <v>32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58153</v>
      </c>
      <c r="C57704" s="2">
        <v>31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58154</v>
      </c>
      <c r="C57705" s="2">
        <v>31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58155</v>
      </c>
      <c r="C57706" s="2">
        <v>29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58156</v>
      </c>
      <c r="C57707" s="2">
        <v>26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58157</v>
      </c>
      <c r="C57708" s="2">
        <v>38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58158</v>
      </c>
      <c r="C57709" s="2">
        <v>39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58159</v>
      </c>
      <c r="C57710" s="2">
        <v>38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58160</v>
      </c>
      <c r="C57711" s="2">
        <v>39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58161</v>
      </c>
      <c r="C57712" s="2">
        <v>35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58162</v>
      </c>
      <c r="C57713" s="2">
        <v>35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58163</v>
      </c>
      <c r="C57714" s="2">
        <v>37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58164</v>
      </c>
      <c r="C57715" s="2">
        <v>24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58165</v>
      </c>
      <c r="C57716" s="2">
        <v>33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58166</v>
      </c>
      <c r="C57717" s="2">
        <v>31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58167</v>
      </c>
      <c r="C57718" s="2">
        <v>14</v>
      </c>
      <c r="D57718" s="2" t="s">
        <v>453</v>
      </c>
      <c r="E57718" s="2"/>
      <c r="F57718" s="2"/>
      <c r="G57718" s="2"/>
      <c r="H57718" s="2"/>
    </row>
    <row r="57719" spans="2:8">
      <c r="B57719" s="2" t="s">
        <v>58168</v>
      </c>
      <c r="C57719" s="2">
        <v>36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58169</v>
      </c>
      <c r="C57720" s="2">
        <v>38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58170</v>
      </c>
      <c r="C57721" s="2">
        <v>38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58171</v>
      </c>
      <c r="C57722" s="2">
        <v>38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58172</v>
      </c>
      <c r="C57723" s="2">
        <v>32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58173</v>
      </c>
      <c r="C57724" s="2">
        <v>38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58174</v>
      </c>
      <c r="C57725" s="2">
        <v>27</v>
      </c>
      <c r="D57725" s="2" t="s">
        <v>453</v>
      </c>
      <c r="E57725" s="2"/>
      <c r="F57725" s="2"/>
      <c r="G57725" s="2"/>
      <c r="H57725" s="2"/>
    </row>
    <row r="57726" spans="2:8">
      <c r="B57726" s="2" t="s">
        <v>58175</v>
      </c>
      <c r="C57726" s="2">
        <v>31</v>
      </c>
      <c r="D57726" s="2" t="s">
        <v>453</v>
      </c>
      <c r="E57726" s="2"/>
      <c r="F57726" s="2"/>
      <c r="G57726" s="2"/>
      <c r="H57726" s="2"/>
    </row>
    <row r="57727" spans="2:8">
      <c r="B57727" s="2" t="s">
        <v>58176</v>
      </c>
      <c r="C57727" s="2">
        <v>30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58177</v>
      </c>
      <c r="C57728" s="2">
        <v>33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58178</v>
      </c>
      <c r="C57729" s="2">
        <v>35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58179</v>
      </c>
      <c r="C57730" s="2">
        <v>32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58180</v>
      </c>
      <c r="C57731" s="2">
        <v>34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58181</v>
      </c>
      <c r="C57732" s="2">
        <v>34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58182</v>
      </c>
      <c r="C57733" s="2">
        <v>35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58183</v>
      </c>
      <c r="C57734" s="2">
        <v>33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58184</v>
      </c>
      <c r="C57735" s="2">
        <v>27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58185</v>
      </c>
      <c r="C57736" s="2">
        <v>26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58186</v>
      </c>
      <c r="C57737" s="2">
        <v>30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58187</v>
      </c>
      <c r="C57738" s="2">
        <v>30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58188</v>
      </c>
      <c r="C57739" s="2">
        <v>31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58189</v>
      </c>
      <c r="C57740" s="2">
        <v>20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58190</v>
      </c>
      <c r="C57741" s="2">
        <v>20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58191</v>
      </c>
      <c r="C57742" s="2">
        <v>21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58192</v>
      </c>
      <c r="C57743" s="2">
        <v>22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58193</v>
      </c>
      <c r="C57744" s="2">
        <v>21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58194</v>
      </c>
      <c r="C57745" s="2">
        <v>22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58195</v>
      </c>
      <c r="C57746" s="2">
        <v>21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58196</v>
      </c>
      <c r="C57747" s="2">
        <v>20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58197</v>
      </c>
      <c r="C57748" s="2">
        <v>19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58198</v>
      </c>
      <c r="C57749" s="2">
        <v>19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58199</v>
      </c>
      <c r="C57750" s="2">
        <v>21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58200</v>
      </c>
      <c r="C57751" s="2">
        <v>21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58201</v>
      </c>
      <c r="C57752" s="2">
        <v>17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58202</v>
      </c>
      <c r="C57753" s="2">
        <v>16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58203</v>
      </c>
      <c r="C57754" s="2">
        <v>31</v>
      </c>
      <c r="D57754" s="2" t="s">
        <v>453</v>
      </c>
      <c r="E57754" s="2"/>
      <c r="F57754" s="2"/>
      <c r="G57754" s="2"/>
      <c r="H57754" s="2"/>
    </row>
    <row r="57755" spans="2:8">
      <c r="B57755" s="2" t="s">
        <v>58204</v>
      </c>
      <c r="C57755" s="2">
        <v>14</v>
      </c>
      <c r="D57755" s="2" t="s">
        <v>453</v>
      </c>
      <c r="E57755" s="2"/>
      <c r="F57755" s="2"/>
      <c r="G57755" s="2"/>
      <c r="H57755" s="2"/>
    </row>
    <row r="57756" spans="2:8">
      <c r="B57756" s="2" t="s">
        <v>58205</v>
      </c>
      <c r="C57756" s="2">
        <v>15</v>
      </c>
      <c r="D57756" s="2" t="s">
        <v>453</v>
      </c>
      <c r="E57756" s="2"/>
      <c r="F57756" s="2"/>
      <c r="G57756" s="2"/>
      <c r="H57756" s="2"/>
    </row>
    <row r="57757" spans="2:8">
      <c r="B57757" s="2" t="s">
        <v>58206</v>
      </c>
      <c r="C57757" s="2">
        <v>31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58207</v>
      </c>
      <c r="C57758" s="2">
        <v>31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58208</v>
      </c>
      <c r="C57759" s="2">
        <v>31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58209</v>
      </c>
      <c r="C57760" s="2">
        <v>31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58210</v>
      </c>
      <c r="C57761" s="2">
        <v>30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58211</v>
      </c>
      <c r="C57762" s="2">
        <v>28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58212</v>
      </c>
      <c r="C57763" s="2">
        <v>27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58213</v>
      </c>
      <c r="C57764" s="2">
        <v>24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58214</v>
      </c>
      <c r="C57765" s="2">
        <v>28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58215</v>
      </c>
      <c r="C57766" s="2">
        <v>28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58216</v>
      </c>
      <c r="C57767" s="2">
        <v>28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58217</v>
      </c>
      <c r="C57768" s="2">
        <v>28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58218</v>
      </c>
      <c r="C57769" s="2">
        <v>28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58219</v>
      </c>
      <c r="C57770" s="2">
        <v>27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58220</v>
      </c>
      <c r="C57771" s="2">
        <v>21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58221</v>
      </c>
      <c r="C57772" s="2">
        <v>16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58222</v>
      </c>
      <c r="C57773" s="2">
        <v>20</v>
      </c>
      <c r="D57773" s="2" t="s">
        <v>453</v>
      </c>
      <c r="E57773" s="2"/>
      <c r="F57773" s="2"/>
      <c r="G57773" s="2"/>
      <c r="H57773" s="2"/>
    </row>
    <row r="57774" spans="2:8">
      <c r="B57774" s="2" t="s">
        <v>58223</v>
      </c>
      <c r="C57774" s="2">
        <v>26</v>
      </c>
      <c r="D57774" s="2" t="s">
        <v>453</v>
      </c>
      <c r="E57774" s="2"/>
      <c r="F57774" s="2"/>
      <c r="G57774" s="2"/>
      <c r="H57774" s="2"/>
    </row>
    <row r="57775" spans="2:8">
      <c r="B57775" s="2" t="s">
        <v>58224</v>
      </c>
      <c r="C57775" s="2">
        <v>26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58225</v>
      </c>
      <c r="C57776" s="2">
        <v>27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58226</v>
      </c>
      <c r="C57777" s="2">
        <v>27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58227</v>
      </c>
      <c r="C57778" s="2">
        <v>27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58228</v>
      </c>
      <c r="C57779" s="2">
        <v>28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58229</v>
      </c>
      <c r="C57780" s="2">
        <v>28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58230</v>
      </c>
      <c r="C57781" s="2">
        <v>26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58231</v>
      </c>
      <c r="C57782" s="2">
        <v>31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58232</v>
      </c>
      <c r="C57783" s="2">
        <v>31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58233</v>
      </c>
      <c r="C57784" s="2">
        <v>32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58234</v>
      </c>
      <c r="C57785" s="2">
        <v>31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58235</v>
      </c>
      <c r="C57786" s="2">
        <v>29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58236</v>
      </c>
      <c r="C57787" s="2">
        <v>27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58237</v>
      </c>
      <c r="C57788" s="2">
        <v>23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58238</v>
      </c>
      <c r="C57789" s="2">
        <v>32</v>
      </c>
      <c r="D57789" s="2" t="s">
        <v>453</v>
      </c>
      <c r="E57789" s="2"/>
      <c r="F57789" s="2"/>
      <c r="G57789" s="2"/>
      <c r="H57789" s="2"/>
    </row>
    <row r="57790" spans="2:8">
      <c r="B57790" s="2" t="s">
        <v>58239</v>
      </c>
      <c r="C57790" s="2">
        <v>29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58240</v>
      </c>
      <c r="C57791" s="2">
        <v>29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58241</v>
      </c>
      <c r="C57792" s="2">
        <v>30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58242</v>
      </c>
      <c r="C57793" s="2">
        <v>30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58243</v>
      </c>
      <c r="C57794" s="2">
        <v>31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58244</v>
      </c>
      <c r="C57795" s="2">
        <v>31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58245</v>
      </c>
      <c r="C57796" s="2">
        <v>31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58246</v>
      </c>
      <c r="C57797" s="2">
        <v>33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58247</v>
      </c>
      <c r="C57798" s="2">
        <v>32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58248</v>
      </c>
      <c r="C57799" s="2">
        <v>29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58249</v>
      </c>
      <c r="C57800" s="2">
        <v>32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58250</v>
      </c>
      <c r="C57801" s="2">
        <v>33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58251</v>
      </c>
      <c r="C57802" s="2">
        <v>34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58252</v>
      </c>
      <c r="C57803" s="2">
        <v>34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58253</v>
      </c>
      <c r="C57804" s="2">
        <v>29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58254</v>
      </c>
      <c r="C57805" s="2">
        <v>22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58255</v>
      </c>
      <c r="C57806" s="2">
        <v>20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58256</v>
      </c>
      <c r="C57807" s="2">
        <v>35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58257</v>
      </c>
      <c r="C57808" s="2">
        <v>37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58258</v>
      </c>
      <c r="C57809" s="2">
        <v>38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58259</v>
      </c>
      <c r="C57810" s="2">
        <v>39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58260</v>
      </c>
      <c r="C57811" s="2">
        <v>38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58261</v>
      </c>
      <c r="C57812" s="2">
        <v>14</v>
      </c>
      <c r="D57812" s="2" t="s">
        <v>453</v>
      </c>
      <c r="E57812" s="2"/>
      <c r="F57812" s="2"/>
      <c r="G57812" s="2"/>
      <c r="H57812" s="2"/>
    </row>
    <row r="57813" spans="2:8">
      <c r="B57813" s="2" t="s">
        <v>58262</v>
      </c>
      <c r="C57813" s="2">
        <v>14</v>
      </c>
      <c r="D57813" s="2" t="s">
        <v>453</v>
      </c>
      <c r="E57813" s="2"/>
      <c r="F57813" s="2"/>
      <c r="G57813" s="2"/>
      <c r="H57813" s="2"/>
    </row>
    <row r="57814" spans="2:8">
      <c r="B57814" s="2" t="s">
        <v>58263</v>
      </c>
      <c r="C57814" s="2">
        <v>13</v>
      </c>
      <c r="D57814" s="2" t="s">
        <v>453</v>
      </c>
      <c r="E57814" s="2"/>
      <c r="F57814" s="2"/>
      <c r="G57814" s="2"/>
      <c r="H57814" s="2"/>
    </row>
    <row r="57815" spans="2:8">
      <c r="B57815" s="2" t="s">
        <v>58264</v>
      </c>
      <c r="C57815" s="2">
        <v>21</v>
      </c>
      <c r="D57815" s="2" t="s">
        <v>453</v>
      </c>
      <c r="E57815" s="2"/>
      <c r="F57815" s="2"/>
      <c r="G57815" s="2"/>
      <c r="H57815" s="2"/>
    </row>
    <row r="57816" spans="2:8">
      <c r="B57816" s="2" t="s">
        <v>58265</v>
      </c>
      <c r="C57816" s="2">
        <v>28</v>
      </c>
      <c r="D57816" s="2" t="s">
        <v>453</v>
      </c>
      <c r="E57816" s="2"/>
      <c r="F57816" s="2"/>
      <c r="G57816" s="2"/>
      <c r="H57816" s="2"/>
    </row>
    <row r="57817" spans="2:8">
      <c r="B57817" s="2" t="s">
        <v>58266</v>
      </c>
      <c r="C57817" s="2">
        <v>24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58267</v>
      </c>
      <c r="C57818" s="2">
        <v>27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58268</v>
      </c>
      <c r="C57819" s="2">
        <v>28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58269</v>
      </c>
      <c r="C57820" s="2">
        <v>29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58270</v>
      </c>
      <c r="C57821" s="2">
        <v>29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58271</v>
      </c>
      <c r="C57822" s="2">
        <v>27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58272</v>
      </c>
      <c r="C57823" s="2">
        <v>27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58273</v>
      </c>
      <c r="C57824" s="2">
        <v>25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58274</v>
      </c>
      <c r="C57825" s="2">
        <v>21</v>
      </c>
      <c r="D57825" s="2" t="s">
        <v>453</v>
      </c>
      <c r="E57825" s="2"/>
      <c r="F57825" s="2"/>
      <c r="G57825" s="2"/>
      <c r="H57825" s="2"/>
    </row>
    <row r="57826" spans="2:8">
      <c r="B57826" s="2" t="s">
        <v>58275</v>
      </c>
      <c r="C57826" s="2">
        <v>32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58276</v>
      </c>
      <c r="C57827" s="2">
        <v>34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58277</v>
      </c>
      <c r="C57828" s="2">
        <v>33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58278</v>
      </c>
      <c r="C57829" s="2">
        <v>33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58279</v>
      </c>
      <c r="C57830" s="2">
        <v>31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58280</v>
      </c>
      <c r="C57831" s="2">
        <v>27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58281</v>
      </c>
      <c r="C57832" s="2">
        <v>24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58282</v>
      </c>
      <c r="C57833" s="2">
        <v>21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58283</v>
      </c>
      <c r="C57834" s="2">
        <v>30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58284</v>
      </c>
      <c r="C57835" s="2">
        <v>30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58285</v>
      </c>
      <c r="C57836" s="2">
        <v>29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58286</v>
      </c>
      <c r="C57837" s="2">
        <v>31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58287</v>
      </c>
      <c r="C57838" s="2">
        <v>32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58288</v>
      </c>
      <c r="C57839" s="2">
        <v>33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58289</v>
      </c>
      <c r="C57840" s="2">
        <v>32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58290</v>
      </c>
      <c r="C57841" s="2">
        <v>29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58291</v>
      </c>
      <c r="C57842" s="2">
        <v>22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58292</v>
      </c>
      <c r="C57843" s="2">
        <v>26</v>
      </c>
      <c r="D57843" s="2" t="s">
        <v>453</v>
      </c>
      <c r="E57843" s="2"/>
      <c r="F57843" s="2"/>
      <c r="G57843" s="2"/>
      <c r="H57843" s="2"/>
    </row>
    <row r="57844" spans="2:8">
      <c r="B57844" s="2" t="s">
        <v>58293</v>
      </c>
      <c r="C57844" s="2">
        <v>30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58294</v>
      </c>
      <c r="C57845" s="2">
        <v>32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58295</v>
      </c>
      <c r="C57846" s="2">
        <v>32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58296</v>
      </c>
      <c r="C57847" s="2">
        <v>32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58297</v>
      </c>
      <c r="C57848" s="2">
        <v>31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58298</v>
      </c>
      <c r="C57849" s="2">
        <v>30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58299</v>
      </c>
      <c r="C57850" s="2">
        <v>29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58300</v>
      </c>
      <c r="C57851" s="2">
        <v>28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58301</v>
      </c>
      <c r="C57852" s="2">
        <v>25</v>
      </c>
      <c r="D57852" s="2" t="s">
        <v>453</v>
      </c>
      <c r="E57852" s="2"/>
      <c r="F57852" s="2"/>
      <c r="G57852" s="2"/>
      <c r="H57852" s="2"/>
    </row>
    <row r="57853" spans="2:8">
      <c r="B57853" s="2" t="s">
        <v>58302</v>
      </c>
      <c r="C57853" s="2">
        <v>27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58303</v>
      </c>
      <c r="C57854" s="2">
        <v>28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58304</v>
      </c>
      <c r="C57855" s="2">
        <v>28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58305</v>
      </c>
      <c r="C57856" s="2">
        <v>26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58306</v>
      </c>
      <c r="C57857" s="2">
        <v>26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58307</v>
      </c>
      <c r="C57858" s="2">
        <v>26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58308</v>
      </c>
      <c r="C57859" s="2">
        <v>26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58309</v>
      </c>
      <c r="C57860" s="2">
        <v>38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58310</v>
      </c>
      <c r="C57861" s="2">
        <v>38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58311</v>
      </c>
      <c r="C57862" s="2">
        <v>37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58312</v>
      </c>
      <c r="C57863" s="2">
        <v>36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58313</v>
      </c>
      <c r="C57864" s="2">
        <v>34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58314</v>
      </c>
      <c r="C57865" s="2">
        <v>33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58315</v>
      </c>
      <c r="C57866" s="2">
        <v>28</v>
      </c>
      <c r="D57866" s="2" t="s">
        <v>453</v>
      </c>
      <c r="E57866" s="2"/>
      <c r="F57866" s="2"/>
      <c r="G57866" s="2"/>
      <c r="H57866" s="2"/>
    </row>
    <row r="57867" spans="2:8">
      <c r="B57867" s="2" t="s">
        <v>58316</v>
      </c>
      <c r="C57867" s="2">
        <v>22</v>
      </c>
      <c r="D57867" s="2" t="s">
        <v>453</v>
      </c>
      <c r="E57867" s="2"/>
      <c r="F57867" s="2"/>
      <c r="G57867" s="2"/>
      <c r="H57867" s="2"/>
    </row>
    <row r="57868" spans="2:8">
      <c r="B57868" s="2" t="s">
        <v>58317</v>
      </c>
      <c r="C57868" s="2">
        <v>27</v>
      </c>
      <c r="D57868" s="2" t="s">
        <v>453</v>
      </c>
      <c r="E57868" s="2"/>
      <c r="F57868" s="2"/>
      <c r="G57868" s="2"/>
      <c r="H57868" s="2"/>
    </row>
    <row r="57869" spans="2:8">
      <c r="B57869" s="2" t="s">
        <v>58318</v>
      </c>
      <c r="C57869" s="2">
        <v>30</v>
      </c>
      <c r="D57869" s="2" t="s">
        <v>453</v>
      </c>
      <c r="E57869" s="2"/>
      <c r="F57869" s="2"/>
      <c r="G57869" s="2"/>
      <c r="H57869" s="2"/>
    </row>
    <row r="57870" spans="2:8">
      <c r="B57870" s="2" t="s">
        <v>58319</v>
      </c>
      <c r="C57870" s="2">
        <v>30</v>
      </c>
      <c r="D57870" s="2" t="s">
        <v>453</v>
      </c>
      <c r="E57870" s="2"/>
      <c r="F57870" s="2"/>
      <c r="G57870" s="2"/>
      <c r="H57870" s="2"/>
    </row>
    <row r="57871" spans="2:8">
      <c r="B57871" s="2" t="s">
        <v>58320</v>
      </c>
      <c r="C57871" s="2">
        <v>29</v>
      </c>
      <c r="D57871" s="2" t="s">
        <v>453</v>
      </c>
      <c r="E57871" s="2"/>
      <c r="F57871" s="2"/>
      <c r="G57871" s="2"/>
      <c r="H57871" s="2"/>
    </row>
    <row r="57872" spans="2:8">
      <c r="B57872" s="2" t="s">
        <v>58321</v>
      </c>
      <c r="C57872" s="2">
        <v>23</v>
      </c>
      <c r="D57872" s="2" t="s">
        <v>453</v>
      </c>
      <c r="E57872" s="2"/>
      <c r="F57872" s="2"/>
      <c r="G57872" s="2"/>
      <c r="H57872" s="2"/>
    </row>
    <row r="57873" spans="2:8">
      <c r="B57873" s="2" t="s">
        <v>58322</v>
      </c>
      <c r="C57873" s="2">
        <v>28</v>
      </c>
      <c r="D57873" s="2" t="s">
        <v>453</v>
      </c>
      <c r="E57873" s="2"/>
      <c r="F57873" s="2"/>
      <c r="G57873" s="2"/>
      <c r="H57873" s="2"/>
    </row>
    <row r="57874" spans="2:8">
      <c r="B57874" s="2" t="s">
        <v>58323</v>
      </c>
      <c r="C57874" s="2">
        <v>33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58324</v>
      </c>
      <c r="C57875" s="2">
        <v>34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58325</v>
      </c>
      <c r="C57876" s="2">
        <v>34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58326</v>
      </c>
      <c r="C57877" s="2">
        <v>34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58327</v>
      </c>
      <c r="C57878" s="2">
        <v>34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58328</v>
      </c>
      <c r="C57879" s="2">
        <v>31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58329</v>
      </c>
      <c r="C57880" s="2">
        <v>30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58330</v>
      </c>
      <c r="C57881" s="2">
        <v>28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58331</v>
      </c>
      <c r="C57882" s="2">
        <v>33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58332</v>
      </c>
      <c r="C57883" s="2">
        <v>35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58333</v>
      </c>
      <c r="C57884" s="2">
        <v>36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58334</v>
      </c>
      <c r="C57885" s="2">
        <v>36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58335</v>
      </c>
      <c r="C57886" s="2">
        <v>35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58336</v>
      </c>
      <c r="C57887" s="2">
        <v>41</v>
      </c>
      <c r="D57887" s="2" t="s">
        <v>453</v>
      </c>
      <c r="E57887" s="2"/>
      <c r="F57887" s="2"/>
      <c r="G57887" s="2"/>
      <c r="H57887" s="2"/>
    </row>
    <row r="57888" spans="2:8">
      <c r="B57888" s="2" t="s">
        <v>58337</v>
      </c>
      <c r="C57888" s="2">
        <v>46</v>
      </c>
      <c r="D57888" s="2" t="s">
        <v>453</v>
      </c>
      <c r="E57888" s="2"/>
      <c r="F57888" s="2"/>
      <c r="G57888" s="2"/>
      <c r="H57888" s="2"/>
    </row>
    <row r="57889" spans="2:8">
      <c r="B57889" s="2" t="s">
        <v>58338</v>
      </c>
      <c r="C57889" s="2">
        <v>26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58339</v>
      </c>
      <c r="C57890" s="2">
        <v>27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58340</v>
      </c>
      <c r="C57891" s="2">
        <v>27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58341</v>
      </c>
      <c r="C57892" s="2">
        <v>28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58342</v>
      </c>
      <c r="C57893" s="2">
        <v>28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58343</v>
      </c>
      <c r="C57894" s="2">
        <v>26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58344</v>
      </c>
      <c r="C57895" s="2">
        <v>20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58345</v>
      </c>
      <c r="C57896" s="2">
        <v>18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58346</v>
      </c>
      <c r="C57897" s="2">
        <v>15</v>
      </c>
      <c r="D57897" s="2" t="s">
        <v>453</v>
      </c>
      <c r="E57897" s="2"/>
      <c r="F57897" s="2"/>
      <c r="G57897" s="2"/>
      <c r="H57897" s="2"/>
    </row>
    <row r="57898" spans="2:8">
      <c r="B57898" s="2" t="s">
        <v>58347</v>
      </c>
      <c r="C57898" s="2">
        <v>15</v>
      </c>
      <c r="D57898" s="2" t="s">
        <v>453</v>
      </c>
      <c r="E57898" s="2"/>
      <c r="F57898" s="2"/>
      <c r="G57898" s="2"/>
      <c r="H57898" s="2"/>
    </row>
    <row r="57899" spans="2:8">
      <c r="B57899" s="2" t="s">
        <v>58348</v>
      </c>
      <c r="C57899" s="2">
        <v>16</v>
      </c>
      <c r="D57899" s="2" t="s">
        <v>453</v>
      </c>
      <c r="E57899" s="2"/>
      <c r="F57899" s="2"/>
      <c r="G57899" s="2"/>
      <c r="H57899" s="2"/>
    </row>
    <row r="57900" spans="2:8">
      <c r="B57900" s="2" t="s">
        <v>58349</v>
      </c>
      <c r="C57900" s="2">
        <v>35</v>
      </c>
      <c r="D57900" s="2" t="s">
        <v>453</v>
      </c>
      <c r="E57900" s="2"/>
      <c r="F57900" s="2"/>
      <c r="G57900" s="2"/>
      <c r="H57900" s="2"/>
    </row>
    <row r="57901" spans="2:8">
      <c r="B57901" s="2" t="s">
        <v>58350</v>
      </c>
      <c r="C57901" s="2">
        <v>27</v>
      </c>
      <c r="D57901" s="2" t="s">
        <v>453</v>
      </c>
      <c r="E57901" s="2"/>
      <c r="F57901" s="2"/>
      <c r="G57901" s="2"/>
      <c r="H57901" s="2"/>
    </row>
    <row r="57902" spans="2:8">
      <c r="B57902" s="2" t="s">
        <v>58351</v>
      </c>
      <c r="C57902" s="2">
        <v>21</v>
      </c>
      <c r="D57902" s="2" t="s">
        <v>453</v>
      </c>
      <c r="E57902" s="2"/>
      <c r="F57902" s="2"/>
      <c r="G57902" s="2"/>
      <c r="H57902" s="2"/>
    </row>
    <row r="57903" spans="2:8">
      <c r="B57903" s="2" t="s">
        <v>58352</v>
      </c>
      <c r="C57903" s="2">
        <v>21</v>
      </c>
      <c r="D57903" s="2" t="s">
        <v>453</v>
      </c>
      <c r="E57903" s="2"/>
      <c r="F57903" s="2"/>
      <c r="G57903" s="2"/>
      <c r="H57903" s="2"/>
    </row>
    <row r="57904" spans="2:8">
      <c r="B57904" s="2" t="s">
        <v>58353</v>
      </c>
      <c r="C57904" s="2">
        <v>20</v>
      </c>
      <c r="D57904" s="2" t="s">
        <v>453</v>
      </c>
      <c r="E57904" s="2"/>
      <c r="F57904" s="2"/>
      <c r="G57904" s="2"/>
      <c r="H57904" s="2"/>
    </row>
    <row r="57905" spans="2:8">
      <c r="B57905" s="2" t="s">
        <v>58354</v>
      </c>
      <c r="C57905" s="2">
        <v>32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58355</v>
      </c>
      <c r="C57906" s="2">
        <v>33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58356</v>
      </c>
      <c r="C57907" s="2">
        <v>34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58357</v>
      </c>
      <c r="C57908" s="2">
        <v>33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58358</v>
      </c>
      <c r="C57909" s="2">
        <v>32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58359</v>
      </c>
      <c r="C57910" s="2">
        <v>28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58360</v>
      </c>
      <c r="C57911" s="2">
        <v>31</v>
      </c>
      <c r="D57911" s="2" t="s">
        <v>453</v>
      </c>
      <c r="E57911" s="2"/>
      <c r="F57911" s="2"/>
      <c r="G57911" s="2"/>
      <c r="H57911" s="2"/>
    </row>
    <row r="57912" spans="2:8">
      <c r="B57912" s="2" t="s">
        <v>58361</v>
      </c>
      <c r="C57912" s="2">
        <v>35</v>
      </c>
      <c r="D57912" s="2" t="s">
        <v>453</v>
      </c>
      <c r="E57912" s="2"/>
      <c r="F57912" s="2"/>
      <c r="G57912" s="2"/>
      <c r="H57912" s="2"/>
    </row>
    <row r="57913" spans="2:8">
      <c r="B57913" s="2" t="s">
        <v>58362</v>
      </c>
      <c r="C57913" s="2">
        <v>23</v>
      </c>
      <c r="D57913" s="2" t="s">
        <v>453</v>
      </c>
      <c r="E57913" s="2"/>
      <c r="F57913" s="2"/>
      <c r="G57913" s="2"/>
      <c r="H57913" s="2"/>
    </row>
    <row r="57914" spans="2:8">
      <c r="B57914" s="2" t="s">
        <v>58363</v>
      </c>
      <c r="C57914" s="2">
        <v>25</v>
      </c>
      <c r="D57914" s="2" t="s">
        <v>453</v>
      </c>
      <c r="E57914" s="2"/>
      <c r="F57914" s="2"/>
      <c r="G57914" s="2"/>
      <c r="H57914" s="2"/>
    </row>
    <row r="57915" spans="2:8">
      <c r="B57915" s="2" t="s">
        <v>58364</v>
      </c>
      <c r="C57915" s="2">
        <v>23</v>
      </c>
      <c r="D57915" s="2" t="s">
        <v>453</v>
      </c>
      <c r="E57915" s="2"/>
      <c r="F57915" s="2"/>
      <c r="G57915" s="2"/>
      <c r="H57915" s="2"/>
    </row>
    <row r="57916" spans="2:8">
      <c r="B57916" s="2" t="s">
        <v>58365</v>
      </c>
      <c r="C57916" s="2">
        <v>27</v>
      </c>
      <c r="D57916" s="2" t="s">
        <v>453</v>
      </c>
      <c r="E57916" s="2"/>
      <c r="F57916" s="2"/>
      <c r="G57916" s="2"/>
      <c r="H57916" s="2"/>
    </row>
    <row r="57917" spans="2:8">
      <c r="B57917" s="2" t="s">
        <v>58366</v>
      </c>
      <c r="C57917" s="2">
        <v>30</v>
      </c>
      <c r="D57917" s="2" t="s">
        <v>453</v>
      </c>
      <c r="E57917" s="2"/>
      <c r="F57917" s="2"/>
      <c r="G57917" s="2"/>
      <c r="H57917" s="2"/>
    </row>
    <row r="57918" spans="2:8">
      <c r="B57918" s="2" t="s">
        <v>58367</v>
      </c>
      <c r="C57918" s="2">
        <v>29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58368</v>
      </c>
      <c r="C57919" s="2">
        <v>26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58369</v>
      </c>
      <c r="C57920" s="2">
        <v>31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58370</v>
      </c>
      <c r="C57921" s="2">
        <v>32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58371</v>
      </c>
      <c r="C57922" s="2">
        <v>32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58372</v>
      </c>
      <c r="C57923" s="2">
        <v>25</v>
      </c>
      <c r="D57923" s="2" t="s">
        <v>453</v>
      </c>
      <c r="E57923" s="2"/>
      <c r="F57923" s="2"/>
      <c r="G57923" s="2"/>
      <c r="H57923" s="2"/>
    </row>
    <row r="57924" spans="2:8">
      <c r="B57924" s="2" t="s">
        <v>58373</v>
      </c>
      <c r="C57924" s="2">
        <v>24</v>
      </c>
      <c r="D57924" s="2" t="s">
        <v>453</v>
      </c>
      <c r="E57924" s="2"/>
      <c r="F57924" s="2"/>
      <c r="G57924" s="2"/>
      <c r="H57924" s="2"/>
    </row>
    <row r="57925" spans="2:8">
      <c r="B57925" s="2" t="s">
        <v>58374</v>
      </c>
      <c r="C57925" s="2">
        <v>23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58375</v>
      </c>
      <c r="C57926" s="2">
        <v>12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58376</v>
      </c>
      <c r="C57927" s="2">
        <v>13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58377</v>
      </c>
      <c r="C57928" s="2">
        <v>15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58378</v>
      </c>
      <c r="C57929" s="2">
        <v>17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58379</v>
      </c>
      <c r="C57930" s="2">
        <v>19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58380</v>
      </c>
      <c r="C57931" s="2">
        <v>22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58381</v>
      </c>
      <c r="C57932" s="2">
        <v>22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58382</v>
      </c>
      <c r="C57933" s="2">
        <v>21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58383</v>
      </c>
      <c r="C57934" s="2">
        <v>21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58384</v>
      </c>
      <c r="C57935" s="2">
        <v>21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58385</v>
      </c>
      <c r="C57936" s="2">
        <v>21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58386</v>
      </c>
      <c r="C57937" s="2">
        <v>21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58387</v>
      </c>
      <c r="C57938" s="2">
        <v>28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58388</v>
      </c>
      <c r="C57939" s="2">
        <v>27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58389</v>
      </c>
      <c r="C57940" s="2">
        <v>28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58390</v>
      </c>
      <c r="C57941" s="2">
        <v>27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58391</v>
      </c>
      <c r="C57942" s="2">
        <v>26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58392</v>
      </c>
      <c r="C57943" s="2">
        <v>14</v>
      </c>
      <c r="D57943" s="2" t="s">
        <v>453</v>
      </c>
      <c r="E57943" s="2"/>
      <c r="F57943" s="2"/>
      <c r="G57943" s="2"/>
      <c r="H57943" s="2"/>
    </row>
    <row r="57944" spans="2:8">
      <c r="B57944" s="2" t="s">
        <v>58393</v>
      </c>
      <c r="C57944" s="2">
        <v>23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58394</v>
      </c>
      <c r="C57945" s="2">
        <v>24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58395</v>
      </c>
      <c r="C57946" s="2">
        <v>24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58396</v>
      </c>
      <c r="C57947" s="2">
        <v>23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58397</v>
      </c>
      <c r="C57948" s="2">
        <v>23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58398</v>
      </c>
      <c r="C57949" s="2">
        <v>22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58399</v>
      </c>
      <c r="C57950" s="2">
        <v>22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58400</v>
      </c>
      <c r="C57951" s="2">
        <v>22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58401</v>
      </c>
      <c r="C57952" s="2">
        <v>22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58402</v>
      </c>
      <c r="C57953" s="2">
        <v>22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58403</v>
      </c>
      <c r="C57954" s="2">
        <v>22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58404</v>
      </c>
      <c r="C57955" s="2">
        <v>21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58405</v>
      </c>
      <c r="C57956" s="2">
        <v>12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58406</v>
      </c>
      <c r="C57957" s="2">
        <v>6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58407</v>
      </c>
      <c r="C57958" s="2">
        <v>35</v>
      </c>
      <c r="D57958" s="2" t="s">
        <v>453</v>
      </c>
      <c r="E57958" s="2"/>
      <c r="F57958" s="2"/>
      <c r="G57958" s="2"/>
      <c r="H57958" s="2"/>
    </row>
    <row r="57959" spans="2:8">
      <c r="B57959" s="2" t="s">
        <v>58408</v>
      </c>
      <c r="C57959" s="2">
        <v>13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58409</v>
      </c>
      <c r="C57960" s="2">
        <v>11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58410</v>
      </c>
      <c r="C57961" s="2">
        <v>8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58411</v>
      </c>
      <c r="C57962" s="2">
        <v>9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58412</v>
      </c>
      <c r="C57963" s="2">
        <v>13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58413</v>
      </c>
      <c r="C57964" s="2">
        <v>15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58414</v>
      </c>
      <c r="C57965" s="2">
        <v>17</v>
      </c>
      <c r="D57965" s="2" t="s">
        <v>453</v>
      </c>
      <c r="E57965" s="2"/>
      <c r="F57965" s="2"/>
      <c r="G57965" s="2"/>
      <c r="H57965" s="2"/>
    </row>
    <row r="57966" spans="2:8">
      <c r="B57966" s="2" t="s">
        <v>58415</v>
      </c>
      <c r="C57966" s="2">
        <v>16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58416</v>
      </c>
      <c r="C57967" s="2">
        <v>18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58417</v>
      </c>
      <c r="C57968" s="2">
        <v>19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58418</v>
      </c>
      <c r="C57969" s="2">
        <v>18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58419</v>
      </c>
      <c r="C57970" s="2">
        <v>18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58420</v>
      </c>
      <c r="C57971" s="2">
        <v>14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58421</v>
      </c>
      <c r="C57972" s="2">
        <v>24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58422</v>
      </c>
      <c r="C57973" s="2">
        <v>27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58423</v>
      </c>
      <c r="C57974" s="2">
        <v>29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58424</v>
      </c>
      <c r="C57975" s="2">
        <v>30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58425</v>
      </c>
      <c r="C57976" s="2">
        <v>31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58426</v>
      </c>
      <c r="C57977" s="2">
        <v>30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58427</v>
      </c>
      <c r="C57978" s="2">
        <v>21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58428</v>
      </c>
      <c r="C57979" s="2">
        <v>37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58429</v>
      </c>
      <c r="C57980" s="2">
        <v>38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58430</v>
      </c>
      <c r="C57981" s="2">
        <v>36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58431</v>
      </c>
      <c r="C57982" s="2">
        <v>37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58432</v>
      </c>
      <c r="C57983" s="2">
        <v>10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58433</v>
      </c>
      <c r="C57984" s="2">
        <v>10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58434</v>
      </c>
      <c r="C57985" s="2">
        <v>11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58435</v>
      </c>
      <c r="C57986" s="2">
        <v>11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58436</v>
      </c>
      <c r="C57987" s="2">
        <v>17</v>
      </c>
      <c r="D57987" s="2" t="s">
        <v>453</v>
      </c>
      <c r="E57987" s="2"/>
      <c r="F57987" s="2"/>
      <c r="G57987" s="2"/>
      <c r="H57987" s="2"/>
    </row>
    <row r="57988" spans="2:8">
      <c r="B57988" s="2" t="s">
        <v>58437</v>
      </c>
      <c r="C57988" s="2">
        <v>22</v>
      </c>
      <c r="D57988" s="2" t="s">
        <v>453</v>
      </c>
      <c r="E57988" s="2"/>
      <c r="F57988" s="2"/>
      <c r="G57988" s="2"/>
      <c r="H57988" s="2"/>
    </row>
    <row r="57989" spans="2:8">
      <c r="B57989" s="2" t="s">
        <v>58438</v>
      </c>
      <c r="C57989" s="2">
        <v>31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58439</v>
      </c>
      <c r="C57990" s="2">
        <v>32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58440</v>
      </c>
      <c r="C57991" s="2">
        <v>33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58441</v>
      </c>
      <c r="C57992" s="2">
        <v>34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58442</v>
      </c>
      <c r="C57993" s="2">
        <v>33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58443</v>
      </c>
      <c r="C57994" s="2">
        <v>28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58444</v>
      </c>
      <c r="C57995" s="2">
        <v>25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58445</v>
      </c>
      <c r="C57996" s="2">
        <v>22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58446</v>
      </c>
      <c r="C57997" s="2">
        <v>31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58447</v>
      </c>
      <c r="C57998" s="2">
        <v>34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58448</v>
      </c>
      <c r="C57999" s="2">
        <v>36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58449</v>
      </c>
      <c r="C58000" s="2">
        <v>37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58450</v>
      </c>
      <c r="C58001" s="2">
        <v>35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58451</v>
      </c>
      <c r="C58002" s="2">
        <v>33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58452</v>
      </c>
      <c r="C58003" s="2">
        <v>36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58453</v>
      </c>
      <c r="C58004" s="2">
        <v>36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58454</v>
      </c>
      <c r="C58005" s="2">
        <v>35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58455</v>
      </c>
      <c r="C58006" s="2">
        <v>30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58456</v>
      </c>
      <c r="C58007" s="2">
        <v>35</v>
      </c>
      <c r="D58007" s="2" t="s">
        <v>453</v>
      </c>
      <c r="E58007" s="2"/>
      <c r="F58007" s="2"/>
      <c r="G58007" s="2"/>
      <c r="H58007" s="2"/>
    </row>
    <row r="58008" spans="2:8">
      <c r="B58008" s="2" t="s">
        <v>58457</v>
      </c>
      <c r="C58008" s="2">
        <v>32</v>
      </c>
      <c r="D58008" s="2" t="s">
        <v>453</v>
      </c>
      <c r="E58008" s="2"/>
      <c r="F58008" s="2"/>
      <c r="G58008" s="2"/>
      <c r="H58008" s="2"/>
    </row>
    <row r="58009" spans="2:8">
      <c r="B58009" s="2" t="s">
        <v>58458</v>
      </c>
      <c r="C58009" s="2">
        <v>33</v>
      </c>
      <c r="D58009" s="2" t="s">
        <v>453</v>
      </c>
      <c r="E58009" s="2"/>
      <c r="F58009" s="2"/>
      <c r="G58009" s="2"/>
      <c r="H58009" s="2"/>
    </row>
    <row r="58010" spans="2:8">
      <c r="B58010" s="2" t="s">
        <v>58459</v>
      </c>
      <c r="C58010" s="2">
        <v>32</v>
      </c>
      <c r="D58010" s="2" t="s">
        <v>453</v>
      </c>
      <c r="E58010" s="2"/>
      <c r="F58010" s="2"/>
      <c r="G58010" s="2"/>
      <c r="H58010" s="2"/>
    </row>
    <row r="58011" spans="2:8">
      <c r="B58011" s="2" t="s">
        <v>58460</v>
      </c>
      <c r="C58011" s="2">
        <v>30</v>
      </c>
      <c r="D58011" s="2" t="s">
        <v>453</v>
      </c>
      <c r="E58011" s="2"/>
      <c r="F58011" s="2"/>
      <c r="G58011" s="2"/>
      <c r="H58011" s="2"/>
    </row>
    <row r="58012" spans="2:8">
      <c r="B58012" s="2" t="s">
        <v>58461</v>
      </c>
      <c r="C58012" s="2">
        <v>32</v>
      </c>
      <c r="D58012" s="2" t="s">
        <v>453</v>
      </c>
      <c r="E58012" s="2"/>
      <c r="F58012" s="2"/>
      <c r="G58012" s="2"/>
      <c r="H58012" s="2"/>
    </row>
    <row r="58013" spans="2:8">
      <c r="B58013" s="2" t="s">
        <v>58462</v>
      </c>
      <c r="C58013" s="2">
        <v>34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58463</v>
      </c>
      <c r="C58014" s="2">
        <v>32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58464</v>
      </c>
      <c r="C58015" s="2">
        <v>31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58465</v>
      </c>
      <c r="C58016" s="2">
        <v>31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58466</v>
      </c>
      <c r="C58017" s="2">
        <v>29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58467</v>
      </c>
      <c r="C58018" s="2">
        <v>27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58468</v>
      </c>
      <c r="C58019" s="2">
        <v>23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58469</v>
      </c>
      <c r="C58020" s="2">
        <v>25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58470</v>
      </c>
      <c r="C58021" s="2">
        <v>25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58471</v>
      </c>
      <c r="C58022" s="2">
        <v>26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58472</v>
      </c>
      <c r="C58023" s="2">
        <v>25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58473</v>
      </c>
      <c r="C58024" s="2">
        <v>15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58474</v>
      </c>
      <c r="C58025" s="2">
        <v>16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58475</v>
      </c>
      <c r="C58026" s="2">
        <v>18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58476</v>
      </c>
      <c r="C58027" s="2">
        <v>36</v>
      </c>
      <c r="D58027" s="2" t="s">
        <v>453</v>
      </c>
      <c r="E58027" s="2"/>
      <c r="F58027" s="2"/>
      <c r="G58027" s="2"/>
      <c r="H58027" s="2"/>
    </row>
    <row r="58028" spans="2:8">
      <c r="B58028" s="2" t="s">
        <v>58477</v>
      </c>
      <c r="C58028" s="2">
        <v>39</v>
      </c>
      <c r="D58028" s="2" t="s">
        <v>453</v>
      </c>
      <c r="E58028" s="2"/>
      <c r="F58028" s="2"/>
      <c r="G58028" s="2"/>
      <c r="H58028" s="2"/>
    </row>
    <row r="58029" spans="2:8">
      <c r="B58029" s="2" t="s">
        <v>58478</v>
      </c>
      <c r="C58029" s="2">
        <v>24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58479</v>
      </c>
      <c r="C58030" s="2">
        <v>24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58480</v>
      </c>
      <c r="C58031" s="2">
        <v>23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58481</v>
      </c>
      <c r="C58032" s="2">
        <v>23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58482</v>
      </c>
      <c r="C58033" s="2">
        <v>22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58483</v>
      </c>
      <c r="C58034" s="2">
        <v>21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58484</v>
      </c>
      <c r="C58035" s="2">
        <v>20</v>
      </c>
      <c r="D58035" s="2" t="s">
        <v>453</v>
      </c>
      <c r="E58035" s="2"/>
      <c r="F58035" s="2"/>
      <c r="G58035" s="2"/>
      <c r="H58035" s="2"/>
    </row>
    <row r="58036" spans="2:8">
      <c r="B58036" s="2" t="s">
        <v>58485</v>
      </c>
      <c r="C58036" s="2">
        <v>25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58486</v>
      </c>
      <c r="C58037" s="2">
        <v>17</v>
      </c>
      <c r="D58037" s="2" t="s">
        <v>453</v>
      </c>
      <c r="E58037" s="2"/>
      <c r="F58037" s="2"/>
      <c r="G58037" s="2"/>
      <c r="H58037" s="2"/>
    </row>
    <row r="58038" spans="2:8">
      <c r="B58038" s="2" t="s">
        <v>58487</v>
      </c>
      <c r="C58038" s="2">
        <v>22</v>
      </c>
      <c r="D58038" s="2" t="s">
        <v>453</v>
      </c>
      <c r="E58038" s="2"/>
      <c r="F58038" s="2"/>
      <c r="G58038" s="2"/>
      <c r="H58038" s="2"/>
    </row>
    <row r="58039" spans="2:8">
      <c r="B58039" s="2" t="s">
        <v>58488</v>
      </c>
      <c r="C58039" s="2">
        <v>26</v>
      </c>
      <c r="D58039" s="2" t="s">
        <v>453</v>
      </c>
      <c r="E58039" s="2"/>
      <c r="F58039" s="2"/>
      <c r="G58039" s="2"/>
      <c r="H58039" s="2"/>
    </row>
    <row r="58040" spans="2:8">
      <c r="B58040" s="2" t="s">
        <v>58489</v>
      </c>
      <c r="C58040" s="2">
        <v>25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58490</v>
      </c>
      <c r="C58041" s="2">
        <v>25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58491</v>
      </c>
      <c r="C58042" s="2">
        <v>19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58492</v>
      </c>
      <c r="C58043" s="2">
        <v>14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58493</v>
      </c>
      <c r="C58044" s="2">
        <v>22</v>
      </c>
      <c r="D58044" s="2" t="s">
        <v>453</v>
      </c>
      <c r="E58044" s="2"/>
      <c r="F58044" s="2"/>
      <c r="G58044" s="2"/>
      <c r="H58044" s="2"/>
    </row>
    <row r="58045" spans="2:8">
      <c r="B58045" s="2" t="s">
        <v>58494</v>
      </c>
      <c r="C58045" s="2">
        <v>25</v>
      </c>
      <c r="D58045" s="2" t="s">
        <v>453</v>
      </c>
      <c r="E58045" s="2"/>
      <c r="F58045" s="2"/>
      <c r="G58045" s="2"/>
      <c r="H58045" s="2"/>
    </row>
    <row r="58046" spans="2:8">
      <c r="B58046" s="2" t="s">
        <v>58495</v>
      </c>
      <c r="C58046" s="2">
        <v>26</v>
      </c>
      <c r="D58046" s="2" t="s">
        <v>453</v>
      </c>
      <c r="E58046" s="2"/>
      <c r="F58046" s="2"/>
      <c r="G58046" s="2"/>
      <c r="H58046" s="2"/>
    </row>
    <row r="58047" spans="2:8">
      <c r="B58047" s="2" t="s">
        <v>58496</v>
      </c>
      <c r="C58047" s="2">
        <v>25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58497</v>
      </c>
      <c r="C58048" s="2">
        <v>26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58498</v>
      </c>
      <c r="C58049" s="2">
        <v>27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58499</v>
      </c>
      <c r="C58050" s="2">
        <v>26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58500</v>
      </c>
      <c r="C58051" s="2">
        <v>25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58501</v>
      </c>
      <c r="C58052" s="2">
        <v>24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58502</v>
      </c>
      <c r="C58053" s="2">
        <v>23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58503</v>
      </c>
      <c r="C58054" s="2">
        <v>22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58504</v>
      </c>
      <c r="C58055" s="2">
        <v>21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58505</v>
      </c>
      <c r="C58056" s="2">
        <v>24</v>
      </c>
      <c r="D58056" s="2" t="s">
        <v>453</v>
      </c>
      <c r="E58056" s="2"/>
      <c r="F58056" s="2"/>
      <c r="G58056" s="2"/>
      <c r="H58056" s="2"/>
    </row>
    <row r="58057" spans="2:8">
      <c r="B58057" s="2" t="s">
        <v>58506</v>
      </c>
      <c r="C58057" s="2">
        <v>26</v>
      </c>
      <c r="D58057" s="2" t="s">
        <v>453</v>
      </c>
      <c r="E58057" s="2"/>
      <c r="F58057" s="2"/>
      <c r="G58057" s="2"/>
      <c r="H58057" s="2"/>
    </row>
    <row r="58058" spans="2:8">
      <c r="B58058" s="2" t="s">
        <v>58507</v>
      </c>
      <c r="C58058" s="2">
        <v>39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58508</v>
      </c>
      <c r="C58059" s="2">
        <v>41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58509</v>
      </c>
      <c r="C58060" s="2">
        <v>40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58510</v>
      </c>
      <c r="C58061" s="2">
        <v>37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58511</v>
      </c>
      <c r="C58062" s="2">
        <v>19</v>
      </c>
      <c r="D58062" s="2" t="s">
        <v>453</v>
      </c>
      <c r="E58062" s="2"/>
      <c r="F58062" s="2"/>
      <c r="G58062" s="2"/>
      <c r="H58062" s="2"/>
    </row>
    <row r="58063" spans="2:8">
      <c r="B58063" s="2" t="s">
        <v>58512</v>
      </c>
      <c r="C58063" s="2">
        <v>26</v>
      </c>
      <c r="D58063" s="2" t="s">
        <v>453</v>
      </c>
      <c r="E58063" s="2"/>
      <c r="F58063" s="2"/>
      <c r="G58063" s="2"/>
      <c r="H58063" s="2"/>
    </row>
    <row r="58064" spans="2:8">
      <c r="B58064" s="2" t="s">
        <v>58513</v>
      </c>
      <c r="C58064" s="2">
        <v>31</v>
      </c>
      <c r="D58064" s="2" t="s">
        <v>453</v>
      </c>
      <c r="E58064" s="2"/>
      <c r="F58064" s="2"/>
      <c r="G58064" s="2"/>
      <c r="H58064" s="2"/>
    </row>
    <row r="58065" spans="2:8">
      <c r="B58065" s="2" t="s">
        <v>58514</v>
      </c>
      <c r="C58065" s="2">
        <v>28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58515</v>
      </c>
      <c r="C58066" s="2">
        <v>29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58516</v>
      </c>
      <c r="C58067" s="2">
        <v>32</v>
      </c>
      <c r="D58067" s="2" t="s">
        <v>453</v>
      </c>
      <c r="E58067" s="2"/>
      <c r="F58067" s="2"/>
      <c r="G58067" s="2"/>
      <c r="H58067" s="2"/>
    </row>
    <row r="58068" spans="2:8">
      <c r="B58068" s="2" t="s">
        <v>58517</v>
      </c>
      <c r="C58068" s="2">
        <v>23</v>
      </c>
      <c r="D58068" s="2" t="s">
        <v>453</v>
      </c>
      <c r="E58068" s="2"/>
      <c r="F58068" s="2"/>
      <c r="G58068" s="2"/>
      <c r="H58068" s="2"/>
    </row>
    <row r="58069" spans="2:8">
      <c r="B58069" s="2" t="s">
        <v>58518</v>
      </c>
      <c r="C58069" s="2">
        <v>23</v>
      </c>
      <c r="D58069" s="2" t="s">
        <v>453</v>
      </c>
      <c r="E58069" s="2"/>
      <c r="F58069" s="2"/>
      <c r="G58069" s="2"/>
      <c r="H58069" s="2"/>
    </row>
    <row r="58070" spans="2:8">
      <c r="B58070" s="2" t="s">
        <v>58519</v>
      </c>
      <c r="C58070" s="2">
        <v>12</v>
      </c>
      <c r="D58070" s="2" t="s">
        <v>453</v>
      </c>
      <c r="E58070" s="2"/>
      <c r="F58070" s="2"/>
      <c r="G58070" s="2"/>
      <c r="H58070" s="2"/>
    </row>
    <row r="58071" spans="2:8">
      <c r="B58071" s="2" t="s">
        <v>58520</v>
      </c>
      <c r="C58071" s="2">
        <v>14</v>
      </c>
      <c r="D58071" s="2" t="s">
        <v>453</v>
      </c>
      <c r="E58071" s="2"/>
      <c r="F58071" s="2"/>
      <c r="G58071" s="2"/>
      <c r="H58071" s="2"/>
    </row>
    <row r="58072" spans="2:8">
      <c r="B58072" s="2" t="s">
        <v>58521</v>
      </c>
      <c r="C58072" s="2">
        <v>14</v>
      </c>
      <c r="D58072" s="2" t="s">
        <v>453</v>
      </c>
      <c r="E58072" s="2"/>
      <c r="F58072" s="2"/>
      <c r="G58072" s="2"/>
      <c r="H58072" s="2"/>
    </row>
    <row r="58073" spans="2:8">
      <c r="B58073" s="2" t="s">
        <v>58522</v>
      </c>
      <c r="C58073" s="2">
        <v>13</v>
      </c>
      <c r="D58073" s="2" t="s">
        <v>453</v>
      </c>
      <c r="E58073" s="2"/>
      <c r="F58073" s="2"/>
      <c r="G58073" s="2"/>
      <c r="H58073" s="2"/>
    </row>
    <row r="58074" spans="2:8">
      <c r="B58074" s="2" t="s">
        <v>58523</v>
      </c>
      <c r="C58074" s="2">
        <v>13</v>
      </c>
      <c r="D58074" s="2" t="s">
        <v>453</v>
      </c>
      <c r="E58074" s="2"/>
      <c r="F58074" s="2"/>
      <c r="G58074" s="2"/>
      <c r="H58074" s="2"/>
    </row>
    <row r="58075" spans="2:8">
      <c r="B58075" s="2" t="s">
        <v>58524</v>
      </c>
      <c r="C58075" s="2">
        <v>13</v>
      </c>
      <c r="D58075" s="2" t="s">
        <v>453</v>
      </c>
      <c r="E58075" s="2"/>
      <c r="F58075" s="2"/>
      <c r="G58075" s="2"/>
      <c r="H58075" s="2"/>
    </row>
    <row r="58076" spans="2:8">
      <c r="B58076" s="2" t="s">
        <v>58525</v>
      </c>
      <c r="C58076" s="2">
        <v>13</v>
      </c>
      <c r="D58076" s="2" t="s">
        <v>453</v>
      </c>
      <c r="E58076" s="2"/>
      <c r="F58076" s="2"/>
      <c r="G58076" s="2"/>
      <c r="H58076" s="2"/>
    </row>
    <row r="58077" spans="2:8">
      <c r="B58077" s="2" t="s">
        <v>58526</v>
      </c>
      <c r="C58077" s="2">
        <v>13</v>
      </c>
      <c r="D58077" s="2" t="s">
        <v>453</v>
      </c>
      <c r="E58077" s="2"/>
      <c r="F58077" s="2"/>
      <c r="G58077" s="2"/>
      <c r="H58077" s="2"/>
    </row>
    <row r="58078" spans="2:8">
      <c r="B58078" s="2" t="s">
        <v>58527</v>
      </c>
      <c r="C58078" s="2">
        <v>13</v>
      </c>
      <c r="D58078" s="2" t="s">
        <v>453</v>
      </c>
      <c r="E58078" s="2"/>
      <c r="F58078" s="2"/>
      <c r="G58078" s="2"/>
      <c r="H58078" s="2"/>
    </row>
    <row r="58079" spans="2:8">
      <c r="B58079" s="2" t="s">
        <v>58528</v>
      </c>
      <c r="C58079" s="2">
        <v>14</v>
      </c>
      <c r="D58079" s="2" t="s">
        <v>453</v>
      </c>
      <c r="E58079" s="2"/>
      <c r="F58079" s="2"/>
      <c r="G58079" s="2"/>
      <c r="H58079" s="2"/>
    </row>
    <row r="58080" spans="2:8">
      <c r="B58080" s="2" t="s">
        <v>58529</v>
      </c>
      <c r="C58080" s="2">
        <v>14</v>
      </c>
      <c r="D58080" s="2" t="s">
        <v>453</v>
      </c>
      <c r="E58080" s="2"/>
      <c r="F58080" s="2"/>
      <c r="G58080" s="2"/>
      <c r="H58080" s="2"/>
    </row>
    <row r="58081" spans="2:8">
      <c r="B58081" s="2" t="s">
        <v>58530</v>
      </c>
      <c r="C58081" s="2">
        <v>14</v>
      </c>
      <c r="D58081" s="2" t="s">
        <v>453</v>
      </c>
      <c r="E58081" s="2"/>
      <c r="F58081" s="2"/>
      <c r="G58081" s="2"/>
      <c r="H58081" s="2"/>
    </row>
    <row r="58082" spans="2:8">
      <c r="B58082" s="2" t="s">
        <v>58531</v>
      </c>
      <c r="C58082" s="2">
        <v>13</v>
      </c>
      <c r="D58082" s="2" t="s">
        <v>453</v>
      </c>
      <c r="E58082" s="2"/>
      <c r="F58082" s="2"/>
      <c r="G58082" s="2"/>
      <c r="H58082" s="2"/>
    </row>
    <row r="58083" spans="2:8">
      <c r="B58083" s="2" t="s">
        <v>58532</v>
      </c>
      <c r="C58083" s="2">
        <v>29</v>
      </c>
      <c r="D58083" s="2" t="s">
        <v>453</v>
      </c>
      <c r="E58083" s="2"/>
      <c r="F58083" s="2"/>
      <c r="G58083" s="2"/>
      <c r="H58083" s="2"/>
    </row>
    <row r="58084" spans="2:8">
      <c r="B58084" s="2" t="s">
        <v>58533</v>
      </c>
      <c r="C58084" s="2">
        <v>32</v>
      </c>
      <c r="D58084" s="2" t="s">
        <v>453</v>
      </c>
      <c r="E58084" s="2"/>
      <c r="F58084" s="2"/>
      <c r="G58084" s="2"/>
      <c r="H58084" s="2"/>
    </row>
    <row r="58085" spans="2:8">
      <c r="B58085" s="2" t="s">
        <v>58534</v>
      </c>
      <c r="C58085" s="2">
        <v>31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58535</v>
      </c>
      <c r="C58086" s="2">
        <v>35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58536</v>
      </c>
      <c r="C58087" s="2">
        <v>35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58537</v>
      </c>
      <c r="C58088" s="2">
        <v>35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58538</v>
      </c>
      <c r="C58089" s="2">
        <v>32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58539</v>
      </c>
      <c r="C58090" s="2">
        <v>27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58540</v>
      </c>
      <c r="C58091" s="2">
        <v>39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58541</v>
      </c>
      <c r="C58092" s="2">
        <v>40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58542</v>
      </c>
      <c r="C58093" s="2">
        <v>34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58543</v>
      </c>
      <c r="C58094" s="2">
        <v>35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58544</v>
      </c>
      <c r="C58095" s="2">
        <v>36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58545</v>
      </c>
      <c r="C58096" s="2">
        <v>33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58546</v>
      </c>
      <c r="C58097" s="2">
        <v>20</v>
      </c>
      <c r="D58097" s="2" t="s">
        <v>453</v>
      </c>
      <c r="E58097" s="2"/>
      <c r="F58097" s="2"/>
      <c r="G58097" s="2"/>
      <c r="H58097" s="2"/>
    </row>
    <row r="58098" spans="2:8">
      <c r="B58098" s="2" t="s">
        <v>58547</v>
      </c>
      <c r="C58098" s="2">
        <v>33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58548</v>
      </c>
      <c r="C58099" s="2">
        <v>33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58549</v>
      </c>
      <c r="C58100" s="2">
        <v>34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58550</v>
      </c>
      <c r="C58101" s="2">
        <v>33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58551</v>
      </c>
      <c r="C58102" s="2">
        <v>37</v>
      </c>
      <c r="D58102" s="2" t="s">
        <v>453</v>
      </c>
      <c r="E58102" s="2"/>
      <c r="F58102" s="2"/>
      <c r="G58102" s="2"/>
      <c r="H58102" s="2"/>
    </row>
    <row r="58103" spans="2:8">
      <c r="B58103" s="2" t="s">
        <v>58552</v>
      </c>
      <c r="C58103" s="2">
        <v>37</v>
      </c>
      <c r="D58103" s="2" t="s">
        <v>453</v>
      </c>
      <c r="E58103" s="2"/>
      <c r="F58103" s="2"/>
      <c r="G58103" s="2"/>
      <c r="H58103" s="2"/>
    </row>
    <row r="58104" spans="2:8">
      <c r="B58104" s="2" t="s">
        <v>58553</v>
      </c>
      <c r="C58104" s="2">
        <v>34</v>
      </c>
      <c r="D58104" s="2" t="s">
        <v>453</v>
      </c>
      <c r="E58104" s="2"/>
      <c r="F58104" s="2"/>
      <c r="G58104" s="2"/>
      <c r="H58104" s="2"/>
    </row>
    <row r="58105" spans="2:8">
      <c r="B58105" s="2" t="s">
        <v>58554</v>
      </c>
      <c r="C58105" s="2">
        <v>36</v>
      </c>
      <c r="D58105" s="2" t="s">
        <v>453</v>
      </c>
      <c r="E58105" s="2"/>
      <c r="F58105" s="2"/>
      <c r="G58105" s="2"/>
      <c r="H58105" s="2"/>
    </row>
    <row r="58106" spans="2:8">
      <c r="B58106" s="2" t="s">
        <v>58555</v>
      </c>
      <c r="C58106" s="2">
        <v>23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58556</v>
      </c>
      <c r="C58107" s="2">
        <v>26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58557</v>
      </c>
      <c r="C58108" s="2">
        <v>28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58558</v>
      </c>
      <c r="C58109" s="2">
        <v>28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58559</v>
      </c>
      <c r="C58110" s="2">
        <v>29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58560</v>
      </c>
      <c r="C58111" s="2">
        <v>28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58561</v>
      </c>
      <c r="C58112" s="2">
        <v>27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58562</v>
      </c>
      <c r="C58113" s="2">
        <v>25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58563</v>
      </c>
      <c r="C58114" s="2">
        <v>23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58564</v>
      </c>
      <c r="C58115" s="2">
        <v>35</v>
      </c>
      <c r="D58115" s="2" t="s">
        <v>453</v>
      </c>
      <c r="E58115" s="2"/>
      <c r="F58115" s="2"/>
      <c r="G58115" s="2"/>
      <c r="H58115" s="2"/>
    </row>
    <row r="58116" spans="2:8">
      <c r="B58116" s="2" t="s">
        <v>58565</v>
      </c>
      <c r="C58116" s="2">
        <v>29</v>
      </c>
      <c r="D58116" s="2" t="s">
        <v>453</v>
      </c>
      <c r="E58116" s="2"/>
      <c r="F58116" s="2"/>
      <c r="G58116" s="2"/>
      <c r="H58116" s="2"/>
    </row>
    <row r="58117" spans="2:8">
      <c r="B58117" s="2" t="s">
        <v>58566</v>
      </c>
      <c r="C58117" s="2">
        <v>26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58567</v>
      </c>
      <c r="C58118" s="2">
        <v>29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58568</v>
      </c>
      <c r="C58119" s="2">
        <v>29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58569</v>
      </c>
      <c r="C58120" s="2">
        <v>29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58570</v>
      </c>
      <c r="C58121" s="2">
        <v>29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58571</v>
      </c>
      <c r="C58122" s="2">
        <v>29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58572</v>
      </c>
      <c r="C58123" s="2">
        <v>27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58573</v>
      </c>
      <c r="C58124" s="2">
        <v>28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58574</v>
      </c>
      <c r="C58125" s="2">
        <v>28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58575</v>
      </c>
      <c r="C58126" s="2">
        <v>20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58576</v>
      </c>
      <c r="C58127" s="2">
        <v>14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58577</v>
      </c>
      <c r="C58128" s="2">
        <v>27</v>
      </c>
      <c r="D58128" s="2" t="s">
        <v>453</v>
      </c>
      <c r="E58128" s="2"/>
      <c r="F58128" s="2"/>
      <c r="G58128" s="2"/>
      <c r="H58128" s="2"/>
    </row>
    <row r="58129" spans="2:8">
      <c r="B58129" s="2" t="s">
        <v>58578</v>
      </c>
      <c r="C58129" s="2">
        <v>30</v>
      </c>
      <c r="D58129" s="2" t="s">
        <v>453</v>
      </c>
      <c r="E58129" s="2"/>
      <c r="F58129" s="2"/>
      <c r="G58129" s="2"/>
      <c r="H58129" s="2"/>
    </row>
    <row r="58130" spans="2:8">
      <c r="B58130" s="2" t="s">
        <v>58579</v>
      </c>
      <c r="C58130" s="2">
        <v>29</v>
      </c>
      <c r="D58130" s="2" t="s">
        <v>453</v>
      </c>
      <c r="E58130" s="2"/>
      <c r="F58130" s="2"/>
      <c r="G58130" s="2"/>
      <c r="H58130" s="2"/>
    </row>
    <row r="58131" spans="2:8">
      <c r="B58131" s="2" t="s">
        <v>58580</v>
      </c>
      <c r="C58131" s="2">
        <v>6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58581</v>
      </c>
      <c r="C58132" s="2">
        <v>40</v>
      </c>
      <c r="D58132" s="2" t="s">
        <v>453</v>
      </c>
      <c r="E58132" s="2"/>
      <c r="F58132" s="2"/>
      <c r="G58132" s="2"/>
      <c r="H58132" s="2"/>
    </row>
    <row r="58133" spans="2:8">
      <c r="B58133" s="2" t="s">
        <v>58582</v>
      </c>
      <c r="C58133" s="2">
        <v>44</v>
      </c>
      <c r="D58133" s="2" t="s">
        <v>453</v>
      </c>
      <c r="E58133" s="2"/>
      <c r="F58133" s="2"/>
      <c r="G58133" s="2"/>
      <c r="H58133" s="2"/>
    </row>
    <row r="58134" spans="2:8">
      <c r="B58134" s="2" t="s">
        <v>58583</v>
      </c>
      <c r="C58134" s="2">
        <v>45</v>
      </c>
      <c r="D58134" s="2" t="s">
        <v>453</v>
      </c>
      <c r="E58134" s="2"/>
      <c r="F58134" s="2"/>
      <c r="G58134" s="2"/>
      <c r="H58134" s="2"/>
    </row>
    <row r="58135" spans="2:8">
      <c r="B58135" s="2" t="s">
        <v>58584</v>
      </c>
      <c r="C58135" s="2">
        <v>44</v>
      </c>
      <c r="D58135" s="2" t="s">
        <v>453</v>
      </c>
      <c r="E58135" s="2"/>
      <c r="F58135" s="2"/>
      <c r="G58135" s="2"/>
      <c r="H58135" s="2"/>
    </row>
    <row r="58136" spans="2:8">
      <c r="B58136" s="2" t="s">
        <v>58585</v>
      </c>
      <c r="C58136" s="2">
        <v>38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58586</v>
      </c>
      <c r="C58137" s="2">
        <v>39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58587</v>
      </c>
      <c r="C58138" s="2">
        <v>40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58588</v>
      </c>
      <c r="C58139" s="2">
        <v>41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58589</v>
      </c>
      <c r="C58140" s="2">
        <v>39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58590</v>
      </c>
      <c r="C58141" s="2">
        <v>26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58591</v>
      </c>
      <c r="C58142" s="2">
        <v>31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58592</v>
      </c>
      <c r="C58143" s="2">
        <v>34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58593</v>
      </c>
      <c r="C58144" s="2">
        <v>34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58594</v>
      </c>
      <c r="C58145" s="2">
        <v>34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58595</v>
      </c>
      <c r="C58146" s="2">
        <v>33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58596</v>
      </c>
      <c r="C58147" s="2">
        <v>29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58597</v>
      </c>
      <c r="C58148" s="2">
        <v>23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58598</v>
      </c>
      <c r="C58149" s="2">
        <v>25</v>
      </c>
      <c r="D58149" s="2" t="s">
        <v>453</v>
      </c>
      <c r="E58149" s="2"/>
      <c r="F58149" s="2"/>
      <c r="G58149" s="2"/>
      <c r="H58149" s="2"/>
    </row>
    <row r="58150" spans="2:8">
      <c r="B58150" s="2" t="s">
        <v>58599</v>
      </c>
      <c r="C58150" s="2">
        <v>26</v>
      </c>
      <c r="D58150" s="2" t="s">
        <v>453</v>
      </c>
      <c r="E58150" s="2"/>
      <c r="F58150" s="2"/>
      <c r="G58150" s="2"/>
      <c r="H58150" s="2"/>
    </row>
    <row r="58151" spans="2:8">
      <c r="B58151" s="2" t="s">
        <v>58600</v>
      </c>
      <c r="C58151" s="2">
        <v>22</v>
      </c>
      <c r="D58151" s="2" t="s">
        <v>453</v>
      </c>
      <c r="E58151" s="2"/>
      <c r="F58151" s="2"/>
      <c r="G58151" s="2"/>
      <c r="H58151" s="2"/>
    </row>
    <row r="58152" spans="2:8">
      <c r="B58152" s="2" t="s">
        <v>58601</v>
      </c>
      <c r="C58152" s="2">
        <v>21</v>
      </c>
      <c r="D58152" s="2" t="s">
        <v>453</v>
      </c>
      <c r="E58152" s="2"/>
      <c r="F58152" s="2"/>
      <c r="G58152" s="2"/>
      <c r="H58152" s="2"/>
    </row>
    <row r="58153" spans="2:8">
      <c r="B58153" s="2" t="s">
        <v>58602</v>
      </c>
      <c r="C58153" s="2">
        <v>24</v>
      </c>
      <c r="D58153" s="2" t="s">
        <v>453</v>
      </c>
      <c r="E58153" s="2"/>
      <c r="F58153" s="2"/>
      <c r="G58153" s="2"/>
      <c r="H58153" s="2"/>
    </row>
    <row r="58154" spans="2:8">
      <c r="B58154" s="2" t="s">
        <v>58603</v>
      </c>
      <c r="C58154" s="2">
        <v>34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58604</v>
      </c>
      <c r="C58155" s="2">
        <v>39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58605</v>
      </c>
      <c r="C58156" s="2">
        <v>39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58606</v>
      </c>
      <c r="C58157" s="2">
        <v>39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58607</v>
      </c>
      <c r="C58158" s="2">
        <v>35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58608</v>
      </c>
      <c r="C58159" s="2">
        <v>30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58609</v>
      </c>
      <c r="C58160" s="2">
        <v>32</v>
      </c>
      <c r="D58160" s="2" t="s">
        <v>453</v>
      </c>
      <c r="E58160" s="2"/>
      <c r="F58160" s="2"/>
      <c r="G58160" s="2"/>
      <c r="H58160" s="2"/>
    </row>
    <row r="58161" spans="2:8">
      <c r="B58161" s="2" t="s">
        <v>58610</v>
      </c>
      <c r="C58161" s="2">
        <v>27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58611</v>
      </c>
      <c r="C58162" s="2">
        <v>28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58612</v>
      </c>
      <c r="C58163" s="2">
        <v>29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58613</v>
      </c>
      <c r="C58164" s="2">
        <v>29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58614</v>
      </c>
      <c r="C58165" s="2">
        <v>27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58615</v>
      </c>
      <c r="C58166" s="2">
        <v>26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58616</v>
      </c>
      <c r="C58167" s="2">
        <v>23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58617</v>
      </c>
      <c r="C58168" s="2">
        <v>19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58618</v>
      </c>
      <c r="C58169" s="2">
        <v>17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58619</v>
      </c>
      <c r="C58170" s="2">
        <v>32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58620</v>
      </c>
      <c r="C58171" s="2">
        <v>33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58621</v>
      </c>
      <c r="C58172" s="2">
        <v>34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58622</v>
      </c>
      <c r="C58173" s="2">
        <v>33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58623</v>
      </c>
      <c r="C58174" s="2">
        <v>30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58624</v>
      </c>
      <c r="C58175" s="2">
        <v>26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58625</v>
      </c>
      <c r="C58176" s="2">
        <v>25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58626</v>
      </c>
      <c r="C58177" s="2">
        <v>28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58627</v>
      </c>
      <c r="C58178" s="2">
        <v>32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58628</v>
      </c>
      <c r="C58179" s="2">
        <v>32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58629</v>
      </c>
      <c r="C58180" s="2">
        <v>32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58630</v>
      </c>
      <c r="C58181" s="2">
        <v>30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58631</v>
      </c>
      <c r="C58182" s="2">
        <v>23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58632</v>
      </c>
      <c r="C58183" s="2">
        <v>29</v>
      </c>
      <c r="D58183" s="2" t="s">
        <v>453</v>
      </c>
      <c r="E58183" s="2"/>
      <c r="F58183" s="2"/>
      <c r="G58183" s="2"/>
      <c r="H58183" s="2"/>
    </row>
    <row r="58184" spans="2:8">
      <c r="B58184" s="2" t="s">
        <v>58633</v>
      </c>
      <c r="C58184" s="2">
        <v>36</v>
      </c>
      <c r="D58184" s="2" t="s">
        <v>453</v>
      </c>
      <c r="E58184" s="2"/>
      <c r="F58184" s="2"/>
      <c r="G58184" s="2"/>
      <c r="H58184" s="2"/>
    </row>
    <row r="58185" spans="2:8">
      <c r="B58185" s="2" t="s">
        <v>58634</v>
      </c>
      <c r="C58185" s="2">
        <v>37</v>
      </c>
      <c r="D58185" s="2" t="s">
        <v>453</v>
      </c>
      <c r="E58185" s="2"/>
      <c r="F58185" s="2"/>
      <c r="G58185" s="2"/>
      <c r="H58185" s="2"/>
    </row>
    <row r="58186" spans="2:8">
      <c r="B58186" s="2" t="s">
        <v>58635</v>
      </c>
      <c r="C58186" s="2">
        <v>34</v>
      </c>
      <c r="D58186" s="2" t="s">
        <v>453</v>
      </c>
      <c r="E58186" s="2"/>
      <c r="F58186" s="2"/>
      <c r="G58186" s="2"/>
      <c r="H58186" s="2"/>
    </row>
    <row r="58187" spans="2:8">
      <c r="B58187" s="2" t="s">
        <v>58636</v>
      </c>
      <c r="C58187" s="2">
        <v>36</v>
      </c>
      <c r="D58187" s="2" t="s">
        <v>453</v>
      </c>
      <c r="E58187" s="2"/>
      <c r="F58187" s="2"/>
      <c r="G58187" s="2"/>
      <c r="H58187" s="2"/>
    </row>
    <row r="58188" spans="2:8">
      <c r="B58188" s="2" t="s">
        <v>58637</v>
      </c>
      <c r="C58188" s="2">
        <v>19</v>
      </c>
      <c r="D58188" s="2" t="s">
        <v>453</v>
      </c>
      <c r="E58188" s="2"/>
      <c r="F58188" s="2"/>
      <c r="G58188" s="2"/>
      <c r="H58188" s="2"/>
    </row>
    <row r="58189" spans="2:8">
      <c r="B58189" s="2" t="s">
        <v>58638</v>
      </c>
      <c r="C58189" s="2">
        <v>22</v>
      </c>
      <c r="D58189" s="2" t="s">
        <v>453</v>
      </c>
      <c r="E58189" s="2"/>
      <c r="F58189" s="2"/>
      <c r="G58189" s="2"/>
      <c r="H58189" s="2"/>
    </row>
    <row r="58190" spans="2:8">
      <c r="B58190" s="2" t="s">
        <v>58639</v>
      </c>
      <c r="C58190" s="2">
        <v>23</v>
      </c>
      <c r="D58190" s="2" t="s">
        <v>453</v>
      </c>
      <c r="E58190" s="2"/>
      <c r="F58190" s="2"/>
      <c r="G58190" s="2"/>
      <c r="H58190" s="2"/>
    </row>
    <row r="58191" spans="2:8">
      <c r="B58191" s="2" t="s">
        <v>58640</v>
      </c>
      <c r="C58191" s="2">
        <v>25</v>
      </c>
      <c r="D58191" s="2" t="s">
        <v>453</v>
      </c>
      <c r="E58191" s="2"/>
      <c r="F58191" s="2"/>
      <c r="G58191" s="2"/>
      <c r="H58191" s="2"/>
    </row>
    <row r="58192" spans="2:8">
      <c r="B58192" s="2" t="s">
        <v>58641</v>
      </c>
      <c r="C58192" s="2">
        <v>31</v>
      </c>
      <c r="D58192" s="2" t="s">
        <v>451</v>
      </c>
      <c r="E58192" s="2"/>
      <c r="F58192" s="2"/>
      <c r="G58192" s="2"/>
      <c r="H58192" s="2"/>
    </row>
    <row r="58193" spans="2:8">
      <c r="B58193" s="2" t="s">
        <v>58642</v>
      </c>
      <c r="C58193" s="2">
        <v>32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58643</v>
      </c>
      <c r="C58194" s="2">
        <v>34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58644</v>
      </c>
      <c r="C58195" s="2">
        <v>34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58645</v>
      </c>
      <c r="C58196" s="2">
        <v>27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58646</v>
      </c>
      <c r="C58197" s="2">
        <v>29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58647</v>
      </c>
      <c r="C58198" s="2">
        <v>30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58648</v>
      </c>
      <c r="C58199" s="2">
        <v>30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58649</v>
      </c>
      <c r="C58200" s="2">
        <v>31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58650</v>
      </c>
      <c r="C58201" s="2">
        <v>27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58651</v>
      </c>
      <c r="C58202" s="2">
        <v>21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58652</v>
      </c>
      <c r="C58203" s="2">
        <v>29</v>
      </c>
      <c r="D58203" s="2" t="s">
        <v>453</v>
      </c>
      <c r="E58203" s="2"/>
      <c r="F58203" s="2"/>
      <c r="G58203" s="2"/>
      <c r="H58203" s="2"/>
    </row>
    <row r="58204" spans="2:8">
      <c r="B58204" s="2" t="s">
        <v>58653</v>
      </c>
      <c r="C58204" s="2">
        <v>32</v>
      </c>
      <c r="D58204" s="2" t="s">
        <v>453</v>
      </c>
      <c r="E58204" s="2"/>
      <c r="F58204" s="2"/>
      <c r="G58204" s="2"/>
      <c r="H58204" s="2"/>
    </row>
    <row r="58205" spans="2:8">
      <c r="B58205" s="2" t="s">
        <v>58654</v>
      </c>
      <c r="C58205" s="2">
        <v>33</v>
      </c>
      <c r="D58205" s="2" t="s">
        <v>453</v>
      </c>
      <c r="E58205" s="2"/>
      <c r="F58205" s="2"/>
      <c r="G58205" s="2"/>
      <c r="H58205" s="2"/>
    </row>
    <row r="58206" spans="2:8">
      <c r="B58206" s="2" t="s">
        <v>58655</v>
      </c>
      <c r="C58206" s="2">
        <v>33</v>
      </c>
      <c r="D58206" s="2" t="s">
        <v>453</v>
      </c>
      <c r="E58206" s="2"/>
      <c r="F58206" s="2"/>
      <c r="G58206" s="2"/>
      <c r="H58206" s="2"/>
    </row>
    <row r="58207" spans="2:8">
      <c r="B58207" s="2" t="s">
        <v>58656</v>
      </c>
      <c r="C58207" s="2">
        <v>32</v>
      </c>
      <c r="D58207" s="2" t="s">
        <v>453</v>
      </c>
      <c r="E58207" s="2"/>
      <c r="F58207" s="2"/>
      <c r="G58207" s="2"/>
      <c r="H58207" s="2"/>
    </row>
    <row r="58208" spans="2:8">
      <c r="B58208" s="2" t="s">
        <v>58657</v>
      </c>
      <c r="C58208" s="2">
        <v>29</v>
      </c>
      <c r="D58208" s="2" t="s">
        <v>453</v>
      </c>
      <c r="E58208" s="2"/>
      <c r="F58208" s="2"/>
      <c r="G58208" s="2"/>
      <c r="H58208" s="2"/>
    </row>
    <row r="58209" spans="2:8">
      <c r="B58209" s="2" t="s">
        <v>58658</v>
      </c>
      <c r="C58209" s="2">
        <v>28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58659</v>
      </c>
      <c r="C58210" s="2">
        <v>29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58660</v>
      </c>
      <c r="C58211" s="2">
        <v>30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58661</v>
      </c>
      <c r="C58212" s="2">
        <v>32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58662</v>
      </c>
      <c r="C58213" s="2">
        <v>33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58663</v>
      </c>
      <c r="C58214" s="2">
        <v>32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58664</v>
      </c>
      <c r="C58215" s="2">
        <v>22</v>
      </c>
      <c r="D58215" s="2" t="s">
        <v>453</v>
      </c>
      <c r="E58215" s="2"/>
      <c r="F58215" s="2"/>
      <c r="G58215" s="2"/>
      <c r="H58215" s="2"/>
    </row>
    <row r="58216" spans="2:8">
      <c r="B58216" s="2" t="s">
        <v>58665</v>
      </c>
      <c r="C58216" s="2">
        <v>22</v>
      </c>
      <c r="D58216" s="2" t="s">
        <v>453</v>
      </c>
      <c r="E58216" s="2"/>
      <c r="F58216" s="2"/>
      <c r="G58216" s="2"/>
      <c r="H58216" s="2"/>
    </row>
    <row r="58217" spans="2:8">
      <c r="B58217" s="2" t="s">
        <v>58666</v>
      </c>
      <c r="C58217" s="2">
        <v>22</v>
      </c>
      <c r="D58217" s="2" t="s">
        <v>453</v>
      </c>
      <c r="E58217" s="2"/>
      <c r="F58217" s="2"/>
      <c r="G58217" s="2"/>
      <c r="H58217" s="2"/>
    </row>
    <row r="58218" spans="2:8">
      <c r="B58218" s="2" t="s">
        <v>58667</v>
      </c>
      <c r="C58218" s="2">
        <v>22</v>
      </c>
      <c r="D58218" s="2" t="s">
        <v>453</v>
      </c>
      <c r="E58218" s="2"/>
      <c r="F58218" s="2"/>
      <c r="G58218" s="2"/>
      <c r="H58218" s="2"/>
    </row>
    <row r="58219" spans="2:8">
      <c r="B58219" s="2" t="s">
        <v>58668</v>
      </c>
      <c r="C58219" s="2">
        <v>22</v>
      </c>
      <c r="D58219" s="2" t="s">
        <v>453</v>
      </c>
      <c r="E58219" s="2"/>
      <c r="F58219" s="2"/>
      <c r="G58219" s="2"/>
      <c r="H58219" s="2"/>
    </row>
    <row r="58220" spans="2:8">
      <c r="B58220" s="2" t="s">
        <v>58669</v>
      </c>
      <c r="C58220" s="2">
        <v>19</v>
      </c>
      <c r="D58220" s="2" t="s">
        <v>453</v>
      </c>
      <c r="E58220" s="2"/>
      <c r="F58220" s="2"/>
      <c r="G58220" s="2"/>
      <c r="H58220" s="2"/>
    </row>
    <row r="58221" spans="2:8">
      <c r="B58221" s="2" t="s">
        <v>58670</v>
      </c>
      <c r="C58221" s="2">
        <v>25</v>
      </c>
      <c r="D58221" s="2" t="s">
        <v>453</v>
      </c>
      <c r="E58221" s="2"/>
      <c r="F58221" s="2"/>
      <c r="G58221" s="2"/>
      <c r="H58221" s="2"/>
    </row>
    <row r="58222" spans="2:8">
      <c r="B58222" s="2" t="s">
        <v>58671</v>
      </c>
      <c r="C58222" s="2">
        <v>31</v>
      </c>
      <c r="D58222" s="2" t="s">
        <v>453</v>
      </c>
      <c r="E58222" s="2"/>
      <c r="F58222" s="2"/>
      <c r="G58222" s="2"/>
      <c r="H58222" s="2"/>
    </row>
    <row r="58223" spans="2:8">
      <c r="B58223" s="2" t="s">
        <v>58672</v>
      </c>
      <c r="C58223" s="2">
        <v>32</v>
      </c>
      <c r="D58223" s="2" t="s">
        <v>453</v>
      </c>
      <c r="E58223" s="2"/>
      <c r="F58223" s="2"/>
      <c r="G58223" s="2"/>
      <c r="H58223" s="2"/>
    </row>
    <row r="58224" spans="2:8">
      <c r="B58224" s="2" t="s">
        <v>58673</v>
      </c>
      <c r="C58224" s="2">
        <v>28</v>
      </c>
      <c r="D58224" s="2" t="s">
        <v>453</v>
      </c>
      <c r="E58224" s="2"/>
      <c r="F58224" s="2"/>
      <c r="G58224" s="2"/>
      <c r="H58224" s="2"/>
    </row>
    <row r="58225" spans="2:8">
      <c r="B58225" s="2" t="s">
        <v>58674</v>
      </c>
      <c r="C58225" s="2">
        <v>32</v>
      </c>
      <c r="D58225" s="2" t="s">
        <v>453</v>
      </c>
      <c r="E58225" s="2"/>
      <c r="F58225" s="2"/>
      <c r="G58225" s="2"/>
      <c r="H58225" s="2"/>
    </row>
    <row r="58226" spans="2:8">
      <c r="B58226" s="2" t="s">
        <v>58675</v>
      </c>
      <c r="C58226" s="2">
        <v>34</v>
      </c>
      <c r="D58226" s="2" t="s">
        <v>453</v>
      </c>
      <c r="E58226" s="2"/>
      <c r="F58226" s="2"/>
      <c r="G58226" s="2"/>
      <c r="H58226" s="2"/>
    </row>
    <row r="58227" spans="2:8">
      <c r="B58227" s="2" t="s">
        <v>58676</v>
      </c>
      <c r="C58227" s="2">
        <v>33</v>
      </c>
      <c r="D58227" s="2" t="s">
        <v>453</v>
      </c>
      <c r="E58227" s="2"/>
      <c r="F58227" s="2"/>
      <c r="G58227" s="2"/>
      <c r="H58227" s="2"/>
    </row>
    <row r="58228" spans="2:8">
      <c r="B58228" s="2" t="s">
        <v>58677</v>
      </c>
      <c r="C58228" s="2">
        <v>34</v>
      </c>
      <c r="D58228" s="2" t="s">
        <v>453</v>
      </c>
      <c r="E58228" s="2"/>
      <c r="F58228" s="2"/>
      <c r="G58228" s="2"/>
      <c r="H58228" s="2"/>
    </row>
    <row r="58229" spans="2:8">
      <c r="B58229" s="2" t="s">
        <v>58678</v>
      </c>
      <c r="C58229" s="2">
        <v>33</v>
      </c>
      <c r="D58229" s="2" t="s">
        <v>453</v>
      </c>
      <c r="E58229" s="2"/>
      <c r="F58229" s="2"/>
      <c r="G58229" s="2"/>
      <c r="H58229" s="2"/>
    </row>
    <row r="58230" spans="2:8">
      <c r="B58230" s="2" t="s">
        <v>58679</v>
      </c>
      <c r="C58230" s="2">
        <v>38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58680</v>
      </c>
      <c r="C58231" s="2">
        <v>39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58681</v>
      </c>
      <c r="C58232" s="2">
        <v>39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58682</v>
      </c>
      <c r="C58233" s="2">
        <v>38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58683</v>
      </c>
      <c r="C58234" s="2">
        <v>30</v>
      </c>
      <c r="D58234" s="2" t="s">
        <v>453</v>
      </c>
      <c r="E58234" s="2"/>
      <c r="F58234" s="2"/>
      <c r="G58234" s="2"/>
      <c r="H58234" s="2"/>
    </row>
    <row r="58235" spans="2:8">
      <c r="B58235" s="2" t="s">
        <v>58684</v>
      </c>
      <c r="C58235" s="2">
        <v>37</v>
      </c>
      <c r="D58235" s="2" t="s">
        <v>453</v>
      </c>
      <c r="E58235" s="2"/>
      <c r="F58235" s="2"/>
      <c r="G58235" s="2"/>
      <c r="H58235" s="2"/>
    </row>
    <row r="58236" spans="2:8">
      <c r="B58236" s="2" t="s">
        <v>58685</v>
      </c>
      <c r="C58236" s="2">
        <v>39</v>
      </c>
      <c r="D58236" s="2" t="s">
        <v>453</v>
      </c>
      <c r="E58236" s="2"/>
      <c r="F58236" s="2"/>
      <c r="G58236" s="2"/>
      <c r="H58236" s="2"/>
    </row>
    <row r="58237" spans="2:8">
      <c r="B58237" s="2" t="s">
        <v>58686</v>
      </c>
      <c r="C58237" s="2">
        <v>34</v>
      </c>
      <c r="D58237" s="2" t="s">
        <v>453</v>
      </c>
      <c r="E58237" s="2"/>
      <c r="F58237" s="2"/>
      <c r="G58237" s="2"/>
      <c r="H58237" s="2"/>
    </row>
    <row r="58238" spans="2:8">
      <c r="B58238" s="2" t="s">
        <v>58687</v>
      </c>
      <c r="C58238" s="2">
        <v>35</v>
      </c>
      <c r="D58238" s="2" t="s">
        <v>453</v>
      </c>
      <c r="E58238" s="2"/>
      <c r="F58238" s="2"/>
      <c r="G58238" s="2"/>
      <c r="H58238" s="2"/>
    </row>
    <row r="58239" spans="2:8">
      <c r="B58239" s="2" t="s">
        <v>58688</v>
      </c>
      <c r="C58239" s="2">
        <v>29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58689</v>
      </c>
      <c r="C58240" s="2">
        <v>30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58690</v>
      </c>
      <c r="C58241" s="2">
        <v>30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58691</v>
      </c>
      <c r="C58242" s="2">
        <v>32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58692</v>
      </c>
      <c r="C58243" s="2">
        <v>27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58693</v>
      </c>
      <c r="C58244" s="2">
        <v>21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58694</v>
      </c>
      <c r="C58245" s="2">
        <v>15</v>
      </c>
      <c r="D58245" s="2" t="s">
        <v>453</v>
      </c>
      <c r="E58245" s="2"/>
      <c r="F58245" s="2"/>
      <c r="G58245" s="2"/>
      <c r="H58245" s="2"/>
    </row>
    <row r="58246" spans="2:8">
      <c r="B58246" s="2" t="s">
        <v>58695</v>
      </c>
      <c r="C58246" s="2">
        <v>21</v>
      </c>
      <c r="D58246" s="2" t="s">
        <v>453</v>
      </c>
      <c r="E58246" s="2"/>
      <c r="F58246" s="2"/>
      <c r="G58246" s="2"/>
      <c r="H58246" s="2"/>
    </row>
    <row r="58247" spans="2:8">
      <c r="B58247" s="2" t="s">
        <v>58696</v>
      </c>
      <c r="C58247" s="2">
        <v>27</v>
      </c>
      <c r="D58247" s="2" t="s">
        <v>453</v>
      </c>
      <c r="E58247" s="2"/>
      <c r="F58247" s="2"/>
      <c r="G58247" s="2"/>
      <c r="H58247" s="2"/>
    </row>
    <row r="58248" spans="2:8">
      <c r="B58248" s="2" t="s">
        <v>58697</v>
      </c>
      <c r="C58248" s="2">
        <v>32</v>
      </c>
      <c r="D58248" s="2" t="s">
        <v>453</v>
      </c>
      <c r="E58248" s="2"/>
      <c r="F58248" s="2"/>
      <c r="G58248" s="2"/>
      <c r="H58248" s="2"/>
    </row>
    <row r="58249" spans="2:8">
      <c r="B58249" s="2" t="s">
        <v>58698</v>
      </c>
      <c r="C58249" s="2">
        <v>26</v>
      </c>
      <c r="D58249" s="2" t="s">
        <v>453</v>
      </c>
      <c r="E58249" s="2"/>
      <c r="F58249" s="2"/>
      <c r="G58249" s="2"/>
      <c r="H58249" s="2"/>
    </row>
    <row r="58250" spans="2:8">
      <c r="B58250" s="2" t="s">
        <v>58699</v>
      </c>
      <c r="C58250" s="2">
        <v>31</v>
      </c>
      <c r="D58250" s="2" t="s">
        <v>453</v>
      </c>
      <c r="E58250" s="2"/>
      <c r="F58250" s="2"/>
      <c r="G58250" s="2"/>
      <c r="H58250" s="2"/>
    </row>
    <row r="58251" spans="2:8">
      <c r="B58251" s="2" t="s">
        <v>58700</v>
      </c>
      <c r="C58251" s="2">
        <v>34</v>
      </c>
      <c r="D58251" s="2" t="s">
        <v>453</v>
      </c>
      <c r="E58251" s="2"/>
      <c r="F58251" s="2"/>
      <c r="G58251" s="2"/>
      <c r="H58251" s="2"/>
    </row>
    <row r="58252" spans="2:8">
      <c r="B58252" s="2" t="s">
        <v>58701</v>
      </c>
      <c r="C58252" s="2">
        <v>30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58702</v>
      </c>
      <c r="C58253" s="2">
        <v>30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58703</v>
      </c>
      <c r="C58254" s="2">
        <v>30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58704</v>
      </c>
      <c r="C58255" s="2">
        <v>30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58705</v>
      </c>
      <c r="C58256" s="2">
        <v>29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58706</v>
      </c>
      <c r="C58257" s="2">
        <v>24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58707</v>
      </c>
      <c r="C58258" s="2">
        <v>20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58708</v>
      </c>
      <c r="C58259" s="2">
        <v>26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58709</v>
      </c>
      <c r="C58260" s="2">
        <v>27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58710</v>
      </c>
      <c r="C58261" s="2">
        <v>28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58711</v>
      </c>
      <c r="C58262" s="2">
        <v>27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58712</v>
      </c>
      <c r="C58263" s="2">
        <v>26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58713</v>
      </c>
      <c r="C58264" s="2">
        <v>24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58714</v>
      </c>
      <c r="C58265" s="2">
        <v>21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58715</v>
      </c>
      <c r="C58266" s="2">
        <v>17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58716</v>
      </c>
      <c r="C58267" s="2">
        <v>34</v>
      </c>
      <c r="D58267" s="2" t="s">
        <v>453</v>
      </c>
      <c r="E58267" s="2"/>
      <c r="F58267" s="2"/>
      <c r="G58267" s="2"/>
      <c r="H58267" s="2"/>
    </row>
    <row r="58268" spans="2:8">
      <c r="B58268" s="2" t="s">
        <v>58717</v>
      </c>
      <c r="C58268" s="2">
        <v>30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58718</v>
      </c>
      <c r="C58269" s="2">
        <v>30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58719</v>
      </c>
      <c r="C58270" s="2">
        <v>31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58720</v>
      </c>
      <c r="C58271" s="2">
        <v>32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58721</v>
      </c>
      <c r="C58272" s="2">
        <v>32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58722</v>
      </c>
      <c r="C58273" s="2">
        <v>33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58723</v>
      </c>
      <c r="C58274" s="2">
        <v>30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58724</v>
      </c>
      <c r="C58275" s="2">
        <v>26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58725</v>
      </c>
      <c r="C58276" s="2">
        <v>25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58726</v>
      </c>
      <c r="C58277" s="2">
        <v>34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58727</v>
      </c>
      <c r="C58278" s="2">
        <v>35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58728</v>
      </c>
      <c r="C58279" s="2">
        <v>35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58729</v>
      </c>
      <c r="C58280" s="2">
        <v>35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58730</v>
      </c>
      <c r="C58281" s="2">
        <v>33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58731</v>
      </c>
      <c r="C58282" s="2">
        <v>29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58732</v>
      </c>
      <c r="C58283" s="2">
        <v>33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58733</v>
      </c>
      <c r="C58284" s="2">
        <v>31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58734</v>
      </c>
      <c r="C58285" s="2">
        <v>36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58735</v>
      </c>
      <c r="C58286" s="2">
        <v>38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58736</v>
      </c>
      <c r="C58287" s="2">
        <v>32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58737</v>
      </c>
      <c r="C58288" s="2">
        <v>19</v>
      </c>
      <c r="D58288" s="2" t="s">
        <v>453</v>
      </c>
      <c r="E58288" s="2"/>
      <c r="F58288" s="2"/>
      <c r="G58288" s="2"/>
      <c r="H58288" s="2"/>
    </row>
    <row r="58289" spans="2:8">
      <c r="B58289" s="2" t="s">
        <v>58738</v>
      </c>
      <c r="C58289" s="2">
        <v>19</v>
      </c>
      <c r="D58289" s="2" t="s">
        <v>453</v>
      </c>
      <c r="E58289" s="2"/>
      <c r="F58289" s="2"/>
      <c r="G58289" s="2"/>
      <c r="H58289" s="2"/>
    </row>
    <row r="58290" spans="2:8">
      <c r="B58290" s="2" t="s">
        <v>58739</v>
      </c>
      <c r="C58290" s="2">
        <v>18</v>
      </c>
      <c r="D58290" s="2" t="s">
        <v>453</v>
      </c>
      <c r="E58290" s="2"/>
      <c r="F58290" s="2"/>
      <c r="G58290" s="2"/>
      <c r="H58290" s="2"/>
    </row>
    <row r="58291" spans="2:8">
      <c r="B58291" s="2" t="s">
        <v>58740</v>
      </c>
      <c r="C58291" s="2">
        <v>35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58741</v>
      </c>
      <c r="C58292" s="2">
        <v>32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58742</v>
      </c>
      <c r="C58293" s="2">
        <v>30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58743</v>
      </c>
      <c r="C58294" s="2">
        <v>25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58744</v>
      </c>
      <c r="C58295" s="2">
        <v>20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58745</v>
      </c>
      <c r="C58296" s="2">
        <v>27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58746</v>
      </c>
      <c r="C58297" s="2">
        <v>28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58747</v>
      </c>
      <c r="C58298" s="2">
        <v>28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58748</v>
      </c>
      <c r="C58299" s="2">
        <v>29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58749</v>
      </c>
      <c r="C58300" s="2">
        <v>28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58750</v>
      </c>
      <c r="C58301" s="2">
        <v>28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58751</v>
      </c>
      <c r="C58302" s="2">
        <v>27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58752</v>
      </c>
      <c r="C58303" s="2">
        <v>25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58753</v>
      </c>
      <c r="C58304" s="2">
        <v>29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58754</v>
      </c>
      <c r="C58305" s="2">
        <v>29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58755</v>
      </c>
      <c r="C58306" s="2">
        <v>28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58756</v>
      </c>
      <c r="C58307" s="2">
        <v>29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58757</v>
      </c>
      <c r="C58308" s="2">
        <v>29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58758</v>
      </c>
      <c r="C58309" s="2">
        <v>30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58759</v>
      </c>
      <c r="C58310" s="2">
        <v>29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58760</v>
      </c>
      <c r="C58311" s="2">
        <v>26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58761</v>
      </c>
      <c r="C58312" s="2">
        <v>29</v>
      </c>
      <c r="D58312" s="2" t="s">
        <v>453</v>
      </c>
      <c r="E58312" s="2"/>
      <c r="F58312" s="2"/>
      <c r="G58312" s="2"/>
      <c r="H58312" s="2"/>
    </row>
    <row r="58313" spans="2:8">
      <c r="B58313" s="2" t="s">
        <v>58762</v>
      </c>
      <c r="C58313" s="2">
        <v>27</v>
      </c>
      <c r="D58313" s="2" t="s">
        <v>453</v>
      </c>
      <c r="E58313" s="2"/>
      <c r="F58313" s="2"/>
      <c r="G58313" s="2"/>
      <c r="H58313" s="2"/>
    </row>
    <row r="58314" spans="2:8">
      <c r="B58314" s="2" t="s">
        <v>58763</v>
      </c>
      <c r="C58314" s="2">
        <v>27</v>
      </c>
      <c r="D58314" s="2" t="s">
        <v>453</v>
      </c>
      <c r="E58314" s="2"/>
      <c r="F58314" s="2"/>
      <c r="G58314" s="2"/>
      <c r="H58314" s="2"/>
    </row>
    <row r="58315" spans="2:8">
      <c r="B58315" s="2" t="s">
        <v>58764</v>
      </c>
      <c r="C58315" s="2">
        <v>31</v>
      </c>
      <c r="D58315" s="2" t="s">
        <v>453</v>
      </c>
      <c r="E58315" s="2"/>
      <c r="F58315" s="2"/>
      <c r="G58315" s="2"/>
      <c r="H58315" s="2"/>
    </row>
    <row r="58316" spans="2:8">
      <c r="B58316" s="2" t="s">
        <v>58765</v>
      </c>
      <c r="C58316" s="2">
        <v>29</v>
      </c>
      <c r="D58316" s="2" t="s">
        <v>453</v>
      </c>
      <c r="E58316" s="2"/>
      <c r="F58316" s="2"/>
      <c r="G58316" s="2"/>
      <c r="H58316" s="2"/>
    </row>
    <row r="58317" spans="2:8">
      <c r="B58317" s="2" t="s">
        <v>58766</v>
      </c>
      <c r="C58317" s="2">
        <v>23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58767</v>
      </c>
      <c r="C58318" s="2">
        <v>25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58768</v>
      </c>
      <c r="C58319" s="2">
        <v>27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58769</v>
      </c>
      <c r="C58320" s="2">
        <v>27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58770</v>
      </c>
      <c r="C58321" s="2">
        <v>27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58771</v>
      </c>
      <c r="C58322" s="2">
        <v>28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58772</v>
      </c>
      <c r="C58323" s="2">
        <v>28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58773</v>
      </c>
      <c r="C58324" s="2">
        <v>29</v>
      </c>
      <c r="D58324" s="2" t="s">
        <v>453</v>
      </c>
      <c r="E58324" s="2"/>
      <c r="F58324" s="2"/>
      <c r="G58324" s="2"/>
      <c r="H58324" s="2"/>
    </row>
    <row r="58325" spans="2:8">
      <c r="B58325" s="2" t="s">
        <v>58774</v>
      </c>
      <c r="C58325" s="2">
        <v>32</v>
      </c>
      <c r="D58325" s="2" t="s">
        <v>453</v>
      </c>
      <c r="E58325" s="2"/>
      <c r="F58325" s="2"/>
      <c r="G58325" s="2"/>
      <c r="H58325" s="2"/>
    </row>
    <row r="58326" spans="2:8">
      <c r="B58326" s="2" t="s">
        <v>58775</v>
      </c>
      <c r="C58326" s="2">
        <v>37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58776</v>
      </c>
      <c r="C58327" s="2">
        <v>38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58777</v>
      </c>
      <c r="C58328" s="2">
        <v>35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58778</v>
      </c>
      <c r="C58329" s="2">
        <v>29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58779</v>
      </c>
      <c r="C58330" s="2">
        <v>35</v>
      </c>
      <c r="D58330" s="2" t="s">
        <v>451</v>
      </c>
      <c r="E58330" s="2"/>
      <c r="F58330" s="2"/>
      <c r="G58330" s="2"/>
      <c r="H58330" s="2"/>
    </row>
    <row r="58331" spans="2:8">
      <c r="B58331" s="2" t="s">
        <v>58780</v>
      </c>
      <c r="C58331" s="2">
        <v>36</v>
      </c>
      <c r="D58331" s="2" t="s">
        <v>451</v>
      </c>
      <c r="E58331" s="2"/>
      <c r="F58331" s="2"/>
      <c r="G58331" s="2"/>
      <c r="H58331" s="2"/>
    </row>
    <row r="58332" spans="2:8">
      <c r="B58332" s="2" t="s">
        <v>58781</v>
      </c>
      <c r="C58332" s="2">
        <v>34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58782</v>
      </c>
      <c r="C58333" s="2">
        <v>34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58783</v>
      </c>
      <c r="C58334" s="2">
        <v>34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58784</v>
      </c>
      <c r="C58335" s="2">
        <v>28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58785</v>
      </c>
      <c r="C58336" s="2">
        <v>17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58786</v>
      </c>
      <c r="C58337" s="2">
        <v>19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58787</v>
      </c>
      <c r="C58338" s="2">
        <v>21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58788</v>
      </c>
      <c r="C58339" s="2">
        <v>29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58789</v>
      </c>
      <c r="C58340" s="2">
        <v>30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58790</v>
      </c>
      <c r="C58341" s="2">
        <v>32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58791</v>
      </c>
      <c r="C58342" s="2">
        <v>32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58792</v>
      </c>
      <c r="C58343" s="2">
        <v>31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58793</v>
      </c>
      <c r="C58344" s="2">
        <v>31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58794</v>
      </c>
      <c r="C58345" s="2">
        <v>28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58795</v>
      </c>
      <c r="C58346" s="2">
        <v>38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58796</v>
      </c>
      <c r="C58347" s="2">
        <v>39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58797</v>
      </c>
      <c r="C58348" s="2">
        <v>35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58798</v>
      </c>
      <c r="C58349" s="2">
        <v>37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58799</v>
      </c>
      <c r="C58350" s="2">
        <v>37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58800</v>
      </c>
      <c r="C58351" s="2">
        <v>37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58801</v>
      </c>
      <c r="C58352" s="2">
        <v>17</v>
      </c>
      <c r="D58352" s="2" t="s">
        <v>453</v>
      </c>
      <c r="E58352" s="2"/>
      <c r="F58352" s="2"/>
      <c r="G58352" s="2"/>
      <c r="H58352" s="2"/>
    </row>
    <row r="58353" spans="2:8">
      <c r="B58353" s="2" t="s">
        <v>58802</v>
      </c>
      <c r="C58353" s="2">
        <v>19</v>
      </c>
      <c r="D58353" s="2" t="s">
        <v>453</v>
      </c>
      <c r="E58353" s="2"/>
      <c r="F58353" s="2"/>
      <c r="G58353" s="2"/>
      <c r="H58353" s="2"/>
    </row>
    <row r="58354" spans="2:8">
      <c r="B58354" s="2" t="s">
        <v>58803</v>
      </c>
      <c r="C58354" s="2">
        <v>22</v>
      </c>
      <c r="D58354" s="2" t="s">
        <v>453</v>
      </c>
      <c r="E58354" s="2"/>
      <c r="F58354" s="2"/>
      <c r="G58354" s="2"/>
      <c r="H58354" s="2"/>
    </row>
    <row r="58355" spans="2:8">
      <c r="B58355" s="2" t="s">
        <v>58804</v>
      </c>
      <c r="C58355" s="2">
        <v>22</v>
      </c>
      <c r="D58355" s="2" t="s">
        <v>453</v>
      </c>
      <c r="E58355" s="2"/>
      <c r="F58355" s="2"/>
      <c r="G58355" s="2"/>
      <c r="H58355" s="2"/>
    </row>
    <row r="58356" spans="2:8">
      <c r="B58356" s="2" t="s">
        <v>58805</v>
      </c>
      <c r="C58356" s="2">
        <v>24</v>
      </c>
      <c r="D58356" s="2" t="s">
        <v>453</v>
      </c>
      <c r="E58356" s="2"/>
      <c r="F58356" s="2"/>
      <c r="G58356" s="2"/>
      <c r="H58356" s="2"/>
    </row>
    <row r="58357" spans="2:8">
      <c r="B58357" s="2" t="s">
        <v>58806</v>
      </c>
      <c r="C58357" s="2">
        <v>24</v>
      </c>
      <c r="D58357" s="2" t="s">
        <v>453</v>
      </c>
      <c r="E58357" s="2"/>
      <c r="F58357" s="2"/>
      <c r="G58357" s="2"/>
      <c r="H58357" s="2"/>
    </row>
    <row r="58358" spans="2:8">
      <c r="B58358" s="2" t="s">
        <v>58807</v>
      </c>
      <c r="C58358" s="2">
        <v>28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58808</v>
      </c>
      <c r="C58359" s="2">
        <v>29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58809</v>
      </c>
      <c r="C58360" s="2">
        <v>30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58810</v>
      </c>
      <c r="C58361" s="2">
        <v>30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58811</v>
      </c>
      <c r="C58362" s="2">
        <v>35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58812</v>
      </c>
      <c r="C58363" s="2">
        <v>35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58813</v>
      </c>
      <c r="C58364" s="2">
        <v>31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58814</v>
      </c>
      <c r="C58365" s="2">
        <v>32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58815</v>
      </c>
      <c r="C58366" s="2">
        <v>17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58816</v>
      </c>
      <c r="C58367" s="2">
        <v>18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58817</v>
      </c>
      <c r="C58368" s="2">
        <v>27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58818</v>
      </c>
      <c r="C58369" s="2">
        <v>29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58819</v>
      </c>
      <c r="C58370" s="2">
        <v>30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58820</v>
      </c>
      <c r="C58371" s="2">
        <v>27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58821</v>
      </c>
      <c r="C58372" s="2">
        <v>24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58822</v>
      </c>
      <c r="C58373" s="2">
        <v>25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58823</v>
      </c>
      <c r="C58374" s="2">
        <v>26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58824</v>
      </c>
      <c r="C58375" s="2">
        <v>26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58825</v>
      </c>
      <c r="C58376" s="2">
        <v>26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58826</v>
      </c>
      <c r="C58377" s="2">
        <v>34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58827</v>
      </c>
      <c r="C58378" s="2">
        <v>36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58828</v>
      </c>
      <c r="C58379" s="2">
        <v>29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58829</v>
      </c>
      <c r="C58380" s="2">
        <v>28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58830</v>
      </c>
      <c r="C58381" s="2">
        <v>26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58831</v>
      </c>
      <c r="C58382" s="2">
        <v>22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58832</v>
      </c>
      <c r="C58383" s="2">
        <v>30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58833</v>
      </c>
      <c r="C58384" s="2">
        <v>32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58834</v>
      </c>
      <c r="C58385" s="2">
        <v>33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58835</v>
      </c>
      <c r="C58386" s="2">
        <v>31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58836</v>
      </c>
      <c r="C58387" s="2">
        <v>30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58837</v>
      </c>
      <c r="C58388" s="2">
        <v>28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58838</v>
      </c>
      <c r="C58389" s="2">
        <v>23</v>
      </c>
      <c r="D58389" s="2" t="s">
        <v>453</v>
      </c>
      <c r="E58389" s="2"/>
      <c r="F58389" s="2"/>
      <c r="G58389" s="2"/>
      <c r="H58389" s="2"/>
    </row>
    <row r="58390" spans="2:8">
      <c r="B58390" s="2" t="s">
        <v>58839</v>
      </c>
      <c r="C58390" s="2">
        <v>31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58840</v>
      </c>
      <c r="C58391" s="2">
        <v>34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58841</v>
      </c>
      <c r="C58392" s="2">
        <v>36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58842</v>
      </c>
      <c r="C58393" s="2">
        <v>35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58843</v>
      </c>
      <c r="C58394" s="2">
        <v>34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58844</v>
      </c>
      <c r="C58395" s="2">
        <v>27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58845</v>
      </c>
      <c r="C58396" s="2">
        <v>30</v>
      </c>
      <c r="D58396" s="2" t="s">
        <v>453</v>
      </c>
      <c r="E58396" s="2"/>
      <c r="F58396" s="2"/>
      <c r="G58396" s="2"/>
      <c r="H58396" s="2"/>
    </row>
    <row r="58397" spans="2:8">
      <c r="B58397" s="2" t="s">
        <v>58846</v>
      </c>
      <c r="C58397" s="2">
        <v>35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58847</v>
      </c>
      <c r="C58398" s="2">
        <v>37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58848</v>
      </c>
      <c r="C58399" s="2">
        <v>38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58849</v>
      </c>
      <c r="C58400" s="2">
        <v>38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58850</v>
      </c>
      <c r="C58401" s="2">
        <v>37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58851</v>
      </c>
      <c r="C58402" s="2">
        <v>25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58852</v>
      </c>
      <c r="C58403" s="2">
        <v>26</v>
      </c>
      <c r="D58403" s="2" t="s">
        <v>453</v>
      </c>
      <c r="E58403" s="2"/>
      <c r="F58403" s="2"/>
      <c r="G58403" s="2"/>
      <c r="H58403" s="2"/>
    </row>
    <row r="58404" spans="2:8">
      <c r="B58404" s="2" t="s">
        <v>58853</v>
      </c>
      <c r="C58404" s="2">
        <v>29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58854</v>
      </c>
      <c r="C58405" s="2">
        <v>29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58855</v>
      </c>
      <c r="C58406" s="2">
        <v>30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58856</v>
      </c>
      <c r="C58407" s="2">
        <v>29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58857</v>
      </c>
      <c r="C58408" s="2">
        <v>28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58858</v>
      </c>
      <c r="C58409" s="2">
        <v>24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58859</v>
      </c>
      <c r="C58410" s="2">
        <v>30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58860</v>
      </c>
      <c r="C58411" s="2">
        <v>31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58861</v>
      </c>
      <c r="C58412" s="2">
        <v>31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58862</v>
      </c>
      <c r="C58413" s="2">
        <v>28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58863</v>
      </c>
      <c r="C58414" s="2">
        <v>25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58864</v>
      </c>
      <c r="C58415" s="2">
        <v>30</v>
      </c>
      <c r="D58415" s="2" t="s">
        <v>453</v>
      </c>
      <c r="E58415" s="2"/>
      <c r="F58415" s="2"/>
      <c r="G58415" s="2"/>
      <c r="H58415" s="2"/>
    </row>
    <row r="58416" spans="2:8">
      <c r="B58416" s="2" t="s">
        <v>58865</v>
      </c>
      <c r="C58416" s="2">
        <v>24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58866</v>
      </c>
      <c r="C58417" s="2">
        <v>34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58867</v>
      </c>
      <c r="C58418" s="2">
        <v>34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58868</v>
      </c>
      <c r="C58419" s="2">
        <v>31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58869</v>
      </c>
      <c r="C58420" s="2">
        <v>15</v>
      </c>
      <c r="D58420" s="2" t="s">
        <v>453</v>
      </c>
      <c r="E58420" s="2"/>
      <c r="F58420" s="2"/>
      <c r="G58420" s="2"/>
      <c r="H58420" s="2"/>
    </row>
    <row r="58421" spans="2:8">
      <c r="B58421" s="2" t="s">
        <v>58870</v>
      </c>
      <c r="C58421" s="2">
        <v>25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58871</v>
      </c>
      <c r="C58422" s="2">
        <v>28</v>
      </c>
      <c r="D58422" s="2" t="s">
        <v>453</v>
      </c>
      <c r="E58422" s="2"/>
      <c r="F58422" s="2"/>
      <c r="G58422" s="2"/>
      <c r="H58422" s="2"/>
    </row>
    <row r="58423" spans="2:8">
      <c r="B58423" s="2" t="s">
        <v>58872</v>
      </c>
      <c r="C58423" s="2">
        <v>26</v>
      </c>
      <c r="D58423" s="2" t="s">
        <v>453</v>
      </c>
      <c r="E58423" s="2"/>
      <c r="F58423" s="2"/>
      <c r="G58423" s="2"/>
      <c r="H58423" s="2"/>
    </row>
    <row r="58424" spans="2:8">
      <c r="B58424" s="2" t="s">
        <v>58873</v>
      </c>
      <c r="C58424" s="2">
        <v>25</v>
      </c>
      <c r="D58424" s="2" t="s">
        <v>453</v>
      </c>
      <c r="E58424" s="2"/>
      <c r="F58424" s="2"/>
      <c r="G58424" s="2"/>
      <c r="H58424" s="2"/>
    </row>
    <row r="58425" spans="2:8">
      <c r="B58425" s="2" t="s">
        <v>58874</v>
      </c>
      <c r="C58425" s="2">
        <v>31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58875</v>
      </c>
      <c r="C58426" s="2">
        <v>32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58876</v>
      </c>
      <c r="C58427" s="2">
        <v>33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58877</v>
      </c>
      <c r="C58428" s="2">
        <v>33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58878</v>
      </c>
      <c r="C58429" s="2">
        <v>33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58879</v>
      </c>
      <c r="C58430" s="2">
        <v>28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58880</v>
      </c>
      <c r="C58431" s="2">
        <v>30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58881</v>
      </c>
      <c r="C58432" s="2">
        <v>31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58882</v>
      </c>
      <c r="C58433" s="2">
        <v>30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58883</v>
      </c>
      <c r="C58434" s="2">
        <v>28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58884</v>
      </c>
      <c r="C58435" s="2">
        <v>31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58885</v>
      </c>
      <c r="C58436" s="2">
        <v>32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58886</v>
      </c>
      <c r="C58437" s="2">
        <v>30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58887</v>
      </c>
      <c r="C58438" s="2">
        <v>25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58888</v>
      </c>
      <c r="C58439" s="2">
        <v>27</v>
      </c>
      <c r="D58439" s="2" t="s">
        <v>453</v>
      </c>
      <c r="E58439" s="2"/>
      <c r="F58439" s="2"/>
      <c r="G58439" s="2"/>
      <c r="H58439" s="2"/>
    </row>
    <row r="58440" spans="2:8">
      <c r="B58440" s="2" t="s">
        <v>58889</v>
      </c>
      <c r="C58440" s="2">
        <v>28</v>
      </c>
      <c r="D58440" s="2" t="s">
        <v>453</v>
      </c>
      <c r="E58440" s="2"/>
      <c r="F58440" s="2"/>
      <c r="G58440" s="2"/>
      <c r="H58440" s="2"/>
    </row>
    <row r="58441" spans="2:8">
      <c r="B58441" s="2" t="s">
        <v>58890</v>
      </c>
      <c r="C58441" s="2">
        <v>27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58891</v>
      </c>
      <c r="C58442" s="2">
        <v>28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58892</v>
      </c>
      <c r="C58443" s="2">
        <v>28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58893</v>
      </c>
      <c r="C58444" s="2">
        <v>28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58894</v>
      </c>
      <c r="C58445" s="2">
        <v>25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58895</v>
      </c>
      <c r="C58446" s="2">
        <v>24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58896</v>
      </c>
      <c r="C58447" s="2">
        <v>23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58897</v>
      </c>
      <c r="C58448" s="2">
        <v>28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58898</v>
      </c>
      <c r="C58449" s="2">
        <v>28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58899</v>
      </c>
      <c r="C58450" s="2">
        <v>28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58900</v>
      </c>
      <c r="C58451" s="2">
        <v>28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58901</v>
      </c>
      <c r="C58452" s="2">
        <v>27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58902</v>
      </c>
      <c r="C58453" s="2">
        <v>26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58903</v>
      </c>
      <c r="C58454" s="2">
        <v>25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58904</v>
      </c>
      <c r="C58455" s="2">
        <v>20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58905</v>
      </c>
      <c r="C58456" s="2">
        <v>19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58906</v>
      </c>
      <c r="C58457" s="2">
        <v>25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58907</v>
      </c>
      <c r="C58458" s="2">
        <v>25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58908</v>
      </c>
      <c r="C58459" s="2">
        <v>6</v>
      </c>
      <c r="D58459" s="2" t="s">
        <v>453</v>
      </c>
      <c r="E58459" s="2"/>
      <c r="F58459" s="2"/>
      <c r="G58459" s="2"/>
      <c r="H58459" s="2"/>
    </row>
    <row r="58460" spans="2:8">
      <c r="B58460" s="2" t="s">
        <v>58909</v>
      </c>
      <c r="C58460" s="2">
        <v>22</v>
      </c>
      <c r="D58460" s="2" t="s">
        <v>453</v>
      </c>
      <c r="E58460" s="2"/>
      <c r="F58460" s="2"/>
      <c r="G58460" s="2"/>
      <c r="H58460" s="2"/>
    </row>
    <row r="58461" spans="2:8">
      <c r="B58461" s="2" t="s">
        <v>58910</v>
      </c>
      <c r="C58461" s="2">
        <v>24</v>
      </c>
      <c r="D58461" s="2" t="s">
        <v>453</v>
      </c>
      <c r="E58461" s="2"/>
      <c r="F58461" s="2"/>
      <c r="G58461" s="2"/>
      <c r="H58461" s="2"/>
    </row>
    <row r="58462" spans="2:8">
      <c r="B58462" s="2" t="s">
        <v>58911</v>
      </c>
      <c r="C58462" s="2">
        <v>24</v>
      </c>
      <c r="D58462" s="2" t="s">
        <v>453</v>
      </c>
      <c r="E58462" s="2"/>
      <c r="F58462" s="2"/>
      <c r="G58462" s="2"/>
      <c r="H58462" s="2"/>
    </row>
    <row r="58463" spans="2:8">
      <c r="B58463" s="2" t="s">
        <v>58912</v>
      </c>
      <c r="C58463" s="2">
        <v>24</v>
      </c>
      <c r="D58463" s="2" t="s">
        <v>453</v>
      </c>
      <c r="E58463" s="2"/>
      <c r="F58463" s="2"/>
      <c r="G58463" s="2"/>
      <c r="H58463" s="2"/>
    </row>
    <row r="58464" spans="2:8">
      <c r="B58464" s="2" t="s">
        <v>58913</v>
      </c>
      <c r="C58464" s="2">
        <v>24</v>
      </c>
      <c r="D58464" s="2" t="s">
        <v>453</v>
      </c>
      <c r="E58464" s="2"/>
      <c r="F58464" s="2"/>
      <c r="G58464" s="2"/>
      <c r="H58464" s="2"/>
    </row>
    <row r="58465" spans="2:8">
      <c r="B58465" s="2" t="s">
        <v>58914</v>
      </c>
      <c r="C58465" s="2">
        <v>23</v>
      </c>
      <c r="D58465" s="2" t="s">
        <v>453</v>
      </c>
      <c r="E58465" s="2"/>
      <c r="F58465" s="2"/>
      <c r="G58465" s="2"/>
      <c r="H58465" s="2"/>
    </row>
    <row r="58466" spans="2:8">
      <c r="B58466" s="2" t="s">
        <v>58915</v>
      </c>
      <c r="C58466" s="2">
        <v>23</v>
      </c>
      <c r="D58466" s="2" t="s">
        <v>453</v>
      </c>
      <c r="E58466" s="2"/>
      <c r="F58466" s="2"/>
      <c r="G58466" s="2"/>
      <c r="H58466" s="2"/>
    </row>
    <row r="58467" spans="2:8">
      <c r="B58467" s="2" t="s">
        <v>58916</v>
      </c>
      <c r="C58467" s="2">
        <v>19</v>
      </c>
      <c r="D58467" s="2" t="s">
        <v>453</v>
      </c>
      <c r="E58467" s="2"/>
      <c r="F58467" s="2"/>
      <c r="G58467" s="2"/>
      <c r="H58467" s="2"/>
    </row>
    <row r="58468" spans="2:8">
      <c r="B58468" s="2" t="s">
        <v>58917</v>
      </c>
      <c r="C58468" s="2">
        <v>15</v>
      </c>
      <c r="D58468" s="2" t="s">
        <v>453</v>
      </c>
      <c r="E58468" s="2"/>
      <c r="F58468" s="2"/>
      <c r="G58468" s="2"/>
      <c r="H58468" s="2"/>
    </row>
    <row r="58469" spans="2:8">
      <c r="B58469" s="2" t="s">
        <v>58918</v>
      </c>
      <c r="C58469" s="2">
        <v>26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58919</v>
      </c>
      <c r="C58470" s="2">
        <v>30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58920</v>
      </c>
      <c r="C58471" s="2">
        <v>32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58921</v>
      </c>
      <c r="C58472" s="2">
        <v>32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58922</v>
      </c>
      <c r="C58473" s="2">
        <v>32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58923</v>
      </c>
      <c r="C58474" s="2">
        <v>29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58924</v>
      </c>
      <c r="C58475" s="2">
        <v>21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58925</v>
      </c>
      <c r="C58476" s="2">
        <v>18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58926</v>
      </c>
      <c r="C58477" s="2">
        <v>24</v>
      </c>
      <c r="D58477" s="2" t="s">
        <v>453</v>
      </c>
      <c r="E58477" s="2"/>
      <c r="F58477" s="2"/>
      <c r="G58477" s="2"/>
      <c r="H58477" s="2"/>
    </row>
    <row r="58478" spans="2:8">
      <c r="B58478" s="2" t="s">
        <v>58927</v>
      </c>
      <c r="C58478" s="2">
        <v>20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58928</v>
      </c>
      <c r="C58479" s="2">
        <v>21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58929</v>
      </c>
      <c r="C58480" s="2">
        <v>21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58930</v>
      </c>
      <c r="C58481" s="2">
        <v>21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58931</v>
      </c>
      <c r="C58482" s="2">
        <v>28</v>
      </c>
      <c r="D58482" s="2" t="s">
        <v>453</v>
      </c>
      <c r="E58482" s="2"/>
      <c r="F58482" s="2"/>
      <c r="G58482" s="2"/>
      <c r="H58482" s="2"/>
    </row>
    <row r="58483" spans="2:8">
      <c r="B58483" s="2" t="s">
        <v>58932</v>
      </c>
      <c r="C58483" s="2">
        <v>25</v>
      </c>
      <c r="D58483" s="2" t="s">
        <v>453</v>
      </c>
      <c r="E58483" s="2"/>
      <c r="F58483" s="2"/>
      <c r="G58483" s="2"/>
      <c r="H58483" s="2"/>
    </row>
    <row r="58484" spans="2:8">
      <c r="B58484" s="2" t="s">
        <v>58933</v>
      </c>
      <c r="C58484" s="2">
        <v>32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58934</v>
      </c>
      <c r="C58485" s="2">
        <v>32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58935</v>
      </c>
      <c r="C58486" s="2">
        <v>32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58936</v>
      </c>
      <c r="C58487" s="2">
        <v>32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58937</v>
      </c>
      <c r="C58488" s="2">
        <v>23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58938</v>
      </c>
      <c r="C58489" s="2">
        <v>21</v>
      </c>
      <c r="D58489" s="2" t="s">
        <v>453</v>
      </c>
      <c r="E58489" s="2"/>
      <c r="F58489" s="2"/>
      <c r="G58489" s="2"/>
      <c r="H58489" s="2"/>
    </row>
    <row r="58490" spans="2:8">
      <c r="B58490" s="2" t="s">
        <v>58939</v>
      </c>
      <c r="C58490" s="2">
        <v>24</v>
      </c>
      <c r="D58490" s="2" t="s">
        <v>453</v>
      </c>
      <c r="E58490" s="2"/>
      <c r="F58490" s="2"/>
      <c r="G58490" s="2"/>
      <c r="H58490" s="2"/>
    </row>
    <row r="58491" spans="2:8">
      <c r="B58491" s="2" t="s">
        <v>58940</v>
      </c>
      <c r="C58491" s="2">
        <v>32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58941</v>
      </c>
      <c r="C58492" s="2">
        <v>5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58942</v>
      </c>
      <c r="C58493" s="2">
        <v>30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58943</v>
      </c>
      <c r="C58494" s="2">
        <v>32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58944</v>
      </c>
      <c r="C58495" s="2">
        <v>32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58945</v>
      </c>
      <c r="C58496" s="2">
        <v>31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58946</v>
      </c>
      <c r="C58497" s="2">
        <v>26</v>
      </c>
      <c r="D58497" s="2" t="s">
        <v>453</v>
      </c>
      <c r="E58497" s="2"/>
      <c r="F58497" s="2"/>
      <c r="G58497" s="2"/>
      <c r="H58497" s="2"/>
    </row>
    <row r="58498" spans="2:8">
      <c r="B58498" s="2" t="s">
        <v>58947</v>
      </c>
      <c r="C58498" s="2">
        <v>25</v>
      </c>
      <c r="D58498" s="2" t="s">
        <v>453</v>
      </c>
      <c r="E58498" s="2"/>
      <c r="F58498" s="2"/>
      <c r="G58498" s="2"/>
      <c r="H58498" s="2"/>
    </row>
    <row r="58499" spans="2:8">
      <c r="B58499" s="2" t="s">
        <v>58948</v>
      </c>
      <c r="C58499" s="2">
        <v>39</v>
      </c>
      <c r="D58499" s="2" t="s">
        <v>453</v>
      </c>
      <c r="E58499" s="2"/>
      <c r="F58499" s="2"/>
      <c r="G58499" s="2"/>
      <c r="H58499" s="2"/>
    </row>
    <row r="58500" spans="2:8">
      <c r="B58500" s="2" t="s">
        <v>58949</v>
      </c>
      <c r="C58500" s="2">
        <v>32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58950</v>
      </c>
      <c r="C58501" s="2">
        <v>36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58951</v>
      </c>
      <c r="C58502" s="2">
        <v>37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58952</v>
      </c>
      <c r="C58503" s="2">
        <v>38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58953</v>
      </c>
      <c r="C58504" s="2">
        <v>36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58954</v>
      </c>
      <c r="C58505" s="2">
        <v>31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58955</v>
      </c>
      <c r="C58506" s="2">
        <v>35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58956</v>
      </c>
      <c r="C58507" s="2">
        <v>36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58957</v>
      </c>
      <c r="C58508" s="2">
        <v>36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58958</v>
      </c>
      <c r="C58509" s="2">
        <v>35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58959</v>
      </c>
      <c r="C58510" s="2">
        <v>23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58960</v>
      </c>
      <c r="C58511" s="2">
        <v>25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58961</v>
      </c>
      <c r="C58512" s="2">
        <v>30</v>
      </c>
      <c r="D58512" s="2" t="s">
        <v>453</v>
      </c>
      <c r="E58512" s="2"/>
      <c r="F58512" s="2"/>
      <c r="G58512" s="2"/>
      <c r="H58512" s="2"/>
    </row>
    <row r="58513" spans="2:8">
      <c r="B58513" s="2" t="s">
        <v>58962</v>
      </c>
      <c r="C58513" s="2">
        <v>24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58963</v>
      </c>
      <c r="C58514" s="2">
        <v>24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58964</v>
      </c>
      <c r="C58515" s="2">
        <v>23</v>
      </c>
      <c r="D58515" s="2" t="s">
        <v>451</v>
      </c>
      <c r="E58515" s="2"/>
      <c r="F58515" s="2"/>
      <c r="G58515" s="2"/>
      <c r="H58515" s="2"/>
    </row>
    <row r="58516" spans="2:8">
      <c r="B58516" s="2" t="s">
        <v>58965</v>
      </c>
      <c r="C58516" s="2">
        <v>32</v>
      </c>
      <c r="D58516" s="2" t="s">
        <v>453</v>
      </c>
      <c r="E58516" s="2"/>
      <c r="F58516" s="2"/>
      <c r="G58516" s="2"/>
      <c r="H58516" s="2"/>
    </row>
    <row r="58517" spans="2:8">
      <c r="B58517" s="2" t="s">
        <v>58966</v>
      </c>
      <c r="C58517" s="2">
        <v>25</v>
      </c>
      <c r="D58517" s="2" t="s">
        <v>451</v>
      </c>
      <c r="E58517" s="2"/>
      <c r="F58517" s="2"/>
      <c r="G58517" s="2"/>
      <c r="H58517" s="2"/>
    </row>
    <row r="58518" spans="2:8">
      <c r="B58518" s="2" t="s">
        <v>58967</v>
      </c>
      <c r="C58518" s="2">
        <v>23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58968</v>
      </c>
      <c r="C58519" s="2">
        <v>21</v>
      </c>
      <c r="D58519" s="2" t="s">
        <v>451</v>
      </c>
      <c r="E58519" s="2"/>
      <c r="F58519" s="2"/>
      <c r="G58519" s="2"/>
      <c r="H58519" s="2"/>
    </row>
    <row r="58520" spans="2:8">
      <c r="B58520" s="2" t="s">
        <v>58969</v>
      </c>
      <c r="C58520" s="2">
        <v>23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58970</v>
      </c>
      <c r="C58521" s="2">
        <v>31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58971</v>
      </c>
      <c r="C58522" s="2">
        <v>30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58972</v>
      </c>
      <c r="C58523" s="2">
        <v>25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58973</v>
      </c>
      <c r="C58524" s="2">
        <v>26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58974</v>
      </c>
      <c r="C58525" s="2">
        <v>28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58975</v>
      </c>
      <c r="C58526" s="2">
        <v>27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58976</v>
      </c>
      <c r="C58527" s="2">
        <v>24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58977</v>
      </c>
      <c r="C58528" s="2">
        <v>26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58978</v>
      </c>
      <c r="C58529" s="2">
        <v>30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58979</v>
      </c>
      <c r="C58530" s="2">
        <v>31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58980</v>
      </c>
      <c r="C58531" s="2">
        <v>30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58981</v>
      </c>
      <c r="C58532" s="2">
        <v>29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58982</v>
      </c>
      <c r="C58533" s="2">
        <v>28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58983</v>
      </c>
      <c r="C58534" s="2">
        <v>24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58984</v>
      </c>
      <c r="C58535" s="2">
        <v>35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58985</v>
      </c>
      <c r="C58536" s="2">
        <v>35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58986</v>
      </c>
      <c r="C58537" s="2">
        <v>35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58987</v>
      </c>
      <c r="C58538" s="2">
        <v>34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58988</v>
      </c>
      <c r="C58539" s="2">
        <v>29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58989</v>
      </c>
      <c r="C58540" s="2">
        <v>26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58990</v>
      </c>
      <c r="C58541" s="2">
        <v>33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58991</v>
      </c>
      <c r="C58542" s="2">
        <v>34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58992</v>
      </c>
      <c r="C58543" s="2">
        <v>36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58993</v>
      </c>
      <c r="C58544" s="2">
        <v>36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58994</v>
      </c>
      <c r="C58545" s="2">
        <v>33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58995</v>
      </c>
      <c r="C58546" s="2">
        <v>30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58996</v>
      </c>
      <c r="C58547" s="2">
        <v>26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58997</v>
      </c>
      <c r="C58548" s="2">
        <v>25</v>
      </c>
      <c r="D58548" s="2" t="s">
        <v>453</v>
      </c>
      <c r="E58548" s="2"/>
      <c r="F58548" s="2"/>
      <c r="G58548" s="2"/>
      <c r="H58548" s="2"/>
    </row>
    <row r="58549" spans="2:8">
      <c r="B58549" s="2" t="s">
        <v>58998</v>
      </c>
      <c r="C58549" s="2">
        <v>26</v>
      </c>
      <c r="D58549" s="2" t="s">
        <v>453</v>
      </c>
      <c r="E58549" s="2"/>
      <c r="F58549" s="2"/>
      <c r="G58549" s="2"/>
      <c r="H58549" s="2"/>
    </row>
    <row r="58550" spans="2:8">
      <c r="B58550" s="2" t="s">
        <v>58999</v>
      </c>
      <c r="C58550" s="2">
        <v>32</v>
      </c>
      <c r="D58550" s="2" t="s">
        <v>453</v>
      </c>
      <c r="E58550" s="2"/>
      <c r="F58550" s="2"/>
      <c r="G58550" s="2"/>
      <c r="H58550" s="2"/>
    </row>
    <row r="58551" spans="2:8">
      <c r="B58551" s="2" t="s">
        <v>59000</v>
      </c>
      <c r="C58551" s="2">
        <v>28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59001</v>
      </c>
      <c r="C58552" s="2">
        <v>29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59002</v>
      </c>
      <c r="C58553" s="2">
        <v>28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59003</v>
      </c>
      <c r="C58554" s="2">
        <v>29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59004</v>
      </c>
      <c r="C58555" s="2">
        <v>28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59005</v>
      </c>
      <c r="C58556" s="2">
        <v>28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59006</v>
      </c>
      <c r="C58557" s="2">
        <v>28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59007</v>
      </c>
      <c r="C58558" s="2">
        <v>29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59008</v>
      </c>
      <c r="C58559" s="2">
        <v>28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59009</v>
      </c>
      <c r="C58560" s="2">
        <v>29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59010</v>
      </c>
      <c r="C58561" s="2">
        <v>27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59011</v>
      </c>
      <c r="C58562" s="2">
        <v>26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59012</v>
      </c>
      <c r="C58563" s="2">
        <v>30</v>
      </c>
      <c r="D58563" s="2" t="s">
        <v>453</v>
      </c>
      <c r="E58563" s="2"/>
      <c r="F58563" s="2"/>
      <c r="G58563" s="2"/>
      <c r="H58563" s="2"/>
    </row>
    <row r="58564" spans="2:8">
      <c r="B58564" s="2" t="s">
        <v>59013</v>
      </c>
      <c r="C58564" s="2">
        <v>34</v>
      </c>
      <c r="D58564" s="2" t="s">
        <v>453</v>
      </c>
      <c r="E58564" s="2"/>
      <c r="F58564" s="2"/>
      <c r="G58564" s="2"/>
      <c r="H58564" s="2"/>
    </row>
    <row r="58565" spans="2:8">
      <c r="B58565" s="2" t="s">
        <v>59014</v>
      </c>
      <c r="C58565" s="2">
        <v>36</v>
      </c>
      <c r="D58565" s="2" t="s">
        <v>453</v>
      </c>
      <c r="E58565" s="2"/>
      <c r="F58565" s="2"/>
      <c r="G58565" s="2"/>
      <c r="H58565" s="2"/>
    </row>
    <row r="58566" spans="2:8">
      <c r="B58566" s="2" t="s">
        <v>59015</v>
      </c>
      <c r="C58566" s="2">
        <v>27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59016</v>
      </c>
      <c r="C58567" s="2">
        <v>29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59017</v>
      </c>
      <c r="C58568" s="2">
        <v>30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59018</v>
      </c>
      <c r="C58569" s="2">
        <v>27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59019</v>
      </c>
      <c r="C58570" s="2">
        <v>28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59020</v>
      </c>
      <c r="C58571" s="2">
        <v>28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59021</v>
      </c>
      <c r="C58572" s="2">
        <v>30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59022</v>
      </c>
      <c r="C58573" s="2">
        <v>27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59023</v>
      </c>
      <c r="C58574" s="2">
        <v>31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59024</v>
      </c>
      <c r="C58575" s="2">
        <v>31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59025</v>
      </c>
      <c r="C58576" s="2">
        <v>32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59026</v>
      </c>
      <c r="C58577" s="2">
        <v>32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59027</v>
      </c>
      <c r="C58578" s="2">
        <v>29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59028</v>
      </c>
      <c r="C58579" s="2">
        <v>29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59029</v>
      </c>
      <c r="C58580" s="2">
        <v>28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59030</v>
      </c>
      <c r="C58581" s="2">
        <v>30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59031</v>
      </c>
      <c r="C58582" s="2">
        <v>28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59032</v>
      </c>
      <c r="C58583" s="2">
        <v>27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59033</v>
      </c>
      <c r="C58584" s="2">
        <v>28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59034</v>
      </c>
      <c r="C58585" s="2">
        <v>28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59035</v>
      </c>
      <c r="C58586" s="2">
        <v>31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59036</v>
      </c>
      <c r="C58587" s="2">
        <v>31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59037</v>
      </c>
      <c r="C58588" s="2">
        <v>30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59038</v>
      </c>
      <c r="C58589" s="2">
        <v>29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59039</v>
      </c>
      <c r="C58590" s="2">
        <v>28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59040</v>
      </c>
      <c r="C58591" s="2">
        <v>26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59041</v>
      </c>
      <c r="C58592" s="2">
        <v>27</v>
      </c>
      <c r="D58592" s="2" t="s">
        <v>453</v>
      </c>
      <c r="E58592" s="2"/>
      <c r="F58592" s="2"/>
      <c r="G58592" s="2"/>
      <c r="H58592" s="2"/>
    </row>
    <row r="58593" spans="2:8">
      <c r="B58593" s="2" t="s">
        <v>59042</v>
      </c>
      <c r="C58593" s="2">
        <v>25</v>
      </c>
      <c r="D58593" s="2" t="s">
        <v>453</v>
      </c>
      <c r="E58593" s="2"/>
      <c r="F58593" s="2"/>
      <c r="G58593" s="2"/>
      <c r="H58593" s="2"/>
    </row>
    <row r="58594" spans="2:8">
      <c r="B58594" s="2" t="s">
        <v>59043</v>
      </c>
      <c r="C58594" s="2">
        <v>29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59044</v>
      </c>
      <c r="C58595" s="2">
        <v>33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59045</v>
      </c>
      <c r="C58596" s="2">
        <v>32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59046</v>
      </c>
      <c r="C58597" s="2">
        <v>28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59047</v>
      </c>
      <c r="C58598" s="2">
        <v>27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59048</v>
      </c>
      <c r="C58599" s="2">
        <v>26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59049</v>
      </c>
      <c r="C58600" s="2">
        <v>25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59050</v>
      </c>
      <c r="C58601" s="2">
        <v>24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59051</v>
      </c>
      <c r="C58602" s="2">
        <v>33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59052</v>
      </c>
      <c r="C58603" s="2">
        <v>35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59053</v>
      </c>
      <c r="C58604" s="2">
        <v>35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59054</v>
      </c>
      <c r="C58605" s="2">
        <v>35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59055</v>
      </c>
      <c r="C58606" s="2">
        <v>34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59056</v>
      </c>
      <c r="C58607" s="2">
        <v>31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59057</v>
      </c>
      <c r="C58608" s="2">
        <v>27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59058</v>
      </c>
      <c r="C58609" s="2">
        <v>34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59059</v>
      </c>
      <c r="C58610" s="2">
        <v>37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59060</v>
      </c>
      <c r="C58611" s="2">
        <v>37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59061</v>
      </c>
      <c r="C58612" s="2">
        <v>35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59062</v>
      </c>
      <c r="C58613" s="2">
        <v>32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59063</v>
      </c>
      <c r="C58614" s="2">
        <v>27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59064</v>
      </c>
      <c r="C58615" s="2">
        <v>35</v>
      </c>
      <c r="D58615" s="2" t="s">
        <v>453</v>
      </c>
      <c r="E58615" s="2"/>
      <c r="F58615" s="2"/>
      <c r="G58615" s="2"/>
      <c r="H58615" s="2"/>
    </row>
    <row r="58616" spans="2:8">
      <c r="B58616" s="2" t="s">
        <v>59065</v>
      </c>
      <c r="C58616" s="2">
        <v>33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59066</v>
      </c>
      <c r="C58617" s="2">
        <v>33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59067</v>
      </c>
      <c r="C58618" s="2">
        <v>33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59068</v>
      </c>
      <c r="C58619" s="2">
        <v>30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59069</v>
      </c>
      <c r="C58620" s="2">
        <v>29</v>
      </c>
      <c r="D58620" s="2" t="s">
        <v>453</v>
      </c>
      <c r="E58620" s="2"/>
      <c r="F58620" s="2"/>
      <c r="G58620" s="2"/>
      <c r="H58620" s="2"/>
    </row>
    <row r="58621" spans="2:8">
      <c r="B58621" s="2" t="s">
        <v>59070</v>
      </c>
      <c r="C58621" s="2">
        <v>28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59071</v>
      </c>
      <c r="C58622" s="2">
        <v>30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59072</v>
      </c>
      <c r="C58623" s="2">
        <v>31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59073</v>
      </c>
      <c r="C58624" s="2">
        <v>32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59074</v>
      </c>
      <c r="C58625" s="2">
        <v>31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59075</v>
      </c>
      <c r="C58626" s="2">
        <v>28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59076</v>
      </c>
      <c r="C58627" s="2">
        <v>23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59077</v>
      </c>
      <c r="C58628" s="2">
        <v>20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59078</v>
      </c>
      <c r="C58629" s="2">
        <v>22</v>
      </c>
      <c r="D58629" s="2" t="s">
        <v>453</v>
      </c>
      <c r="E58629" s="2"/>
      <c r="F58629" s="2"/>
      <c r="G58629" s="2"/>
      <c r="H58629" s="2"/>
    </row>
    <row r="58630" spans="2:8">
      <c r="B58630" s="2" t="s">
        <v>59079</v>
      </c>
      <c r="C58630" s="2">
        <v>21</v>
      </c>
      <c r="D58630" s="2" t="s">
        <v>453</v>
      </c>
      <c r="E58630" s="2"/>
      <c r="F58630" s="2"/>
      <c r="G58630" s="2"/>
      <c r="H58630" s="2"/>
    </row>
    <row r="58631" spans="2:8">
      <c r="B58631" s="2" t="s">
        <v>59080</v>
      </c>
      <c r="C58631" s="2">
        <v>20</v>
      </c>
      <c r="D58631" s="2" t="s">
        <v>453</v>
      </c>
      <c r="E58631" s="2"/>
      <c r="F58631" s="2"/>
      <c r="G58631" s="2"/>
      <c r="H58631" s="2"/>
    </row>
    <row r="58632" spans="2:8">
      <c r="B58632" s="2" t="s">
        <v>59081</v>
      </c>
      <c r="C58632" s="2">
        <v>24</v>
      </c>
      <c r="D58632" s="2" t="s">
        <v>453</v>
      </c>
      <c r="E58632" s="2"/>
      <c r="F58632" s="2"/>
      <c r="G58632" s="2"/>
      <c r="H58632" s="2"/>
    </row>
    <row r="58633" spans="2:8">
      <c r="B58633" s="2" t="s">
        <v>59082</v>
      </c>
      <c r="C58633" s="2">
        <v>27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59083</v>
      </c>
      <c r="C58634" s="2">
        <v>28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59084</v>
      </c>
      <c r="C58635" s="2">
        <v>28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59085</v>
      </c>
      <c r="C58636" s="2">
        <v>28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59086</v>
      </c>
      <c r="C58637" s="2">
        <v>27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59087</v>
      </c>
      <c r="C58638" s="2">
        <v>27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59088</v>
      </c>
      <c r="C58639" s="2">
        <v>27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59089</v>
      </c>
      <c r="C58640" s="2">
        <v>24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59090</v>
      </c>
      <c r="C58641" s="2">
        <v>30</v>
      </c>
      <c r="D58641" s="2" t="s">
        <v>453</v>
      </c>
      <c r="E58641" s="2"/>
      <c r="F58641" s="2"/>
      <c r="G58641" s="2"/>
      <c r="H58641" s="2"/>
    </row>
    <row r="58642" spans="2:8">
      <c r="B58642" s="2" t="s">
        <v>59091</v>
      </c>
      <c r="C58642" s="2">
        <v>29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59092</v>
      </c>
      <c r="C58643" s="2">
        <v>30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59093</v>
      </c>
      <c r="C58644" s="2">
        <v>29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59094</v>
      </c>
      <c r="C58645" s="2">
        <v>29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59095</v>
      </c>
      <c r="C58646" s="2">
        <v>29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59096</v>
      </c>
      <c r="C58647" s="2">
        <v>29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59097</v>
      </c>
      <c r="C58648" s="2">
        <v>24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59098</v>
      </c>
      <c r="C58649" s="2">
        <v>10</v>
      </c>
      <c r="D58649" s="2" t="s">
        <v>453</v>
      </c>
      <c r="E58649" s="2"/>
      <c r="F58649" s="2"/>
      <c r="G58649" s="2"/>
      <c r="H58649" s="2"/>
    </row>
    <row r="58650" spans="2:8">
      <c r="B58650" s="2" t="s">
        <v>59099</v>
      </c>
      <c r="C58650" s="2">
        <v>27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59100</v>
      </c>
      <c r="C58651" s="2">
        <v>30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59101</v>
      </c>
      <c r="C58652" s="2">
        <v>32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59102</v>
      </c>
      <c r="C58653" s="2">
        <v>25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59103</v>
      </c>
      <c r="C58654" s="2">
        <v>29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59104</v>
      </c>
      <c r="C58655" s="2">
        <v>30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59105</v>
      </c>
      <c r="C58656" s="2">
        <v>29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59106</v>
      </c>
      <c r="C58657" s="2">
        <v>28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59107</v>
      </c>
      <c r="C58658" s="2">
        <v>28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59108</v>
      </c>
      <c r="C58659" s="2">
        <v>28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59109</v>
      </c>
      <c r="C58660" s="2">
        <v>24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59110</v>
      </c>
      <c r="C58661" s="2">
        <v>26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59111</v>
      </c>
      <c r="C58662" s="2">
        <v>27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59112</v>
      </c>
      <c r="C58663" s="2">
        <v>28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59113</v>
      </c>
      <c r="C58664" s="2">
        <v>28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59114</v>
      </c>
      <c r="C58665" s="2">
        <v>28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59115</v>
      </c>
      <c r="C58666" s="2">
        <v>28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59116</v>
      </c>
      <c r="C58667" s="2">
        <v>27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59117</v>
      </c>
      <c r="C58668" s="2">
        <v>24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59118</v>
      </c>
      <c r="C58669" s="2">
        <v>20</v>
      </c>
      <c r="D58669" s="2" t="s">
        <v>453</v>
      </c>
      <c r="E58669" s="2"/>
      <c r="F58669" s="2"/>
      <c r="G58669" s="2"/>
      <c r="H58669" s="2"/>
    </row>
    <row r="58670" spans="2:8">
      <c r="B58670" s="2" t="s">
        <v>59119</v>
      </c>
      <c r="C58670" s="2">
        <v>23</v>
      </c>
      <c r="D58670" s="2" t="s">
        <v>453</v>
      </c>
      <c r="E58670" s="2"/>
      <c r="F58670" s="2"/>
      <c r="G58670" s="2"/>
      <c r="H58670" s="2"/>
    </row>
    <row r="58671" spans="2:8">
      <c r="B58671" s="2" t="s">
        <v>59120</v>
      </c>
      <c r="C58671" s="2">
        <v>26</v>
      </c>
      <c r="D58671" s="2" t="s">
        <v>453</v>
      </c>
      <c r="E58671" s="2"/>
      <c r="F58671" s="2"/>
      <c r="G58671" s="2"/>
      <c r="H58671" s="2"/>
    </row>
    <row r="58672" spans="2:8">
      <c r="B58672" s="2" t="s">
        <v>59121</v>
      </c>
      <c r="C58672" s="2">
        <v>28</v>
      </c>
      <c r="D58672" s="2" t="s">
        <v>453</v>
      </c>
      <c r="E58672" s="2"/>
      <c r="F58672" s="2"/>
      <c r="G58672" s="2"/>
      <c r="H58672" s="2"/>
    </row>
    <row r="58673" spans="2:8">
      <c r="B58673" s="2" t="s">
        <v>59122</v>
      </c>
      <c r="C58673" s="2">
        <v>27</v>
      </c>
      <c r="D58673" s="2" t="s">
        <v>453</v>
      </c>
      <c r="E58673" s="2"/>
      <c r="F58673" s="2"/>
      <c r="G58673" s="2"/>
      <c r="H58673" s="2"/>
    </row>
    <row r="58674" spans="2:8">
      <c r="B58674" s="2" t="s">
        <v>59123</v>
      </c>
      <c r="C58674" s="2">
        <v>25</v>
      </c>
      <c r="D58674" s="2" t="s">
        <v>453</v>
      </c>
      <c r="E58674" s="2"/>
      <c r="F58674" s="2"/>
      <c r="G58674" s="2"/>
      <c r="H58674" s="2"/>
    </row>
    <row r="58675" spans="2:8">
      <c r="B58675" s="2" t="s">
        <v>59124</v>
      </c>
      <c r="C58675" s="2">
        <v>23</v>
      </c>
      <c r="D58675" s="2" t="s">
        <v>453</v>
      </c>
      <c r="E58675" s="2"/>
      <c r="F58675" s="2"/>
      <c r="G58675" s="2"/>
      <c r="H58675" s="2"/>
    </row>
    <row r="58676" spans="2:8">
      <c r="B58676" s="2" t="s">
        <v>59125</v>
      </c>
      <c r="C58676" s="2">
        <v>23</v>
      </c>
      <c r="D58676" s="2" t="s">
        <v>453</v>
      </c>
      <c r="E58676" s="2"/>
      <c r="F58676" s="2"/>
      <c r="G58676" s="2"/>
      <c r="H58676" s="2"/>
    </row>
    <row r="58677" spans="2:8">
      <c r="B58677" s="2" t="s">
        <v>59126</v>
      </c>
      <c r="C58677" s="2">
        <v>28</v>
      </c>
      <c r="D58677" s="2" t="s">
        <v>453</v>
      </c>
      <c r="E58677" s="2"/>
      <c r="F58677" s="2"/>
      <c r="G58677" s="2"/>
      <c r="H58677" s="2"/>
    </row>
    <row r="58678" spans="2:8">
      <c r="B58678" s="2" t="s">
        <v>59127</v>
      </c>
      <c r="C58678" s="2">
        <v>28</v>
      </c>
      <c r="D58678" s="2" t="s">
        <v>453</v>
      </c>
      <c r="E58678" s="2"/>
      <c r="F58678" s="2"/>
      <c r="G58678" s="2"/>
      <c r="H58678" s="2"/>
    </row>
    <row r="58679" spans="2:8">
      <c r="B58679" s="2" t="s">
        <v>59128</v>
      </c>
      <c r="C58679" s="2">
        <v>25</v>
      </c>
      <c r="D58679" s="2" t="s">
        <v>453</v>
      </c>
      <c r="E58679" s="2"/>
      <c r="F58679" s="2"/>
      <c r="G58679" s="2"/>
      <c r="H58679" s="2"/>
    </row>
    <row r="58680" spans="2:8">
      <c r="B58680" s="2" t="s">
        <v>59129</v>
      </c>
      <c r="C58680" s="2">
        <v>24</v>
      </c>
      <c r="D58680" s="2" t="s">
        <v>453</v>
      </c>
      <c r="E58680" s="2"/>
      <c r="F58680" s="2"/>
      <c r="G58680" s="2"/>
      <c r="H58680" s="2"/>
    </row>
    <row r="58681" spans="2:8">
      <c r="B58681" s="2" t="s">
        <v>59130</v>
      </c>
      <c r="C58681" s="2">
        <v>25</v>
      </c>
      <c r="D58681" s="2" t="s">
        <v>453</v>
      </c>
      <c r="E58681" s="2"/>
      <c r="F58681" s="2"/>
      <c r="G58681" s="2"/>
      <c r="H58681" s="2"/>
    </row>
    <row r="58682" spans="2:8">
      <c r="B58682" s="2" t="s">
        <v>59131</v>
      </c>
      <c r="C58682" s="2">
        <v>28</v>
      </c>
      <c r="D58682" s="2" t="s">
        <v>453</v>
      </c>
      <c r="E58682" s="2"/>
      <c r="F58682" s="2"/>
      <c r="G58682" s="2"/>
      <c r="H58682" s="2"/>
    </row>
    <row r="58683" spans="2:8">
      <c r="B58683" s="2" t="s">
        <v>59132</v>
      </c>
      <c r="C58683" s="2">
        <v>30</v>
      </c>
      <c r="D58683" s="2" t="s">
        <v>453</v>
      </c>
      <c r="E58683" s="2"/>
      <c r="F58683" s="2"/>
      <c r="G58683" s="2"/>
      <c r="H58683" s="2"/>
    </row>
    <row r="58684" spans="2:8">
      <c r="B58684" s="2" t="s">
        <v>59133</v>
      </c>
      <c r="C58684" s="2">
        <v>27</v>
      </c>
      <c r="D58684" s="2" t="s">
        <v>453</v>
      </c>
      <c r="E58684" s="2"/>
      <c r="F58684" s="2"/>
      <c r="G58684" s="2"/>
      <c r="H58684" s="2"/>
    </row>
    <row r="58685" spans="2:8">
      <c r="B58685" s="2" t="s">
        <v>59134</v>
      </c>
      <c r="C58685" s="2">
        <v>27</v>
      </c>
      <c r="D58685" s="2" t="s">
        <v>453</v>
      </c>
      <c r="E58685" s="2"/>
      <c r="F58685" s="2"/>
      <c r="G58685" s="2"/>
      <c r="H58685" s="2"/>
    </row>
    <row r="58686" spans="2:8">
      <c r="B58686" s="2" t="s">
        <v>59135</v>
      </c>
      <c r="C58686" s="2">
        <v>25</v>
      </c>
      <c r="D58686" s="2" t="s">
        <v>453</v>
      </c>
      <c r="E58686" s="2"/>
      <c r="F58686" s="2"/>
      <c r="G58686" s="2"/>
      <c r="H58686" s="2"/>
    </row>
    <row r="58687" spans="2:8">
      <c r="B58687" s="2" t="s">
        <v>59136</v>
      </c>
      <c r="C58687" s="2">
        <v>33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59137</v>
      </c>
      <c r="C58688" s="2">
        <v>34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59138</v>
      </c>
      <c r="C58689" s="2">
        <v>29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59139</v>
      </c>
      <c r="C58690" s="2">
        <v>30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59140</v>
      </c>
      <c r="C58691" s="2">
        <v>30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59141</v>
      </c>
      <c r="C58692" s="2">
        <v>28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59142</v>
      </c>
      <c r="C58693" s="2">
        <v>27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59143</v>
      </c>
      <c r="C58694" s="2">
        <v>27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59144</v>
      </c>
      <c r="C58695" s="2">
        <v>26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59145</v>
      </c>
      <c r="C58696" s="2">
        <v>25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59146</v>
      </c>
      <c r="C58697" s="2">
        <v>27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59147</v>
      </c>
      <c r="C58698" s="2">
        <v>27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59148</v>
      </c>
      <c r="C58699" s="2">
        <v>26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59149</v>
      </c>
      <c r="C58700" s="2">
        <v>25</v>
      </c>
      <c r="D58700" s="2" t="s">
        <v>453</v>
      </c>
      <c r="E58700" s="2"/>
      <c r="F58700" s="2"/>
      <c r="G58700" s="2"/>
      <c r="H58700" s="2"/>
    </row>
    <row r="58701" spans="2:8">
      <c r="B58701" s="2" t="s">
        <v>59150</v>
      </c>
      <c r="C58701" s="2">
        <v>25</v>
      </c>
      <c r="D58701" s="2" t="s">
        <v>453</v>
      </c>
      <c r="E58701" s="2"/>
      <c r="F58701" s="2"/>
      <c r="G58701" s="2"/>
      <c r="H58701" s="2"/>
    </row>
    <row r="58702" spans="2:8">
      <c r="B58702" s="2" t="s">
        <v>59151</v>
      </c>
      <c r="C58702" s="2">
        <v>22</v>
      </c>
      <c r="D58702" s="2" t="s">
        <v>453</v>
      </c>
      <c r="E58702" s="2"/>
      <c r="F58702" s="2"/>
      <c r="G58702" s="2"/>
      <c r="H58702" s="2"/>
    </row>
    <row r="58703" spans="2:8">
      <c r="B58703" s="2" t="s">
        <v>59152</v>
      </c>
      <c r="C58703" s="2">
        <v>21</v>
      </c>
      <c r="D58703" s="2" t="s">
        <v>453</v>
      </c>
      <c r="E58703" s="2"/>
      <c r="F58703" s="2"/>
      <c r="G58703" s="2"/>
      <c r="H58703" s="2"/>
    </row>
    <row r="58704" spans="2:8">
      <c r="B58704" s="2" t="s">
        <v>59153</v>
      </c>
      <c r="C58704" s="2">
        <v>25</v>
      </c>
      <c r="D58704" s="2" t="s">
        <v>453</v>
      </c>
      <c r="E58704" s="2"/>
      <c r="F58704" s="2"/>
      <c r="G58704" s="2"/>
      <c r="H58704" s="2"/>
    </row>
    <row r="58705" spans="2:8">
      <c r="B58705" s="2" t="s">
        <v>59154</v>
      </c>
      <c r="C58705" s="2">
        <v>24</v>
      </c>
      <c r="D58705" s="2" t="s">
        <v>453</v>
      </c>
      <c r="E58705" s="2"/>
      <c r="F58705" s="2"/>
      <c r="G58705" s="2"/>
      <c r="H58705" s="2"/>
    </row>
    <row r="58706" spans="2:8">
      <c r="B58706" s="2" t="s">
        <v>59155</v>
      </c>
      <c r="C58706" s="2">
        <v>24</v>
      </c>
      <c r="D58706" s="2" t="s">
        <v>453</v>
      </c>
      <c r="E58706" s="2"/>
      <c r="F58706" s="2"/>
      <c r="G58706" s="2"/>
      <c r="H58706" s="2"/>
    </row>
    <row r="58707" spans="2:8">
      <c r="B58707" s="2" t="s">
        <v>59156</v>
      </c>
      <c r="C58707" s="2">
        <v>22</v>
      </c>
      <c r="D58707" s="2" t="s">
        <v>453</v>
      </c>
      <c r="E58707" s="2"/>
      <c r="F58707" s="2"/>
      <c r="G58707" s="2"/>
      <c r="H58707" s="2"/>
    </row>
    <row r="58708" spans="2:8">
      <c r="B58708" s="2" t="s">
        <v>59157</v>
      </c>
      <c r="C58708" s="2">
        <v>26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59158</v>
      </c>
      <c r="C58709" s="2">
        <v>28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59159</v>
      </c>
      <c r="C58710" s="2">
        <v>29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59160</v>
      </c>
      <c r="C58711" s="2">
        <v>30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59161</v>
      </c>
      <c r="C58712" s="2">
        <v>31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59162</v>
      </c>
      <c r="C58713" s="2">
        <v>31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59163</v>
      </c>
      <c r="C58714" s="2">
        <v>30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59164</v>
      </c>
      <c r="C58715" s="2">
        <v>25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59165</v>
      </c>
      <c r="C58716" s="2">
        <v>23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59166</v>
      </c>
      <c r="C58717" s="2">
        <v>25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59167</v>
      </c>
      <c r="C58718" s="2">
        <v>26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59168</v>
      </c>
      <c r="C58719" s="2">
        <v>27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59169</v>
      </c>
      <c r="C58720" s="2">
        <v>27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59170</v>
      </c>
      <c r="C58721" s="2">
        <v>28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59171</v>
      </c>
      <c r="C58722" s="2">
        <v>28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59172</v>
      </c>
      <c r="C58723" s="2">
        <v>27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59173</v>
      </c>
      <c r="C58724" s="2">
        <v>24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59174</v>
      </c>
      <c r="C58725" s="2">
        <v>31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59175</v>
      </c>
      <c r="C58726" s="2">
        <v>30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59176</v>
      </c>
      <c r="C58727" s="2">
        <v>31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59177</v>
      </c>
      <c r="C58728" s="2">
        <v>30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59178</v>
      </c>
      <c r="C58729" s="2">
        <v>27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59179</v>
      </c>
      <c r="C58730" s="2">
        <v>25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59180</v>
      </c>
      <c r="C58731" s="2">
        <v>26</v>
      </c>
      <c r="D58731" s="2" t="s">
        <v>453</v>
      </c>
      <c r="E58731" s="2"/>
      <c r="F58731" s="2"/>
      <c r="G58731" s="2"/>
      <c r="H58731" s="2"/>
    </row>
    <row r="58732" spans="2:8">
      <c r="B58732" s="2" t="s">
        <v>59181</v>
      </c>
      <c r="C58732" s="2">
        <v>30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59182</v>
      </c>
      <c r="C58733" s="2">
        <v>33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59183</v>
      </c>
      <c r="C58734" s="2">
        <v>34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59184</v>
      </c>
      <c r="C58735" s="2">
        <v>34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59185</v>
      </c>
      <c r="C58736" s="2">
        <v>30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59186</v>
      </c>
      <c r="C58737" s="2">
        <v>25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59187</v>
      </c>
      <c r="C58738" s="2">
        <v>34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59188</v>
      </c>
      <c r="C58739" s="2">
        <v>36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59189</v>
      </c>
      <c r="C58740" s="2">
        <v>36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59190</v>
      </c>
      <c r="C58741" s="2">
        <v>34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59191</v>
      </c>
      <c r="C58742" s="2">
        <v>23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59192</v>
      </c>
      <c r="C58743" s="2">
        <v>22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59193</v>
      </c>
      <c r="C58744" s="2">
        <v>21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59194</v>
      </c>
      <c r="C58745" s="2">
        <v>15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59195</v>
      </c>
      <c r="C58746" s="2">
        <v>7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59196</v>
      </c>
      <c r="C58747" s="2">
        <v>28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59197</v>
      </c>
      <c r="C58748" s="2">
        <v>31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59198</v>
      </c>
      <c r="C58749" s="2">
        <v>32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59199</v>
      </c>
      <c r="C58750" s="2">
        <v>25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59200</v>
      </c>
      <c r="C58751" s="2">
        <v>26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59201</v>
      </c>
      <c r="C58752" s="2">
        <v>26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59202</v>
      </c>
      <c r="C58753" s="2">
        <v>26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59203</v>
      </c>
      <c r="C58754" s="2">
        <v>26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59204</v>
      </c>
      <c r="C58755" s="2">
        <v>25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59205</v>
      </c>
      <c r="C58756" s="2">
        <v>28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59206</v>
      </c>
      <c r="C58757" s="2">
        <v>29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59207</v>
      </c>
      <c r="C58758" s="2">
        <v>29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59208</v>
      </c>
      <c r="C58759" s="2">
        <v>29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59209</v>
      </c>
      <c r="C58760" s="2">
        <v>28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59210</v>
      </c>
      <c r="C58761" s="2">
        <v>24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59211</v>
      </c>
      <c r="C58762" s="2">
        <v>20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59212</v>
      </c>
      <c r="C58763" s="2">
        <v>19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59213</v>
      </c>
      <c r="C58764" s="2">
        <v>29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59214</v>
      </c>
      <c r="C58765" s="2">
        <v>29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59215</v>
      </c>
      <c r="C58766" s="2">
        <v>30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59216</v>
      </c>
      <c r="C58767" s="2">
        <v>30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59217</v>
      </c>
      <c r="C58768" s="2">
        <v>30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59218</v>
      </c>
      <c r="C58769" s="2">
        <v>30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59219</v>
      </c>
      <c r="C58770" s="2">
        <v>24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59220</v>
      </c>
      <c r="C58771" s="2">
        <v>21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59221</v>
      </c>
      <c r="C58772" s="2">
        <v>26</v>
      </c>
      <c r="D58772" s="2" t="s">
        <v>453</v>
      </c>
      <c r="E58772" s="2"/>
      <c r="F58772" s="2"/>
      <c r="G58772" s="2"/>
      <c r="H58772" s="2"/>
    </row>
    <row r="58773" spans="2:8">
      <c r="B58773" s="2" t="s">
        <v>59222</v>
      </c>
      <c r="C58773" s="2">
        <v>32</v>
      </c>
      <c r="D58773" s="2" t="s">
        <v>453</v>
      </c>
      <c r="E58773" s="2"/>
      <c r="F58773" s="2"/>
      <c r="G58773" s="2"/>
      <c r="H58773" s="2"/>
    </row>
    <row r="58774" spans="2:8">
      <c r="B58774" s="2" t="s">
        <v>59223</v>
      </c>
      <c r="C58774" s="2">
        <v>32</v>
      </c>
      <c r="D58774" s="2" t="s">
        <v>453</v>
      </c>
      <c r="E58774" s="2"/>
      <c r="F58774" s="2"/>
      <c r="G58774" s="2"/>
      <c r="H58774" s="2"/>
    </row>
    <row r="58775" spans="2:8">
      <c r="B58775" s="2" t="s">
        <v>59224</v>
      </c>
      <c r="C58775" s="2">
        <v>29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59225</v>
      </c>
      <c r="C58776" s="2">
        <v>30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59226</v>
      </c>
      <c r="C58777" s="2">
        <v>30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59227</v>
      </c>
      <c r="C58778" s="2">
        <v>30</v>
      </c>
      <c r="D58778" s="2" t="s">
        <v>453</v>
      </c>
      <c r="E58778" s="2"/>
      <c r="F58778" s="2"/>
      <c r="G58778" s="2"/>
      <c r="H58778" s="2"/>
    </row>
    <row r="58779" spans="2:8">
      <c r="B58779" s="2" t="s">
        <v>59228</v>
      </c>
      <c r="C58779" s="2">
        <v>30</v>
      </c>
      <c r="D58779" s="2" t="s">
        <v>451</v>
      </c>
      <c r="E58779" s="2"/>
      <c r="F58779" s="2"/>
      <c r="G58779" s="2"/>
      <c r="H58779" s="2"/>
    </row>
    <row r="58780" spans="2:8">
      <c r="B58780" s="2" t="s">
        <v>59229</v>
      </c>
      <c r="C58780" s="2">
        <v>30</v>
      </c>
      <c r="D58780" s="2" t="s">
        <v>451</v>
      </c>
      <c r="E58780" s="2"/>
      <c r="F58780" s="2"/>
      <c r="G58780" s="2"/>
      <c r="H58780" s="2"/>
    </row>
    <row r="58781" spans="2:8">
      <c r="B58781" s="2" t="s">
        <v>59230</v>
      </c>
      <c r="C58781" s="2">
        <v>27</v>
      </c>
      <c r="D58781" s="2" t="s">
        <v>451</v>
      </c>
      <c r="E58781" s="2"/>
      <c r="F58781" s="2"/>
      <c r="G58781" s="2"/>
      <c r="H58781" s="2"/>
    </row>
    <row r="58782" spans="2:8">
      <c r="B58782" s="2" t="s">
        <v>59231</v>
      </c>
      <c r="C58782" s="2">
        <v>22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59232</v>
      </c>
      <c r="C58783" s="2">
        <v>28</v>
      </c>
      <c r="D58783" s="2" t="s">
        <v>453</v>
      </c>
      <c r="E58783" s="2"/>
      <c r="F58783" s="2"/>
      <c r="G58783" s="2"/>
      <c r="H58783" s="2"/>
    </row>
    <row r="58784" spans="2:8">
      <c r="B58784" s="2" t="s">
        <v>59233</v>
      </c>
      <c r="C58784" s="2">
        <v>29</v>
      </c>
      <c r="D58784" s="2" t="s">
        <v>453</v>
      </c>
      <c r="E58784" s="2"/>
      <c r="F58784" s="2"/>
      <c r="G58784" s="2"/>
      <c r="H58784" s="2"/>
    </row>
    <row r="58785" spans="2:8">
      <c r="B58785" s="2" t="s">
        <v>59234</v>
      </c>
      <c r="C58785" s="2">
        <v>31</v>
      </c>
      <c r="D58785" s="2" t="s">
        <v>453</v>
      </c>
      <c r="E58785" s="2"/>
      <c r="F58785" s="2"/>
      <c r="G58785" s="2"/>
      <c r="H58785" s="2"/>
    </row>
    <row r="58786" spans="2:8">
      <c r="B58786" s="2" t="s">
        <v>59235</v>
      </c>
      <c r="C58786" s="2">
        <v>31</v>
      </c>
      <c r="D58786" s="2" t="s">
        <v>453</v>
      </c>
      <c r="E58786" s="2"/>
      <c r="F58786" s="2"/>
      <c r="G58786" s="2"/>
      <c r="H58786" s="2"/>
    </row>
    <row r="58787" spans="2:8">
      <c r="B58787" s="2" t="s">
        <v>59236</v>
      </c>
      <c r="C58787" s="2">
        <v>30</v>
      </c>
      <c r="D58787" s="2" t="s">
        <v>453</v>
      </c>
      <c r="E58787" s="2"/>
      <c r="F58787" s="2"/>
      <c r="G58787" s="2"/>
      <c r="H58787" s="2"/>
    </row>
    <row r="58788" spans="2:8">
      <c r="B58788" s="2" t="s">
        <v>59237</v>
      </c>
      <c r="C58788" s="2">
        <v>29</v>
      </c>
      <c r="D58788" s="2" t="s">
        <v>453</v>
      </c>
      <c r="E58788" s="2"/>
      <c r="F58788" s="2"/>
      <c r="G58788" s="2"/>
      <c r="H58788" s="2"/>
    </row>
    <row r="58789" spans="2:8">
      <c r="B58789" s="2" t="s">
        <v>59238</v>
      </c>
      <c r="C58789" s="2">
        <v>25</v>
      </c>
      <c r="D58789" s="2" t="s">
        <v>453</v>
      </c>
      <c r="E58789" s="2"/>
      <c r="F58789" s="2"/>
      <c r="G58789" s="2"/>
      <c r="H58789" s="2"/>
    </row>
    <row r="58790" spans="2:8">
      <c r="B58790" s="2" t="s">
        <v>59239</v>
      </c>
      <c r="C58790" s="2">
        <v>19</v>
      </c>
      <c r="D58790" s="2" t="s">
        <v>453</v>
      </c>
      <c r="E58790" s="2"/>
      <c r="F58790" s="2"/>
      <c r="G58790" s="2"/>
      <c r="H58790" s="2"/>
    </row>
    <row r="58791" spans="2:8">
      <c r="B58791" s="2" t="s">
        <v>59240</v>
      </c>
      <c r="C58791" s="2">
        <v>20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59241</v>
      </c>
      <c r="C58792" s="2">
        <v>21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59242</v>
      </c>
      <c r="C58793" s="2">
        <v>24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59243</v>
      </c>
      <c r="C58794" s="2">
        <v>25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59244</v>
      </c>
      <c r="C58795" s="2">
        <v>24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59245</v>
      </c>
      <c r="C58796" s="2">
        <v>24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59246</v>
      </c>
      <c r="C58797" s="2">
        <v>24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59247</v>
      </c>
      <c r="C58798" s="2">
        <v>24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59248</v>
      </c>
      <c r="C58799" s="2">
        <v>20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59249</v>
      </c>
      <c r="C58800" s="2">
        <v>30</v>
      </c>
      <c r="D58800" s="2" t="s">
        <v>453</v>
      </c>
      <c r="E58800" s="2"/>
      <c r="F58800" s="2"/>
      <c r="G58800" s="2"/>
      <c r="H58800" s="2"/>
    </row>
    <row r="58801" spans="2:8">
      <c r="B58801" s="2" t="s">
        <v>59250</v>
      </c>
      <c r="C58801" s="2">
        <v>29</v>
      </c>
      <c r="D58801" s="2" t="s">
        <v>453</v>
      </c>
      <c r="E58801" s="2"/>
      <c r="F58801" s="2"/>
      <c r="G58801" s="2"/>
      <c r="H58801" s="2"/>
    </row>
    <row r="58802" spans="2:8">
      <c r="B58802" s="2" t="s">
        <v>59251</v>
      </c>
      <c r="C58802" s="2">
        <v>27</v>
      </c>
      <c r="D58802" s="2" t="s">
        <v>453</v>
      </c>
      <c r="E58802" s="2"/>
      <c r="F58802" s="2"/>
      <c r="G58802" s="2"/>
      <c r="H58802" s="2"/>
    </row>
    <row r="58803" spans="2:8">
      <c r="B58803" s="2" t="s">
        <v>59252</v>
      </c>
      <c r="C58803" s="2">
        <v>27</v>
      </c>
      <c r="D58803" s="2" t="s">
        <v>453</v>
      </c>
      <c r="E58803" s="2"/>
      <c r="F58803" s="2"/>
      <c r="G58803" s="2"/>
      <c r="H58803" s="2"/>
    </row>
    <row r="58804" spans="2:8">
      <c r="B58804" s="2" t="s">
        <v>59253</v>
      </c>
      <c r="C58804" s="2">
        <v>25</v>
      </c>
      <c r="D58804" s="2" t="s">
        <v>453</v>
      </c>
      <c r="E58804" s="2"/>
      <c r="F58804" s="2"/>
      <c r="G58804" s="2"/>
      <c r="H58804" s="2"/>
    </row>
    <row r="58805" spans="2:8">
      <c r="B58805" s="2" t="s">
        <v>59254</v>
      </c>
      <c r="C58805" s="2">
        <v>30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59255</v>
      </c>
      <c r="C58806" s="2">
        <v>31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59256</v>
      </c>
      <c r="C58807" s="2">
        <v>33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59257</v>
      </c>
      <c r="C58808" s="2">
        <v>29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59258</v>
      </c>
      <c r="C58809" s="2">
        <v>30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59259</v>
      </c>
      <c r="C58810" s="2">
        <v>30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59260</v>
      </c>
      <c r="C58811" s="2">
        <v>31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59261</v>
      </c>
      <c r="C58812" s="2">
        <v>30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59262</v>
      </c>
      <c r="C58813" s="2">
        <v>26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59263</v>
      </c>
      <c r="C58814" s="2">
        <v>23</v>
      </c>
      <c r="D58814" s="2" t="s">
        <v>453</v>
      </c>
      <c r="E58814" s="2"/>
      <c r="F58814" s="2"/>
      <c r="G58814" s="2"/>
      <c r="H58814" s="2"/>
    </row>
    <row r="58815" spans="2:8">
      <c r="B58815" s="2" t="s">
        <v>59264</v>
      </c>
      <c r="C58815" s="2">
        <v>27</v>
      </c>
      <c r="D58815" s="2" t="s">
        <v>453</v>
      </c>
      <c r="E58815" s="2"/>
      <c r="F58815" s="2"/>
      <c r="G58815" s="2"/>
      <c r="H58815" s="2"/>
    </row>
    <row r="58816" spans="2:8">
      <c r="B58816" s="2" t="s">
        <v>59265</v>
      </c>
      <c r="C58816" s="2">
        <v>29</v>
      </c>
      <c r="D58816" s="2" t="s">
        <v>453</v>
      </c>
      <c r="E58816" s="2"/>
      <c r="F58816" s="2"/>
      <c r="G58816" s="2"/>
      <c r="H58816" s="2"/>
    </row>
    <row r="58817" spans="2:8">
      <c r="B58817" s="2" t="s">
        <v>59266</v>
      </c>
      <c r="C58817" s="2">
        <v>28</v>
      </c>
      <c r="D58817" s="2" t="s">
        <v>453</v>
      </c>
      <c r="E58817" s="2"/>
      <c r="F58817" s="2"/>
      <c r="G58817" s="2"/>
      <c r="H58817" s="2"/>
    </row>
    <row r="58818" spans="2:8">
      <c r="B58818" s="2" t="s">
        <v>59267</v>
      </c>
      <c r="C58818" s="2">
        <v>27</v>
      </c>
      <c r="D58818" s="2" t="s">
        <v>453</v>
      </c>
      <c r="E58818" s="2"/>
      <c r="F58818" s="2"/>
      <c r="G58818" s="2"/>
      <c r="H58818" s="2"/>
    </row>
    <row r="58819" spans="2:8">
      <c r="B58819" s="2" t="s">
        <v>59268</v>
      </c>
      <c r="C58819" s="2">
        <v>27</v>
      </c>
      <c r="D58819" s="2" t="s">
        <v>453</v>
      </c>
      <c r="E58819" s="2"/>
      <c r="F58819" s="2"/>
      <c r="G58819" s="2"/>
      <c r="H58819" s="2"/>
    </row>
    <row r="58820" spans="2:8">
      <c r="B58820" s="2" t="s">
        <v>59269</v>
      </c>
      <c r="C58820" s="2">
        <v>26</v>
      </c>
      <c r="D58820" s="2" t="s">
        <v>453</v>
      </c>
      <c r="E58820" s="2"/>
      <c r="F58820" s="2"/>
      <c r="G58820" s="2"/>
      <c r="H58820" s="2"/>
    </row>
    <row r="58821" spans="2:8">
      <c r="B58821" s="2" t="s">
        <v>59270</v>
      </c>
      <c r="C58821" s="2">
        <v>24</v>
      </c>
      <c r="D58821" s="2" t="s">
        <v>453</v>
      </c>
      <c r="E58821" s="2"/>
      <c r="F58821" s="2"/>
      <c r="G58821" s="2"/>
      <c r="H58821" s="2"/>
    </row>
    <row r="58822" spans="2:8">
      <c r="B58822" s="2" t="s">
        <v>59271</v>
      </c>
      <c r="C58822" s="2">
        <v>22</v>
      </c>
      <c r="D58822" s="2" t="s">
        <v>453</v>
      </c>
      <c r="E58822" s="2"/>
      <c r="F58822" s="2"/>
      <c r="G58822" s="2"/>
      <c r="H58822" s="2"/>
    </row>
    <row r="58823" spans="2:8">
      <c r="B58823" s="2" t="s">
        <v>59272</v>
      </c>
      <c r="C58823" s="2">
        <v>22</v>
      </c>
      <c r="D58823" s="2" t="s">
        <v>453</v>
      </c>
      <c r="E58823" s="2"/>
      <c r="F58823" s="2"/>
      <c r="G58823" s="2"/>
      <c r="H58823" s="2"/>
    </row>
    <row r="58824" spans="2:8">
      <c r="B58824" s="2" t="s">
        <v>59273</v>
      </c>
      <c r="C58824" s="2">
        <v>19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59274</v>
      </c>
      <c r="C58825" s="2">
        <v>22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59275</v>
      </c>
      <c r="C58826" s="2">
        <v>23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59276</v>
      </c>
      <c r="C58827" s="2">
        <v>24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59277</v>
      </c>
      <c r="C58828" s="2">
        <v>24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59278</v>
      </c>
      <c r="C58829" s="2">
        <v>22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59279</v>
      </c>
      <c r="C58830" s="2">
        <v>29</v>
      </c>
      <c r="D58830" s="2" t="s">
        <v>453</v>
      </c>
      <c r="E58830" s="2"/>
      <c r="F58830" s="2"/>
      <c r="G58830" s="2"/>
      <c r="H58830" s="2"/>
    </row>
    <row r="58831" spans="2:8">
      <c r="B58831" s="2" t="s">
        <v>59280</v>
      </c>
      <c r="C58831" s="2">
        <v>19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59281</v>
      </c>
      <c r="C58832" s="2">
        <v>35</v>
      </c>
      <c r="D58832" s="2" t="s">
        <v>453</v>
      </c>
      <c r="E58832" s="2"/>
      <c r="F58832" s="2"/>
      <c r="G58832" s="2"/>
      <c r="H58832" s="2"/>
    </row>
    <row r="58833" spans="2:8">
      <c r="B58833" s="2" t="s">
        <v>59282</v>
      </c>
      <c r="C58833" s="2">
        <v>34</v>
      </c>
      <c r="D58833" s="2" t="s">
        <v>453</v>
      </c>
      <c r="E58833" s="2"/>
      <c r="F58833" s="2"/>
      <c r="G58833" s="2"/>
      <c r="H58833" s="2"/>
    </row>
    <row r="58834" spans="2:8">
      <c r="B58834" s="2" t="s">
        <v>59283</v>
      </c>
      <c r="C58834" s="2">
        <v>21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59284</v>
      </c>
      <c r="C58835" s="2">
        <v>22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59285</v>
      </c>
      <c r="C58836" s="2">
        <v>29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59286</v>
      </c>
      <c r="C58837" s="2">
        <v>31</v>
      </c>
      <c r="D58837" s="2" t="s">
        <v>451</v>
      </c>
      <c r="E58837" s="2"/>
      <c r="F58837" s="2"/>
      <c r="G58837" s="2"/>
      <c r="H58837" s="2"/>
    </row>
    <row r="58838" spans="2:8">
      <c r="B58838" s="2" t="s">
        <v>59287</v>
      </c>
      <c r="C58838" s="2">
        <v>31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59288</v>
      </c>
      <c r="C58839" s="2">
        <v>31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59289</v>
      </c>
      <c r="C58840" s="2">
        <v>30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59290</v>
      </c>
      <c r="C58841" s="2">
        <v>25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59291</v>
      </c>
      <c r="C58842" s="2">
        <v>24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59292</v>
      </c>
      <c r="C58843" s="2">
        <v>33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59293</v>
      </c>
      <c r="C58844" s="2">
        <v>34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59294</v>
      </c>
      <c r="C58845" s="2">
        <v>34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59295</v>
      </c>
      <c r="C58846" s="2">
        <v>34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59296</v>
      </c>
      <c r="C58847" s="2">
        <v>34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59297</v>
      </c>
      <c r="C58848" s="2">
        <v>28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59298</v>
      </c>
      <c r="C58849" s="2">
        <v>21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59299</v>
      </c>
      <c r="C58850" s="2">
        <v>22</v>
      </c>
      <c r="D58850" s="2" t="s">
        <v>453</v>
      </c>
      <c r="E58850" s="2"/>
      <c r="F58850" s="2"/>
      <c r="G58850" s="2"/>
      <c r="H58850" s="2"/>
    </row>
    <row r="58851" spans="2:8">
      <c r="B58851" s="2" t="s">
        <v>59300</v>
      </c>
      <c r="C58851" s="2">
        <v>28</v>
      </c>
      <c r="D58851" s="2" t="s">
        <v>453</v>
      </c>
      <c r="E58851" s="2"/>
      <c r="F58851" s="2"/>
      <c r="G58851" s="2"/>
      <c r="H58851" s="2"/>
    </row>
    <row r="58852" spans="2:8">
      <c r="B58852" s="2" t="s">
        <v>59301</v>
      </c>
      <c r="C58852" s="2">
        <v>30</v>
      </c>
      <c r="D58852" s="2" t="s">
        <v>453</v>
      </c>
      <c r="E58852" s="2"/>
      <c r="F58852" s="2"/>
      <c r="G58852" s="2"/>
      <c r="H58852" s="2"/>
    </row>
    <row r="58853" spans="2:8">
      <c r="B58853" s="2" t="s">
        <v>59302</v>
      </c>
      <c r="C58853" s="2">
        <v>28</v>
      </c>
      <c r="D58853" s="2" t="s">
        <v>453</v>
      </c>
      <c r="E58853" s="2"/>
      <c r="F58853" s="2"/>
      <c r="G58853" s="2"/>
      <c r="H58853" s="2"/>
    </row>
    <row r="58854" spans="2:8">
      <c r="B58854" s="2" t="s">
        <v>59303</v>
      </c>
      <c r="C58854" s="2">
        <v>28</v>
      </c>
      <c r="D58854" s="2" t="s">
        <v>453</v>
      </c>
      <c r="E58854" s="2"/>
      <c r="F58854" s="2"/>
      <c r="G58854" s="2"/>
      <c r="H58854" s="2"/>
    </row>
    <row r="58855" spans="2:8">
      <c r="B58855" s="2" t="s">
        <v>59304</v>
      </c>
      <c r="C58855" s="2">
        <v>29</v>
      </c>
      <c r="D58855" s="2" t="s">
        <v>453</v>
      </c>
      <c r="E58855" s="2"/>
      <c r="F58855" s="2"/>
      <c r="G58855" s="2"/>
      <c r="H58855" s="2"/>
    </row>
    <row r="58856" spans="2:8">
      <c r="B58856" s="2" t="s">
        <v>59305</v>
      </c>
      <c r="C58856" s="2">
        <v>28</v>
      </c>
      <c r="D58856" s="2" t="s">
        <v>453</v>
      </c>
      <c r="E58856" s="2"/>
      <c r="F58856" s="2"/>
      <c r="G58856" s="2"/>
      <c r="H58856" s="2"/>
    </row>
    <row r="58857" spans="2:8">
      <c r="B58857" s="2" t="s">
        <v>59306</v>
      </c>
      <c r="C58857" s="2">
        <v>26</v>
      </c>
      <c r="D58857" s="2" t="s">
        <v>453</v>
      </c>
      <c r="E58857" s="2"/>
      <c r="F58857" s="2"/>
      <c r="G58857" s="2"/>
      <c r="H58857" s="2"/>
    </row>
    <row r="58858" spans="2:8">
      <c r="B58858" s="2" t="s">
        <v>59307</v>
      </c>
      <c r="C58858" s="2">
        <v>40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59308</v>
      </c>
      <c r="C58859" s="2">
        <v>44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59309</v>
      </c>
      <c r="C58860" s="2">
        <v>43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59310</v>
      </c>
      <c r="C58861" s="2">
        <v>40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59311</v>
      </c>
      <c r="C58862" s="2">
        <v>32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59312</v>
      </c>
      <c r="C58863" s="2">
        <v>35</v>
      </c>
      <c r="D58863" s="2" t="s">
        <v>453</v>
      </c>
      <c r="E58863" s="2"/>
      <c r="F58863" s="2"/>
      <c r="G58863" s="2"/>
      <c r="H58863" s="2"/>
    </row>
    <row r="58864" spans="2:8">
      <c r="B58864" s="2" t="s">
        <v>59313</v>
      </c>
      <c r="C58864" s="2">
        <v>38</v>
      </c>
      <c r="D58864" s="2" t="s">
        <v>453</v>
      </c>
      <c r="E58864" s="2"/>
      <c r="F58864" s="2"/>
      <c r="G58864" s="2"/>
      <c r="H58864" s="2"/>
    </row>
    <row r="58865" spans="2:8">
      <c r="B58865" s="2" t="s">
        <v>59314</v>
      </c>
      <c r="C58865" s="2">
        <v>37</v>
      </c>
      <c r="D58865" s="2" t="s">
        <v>453</v>
      </c>
      <c r="E58865" s="2"/>
      <c r="F58865" s="2"/>
      <c r="G58865" s="2"/>
      <c r="H58865" s="2"/>
    </row>
    <row r="58866" spans="2:8">
      <c r="B58866" s="2" t="s">
        <v>59315</v>
      </c>
      <c r="C58866" s="2">
        <v>35</v>
      </c>
      <c r="D58866" s="2" t="s">
        <v>453</v>
      </c>
      <c r="E58866" s="2"/>
      <c r="F58866" s="2"/>
      <c r="G58866" s="2"/>
      <c r="H58866" s="2"/>
    </row>
    <row r="58867" spans="2:8">
      <c r="B58867" s="2" t="s">
        <v>59316</v>
      </c>
      <c r="C58867" s="2">
        <v>34</v>
      </c>
      <c r="D58867" s="2" t="s">
        <v>453</v>
      </c>
      <c r="E58867" s="2"/>
      <c r="F58867" s="2"/>
      <c r="G58867" s="2"/>
      <c r="H58867" s="2"/>
    </row>
    <row r="58868" spans="2:8">
      <c r="B58868" s="2" t="s">
        <v>59317</v>
      </c>
      <c r="C58868" s="2">
        <v>30</v>
      </c>
      <c r="D58868" s="2" t="s">
        <v>453</v>
      </c>
      <c r="E58868" s="2"/>
      <c r="F58868" s="2"/>
      <c r="G58868" s="2"/>
      <c r="H58868" s="2"/>
    </row>
    <row r="58869" spans="2:8">
      <c r="B58869" s="2" t="s">
        <v>59318</v>
      </c>
      <c r="C58869" s="2">
        <v>33</v>
      </c>
      <c r="D58869" s="2" t="s">
        <v>453</v>
      </c>
      <c r="E58869" s="2"/>
      <c r="F58869" s="2"/>
      <c r="G58869" s="2"/>
      <c r="H58869" s="2"/>
    </row>
    <row r="58870" spans="2:8">
      <c r="B58870" s="2" t="s">
        <v>59319</v>
      </c>
      <c r="C58870" s="2">
        <v>34</v>
      </c>
      <c r="D58870" s="2" t="s">
        <v>453</v>
      </c>
      <c r="E58870" s="2"/>
      <c r="F58870" s="2"/>
      <c r="G58870" s="2"/>
      <c r="H58870" s="2"/>
    </row>
    <row r="58871" spans="2:8">
      <c r="B58871" s="2" t="s">
        <v>59320</v>
      </c>
      <c r="C58871" s="2">
        <v>33</v>
      </c>
      <c r="D58871" s="2" t="s">
        <v>453</v>
      </c>
      <c r="E58871" s="2"/>
      <c r="F58871" s="2"/>
      <c r="G58871" s="2"/>
      <c r="H58871" s="2"/>
    </row>
    <row r="58872" spans="2:8">
      <c r="B58872" s="2" t="s">
        <v>59321</v>
      </c>
      <c r="C58872" s="2">
        <v>32</v>
      </c>
      <c r="D58872" s="2" t="s">
        <v>453</v>
      </c>
      <c r="E58872" s="2"/>
      <c r="F58872" s="2"/>
      <c r="G58872" s="2"/>
      <c r="H58872" s="2"/>
    </row>
    <row r="58873" spans="2:8">
      <c r="B58873" s="2" t="s">
        <v>59322</v>
      </c>
      <c r="C58873" s="2">
        <v>32</v>
      </c>
      <c r="D58873" s="2" t="s">
        <v>453</v>
      </c>
      <c r="E58873" s="2"/>
      <c r="F58873" s="2"/>
      <c r="G58873" s="2"/>
      <c r="H58873" s="2"/>
    </row>
    <row r="58874" spans="2:8">
      <c r="B58874" s="2" t="s">
        <v>59323</v>
      </c>
      <c r="C58874" s="2">
        <v>32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59324</v>
      </c>
      <c r="C58875" s="2">
        <v>33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59325</v>
      </c>
      <c r="C58876" s="2">
        <v>34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59326</v>
      </c>
      <c r="C58877" s="2">
        <v>35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59327</v>
      </c>
      <c r="C58878" s="2">
        <v>33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59328</v>
      </c>
      <c r="C58879" s="2">
        <v>29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59329</v>
      </c>
      <c r="C58880" s="2">
        <v>23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59330</v>
      </c>
      <c r="C58881" s="2">
        <v>20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59331</v>
      </c>
      <c r="C58882" s="2">
        <v>28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59332</v>
      </c>
      <c r="C58883" s="2">
        <v>29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59333</v>
      </c>
      <c r="C58884" s="2">
        <v>31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59334</v>
      </c>
      <c r="C58885" s="2">
        <v>30</v>
      </c>
      <c r="D58885" s="2" t="s">
        <v>451</v>
      </c>
      <c r="E58885" s="2"/>
      <c r="F58885" s="2"/>
      <c r="G58885" s="2"/>
      <c r="H58885" s="2"/>
    </row>
    <row r="58886" spans="2:8">
      <c r="B58886" s="2" t="s">
        <v>59335</v>
      </c>
      <c r="C58886" s="2">
        <v>29</v>
      </c>
      <c r="D58886" s="2" t="s">
        <v>451</v>
      </c>
      <c r="E58886" s="2"/>
      <c r="F58886" s="2"/>
      <c r="G58886" s="2"/>
      <c r="H58886" s="2"/>
    </row>
    <row r="58887" spans="2:8">
      <c r="B58887" s="2" t="s">
        <v>59336</v>
      </c>
      <c r="C58887" s="2">
        <v>29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59337</v>
      </c>
      <c r="C58888" s="2">
        <v>25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59338</v>
      </c>
      <c r="C58889" s="2">
        <v>27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59339</v>
      </c>
      <c r="C58890" s="2">
        <v>29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59340</v>
      </c>
      <c r="C58891" s="2">
        <v>29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59341</v>
      </c>
      <c r="C58892" s="2">
        <v>29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59342</v>
      </c>
      <c r="C58893" s="2">
        <v>30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59343</v>
      </c>
      <c r="C58894" s="2">
        <v>29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59344</v>
      </c>
      <c r="C58895" s="2">
        <v>27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59345</v>
      </c>
      <c r="C58896" s="2">
        <v>32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59346</v>
      </c>
      <c r="C58897" s="2">
        <v>33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59347</v>
      </c>
      <c r="C58898" s="2">
        <v>34</v>
      </c>
      <c r="D58898" s="2" t="s">
        <v>451</v>
      </c>
      <c r="E58898" s="2"/>
      <c r="F58898" s="2"/>
      <c r="G58898" s="2"/>
      <c r="H58898" s="2"/>
    </row>
    <row r="58899" spans="2:8">
      <c r="B58899" s="2" t="s">
        <v>59348</v>
      </c>
      <c r="C58899" s="2">
        <v>34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59349</v>
      </c>
      <c r="C58900" s="2">
        <v>34</v>
      </c>
      <c r="D58900" s="2" t="s">
        <v>451</v>
      </c>
      <c r="E58900" s="2"/>
      <c r="F58900" s="2"/>
      <c r="G58900" s="2"/>
      <c r="H58900" s="2"/>
    </row>
    <row r="58901" spans="2:8">
      <c r="B58901" s="2" t="s">
        <v>59350</v>
      </c>
      <c r="C58901" s="2">
        <v>31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59351</v>
      </c>
      <c r="C58902" s="2">
        <v>28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59352</v>
      </c>
      <c r="C58903" s="2">
        <v>32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59353</v>
      </c>
      <c r="C58904" s="2">
        <v>33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59354</v>
      </c>
      <c r="C58905" s="2">
        <v>32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59355</v>
      </c>
      <c r="C58906" s="2">
        <v>33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59356</v>
      </c>
      <c r="C58907" s="2">
        <v>34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59357</v>
      </c>
      <c r="C58908" s="2">
        <v>30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59358</v>
      </c>
      <c r="C58909" s="2">
        <v>24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59359</v>
      </c>
      <c r="C58910" s="2">
        <v>29</v>
      </c>
      <c r="D58910" s="2" t="s">
        <v>453</v>
      </c>
      <c r="E58910" s="2"/>
      <c r="F58910" s="2"/>
      <c r="G58910" s="2"/>
      <c r="H58910" s="2"/>
    </row>
    <row r="58911" spans="2:8">
      <c r="B58911" s="2" t="s">
        <v>59360</v>
      </c>
      <c r="C58911" s="2">
        <v>33</v>
      </c>
      <c r="D58911" s="2" t="s">
        <v>453</v>
      </c>
      <c r="E58911" s="2"/>
      <c r="F58911" s="2"/>
      <c r="G58911" s="2"/>
      <c r="H58911" s="2"/>
    </row>
    <row r="58912" spans="2:8">
      <c r="B58912" s="2" t="s">
        <v>59361</v>
      </c>
      <c r="C58912" s="2">
        <v>35</v>
      </c>
      <c r="D58912" s="2" t="s">
        <v>453</v>
      </c>
      <c r="E58912" s="2"/>
      <c r="F58912" s="2"/>
      <c r="G58912" s="2"/>
      <c r="H58912" s="2"/>
    </row>
    <row r="58913" spans="2:8">
      <c r="B58913" s="2" t="s">
        <v>59362</v>
      </c>
      <c r="C58913" s="2">
        <v>32</v>
      </c>
      <c r="D58913" s="2" t="s">
        <v>453</v>
      </c>
      <c r="E58913" s="2"/>
      <c r="F58913" s="2"/>
      <c r="G58913" s="2"/>
      <c r="H58913" s="2"/>
    </row>
    <row r="58914" spans="2:8">
      <c r="B58914" s="2" t="s">
        <v>59363</v>
      </c>
      <c r="C58914" s="2">
        <v>28</v>
      </c>
      <c r="D58914" s="2" t="s">
        <v>453</v>
      </c>
      <c r="E58914" s="2"/>
      <c r="F58914" s="2"/>
      <c r="G58914" s="2"/>
      <c r="H58914" s="2"/>
    </row>
    <row r="58915" spans="2:8">
      <c r="B58915" s="2" t="s">
        <v>59364</v>
      </c>
      <c r="C58915" s="2">
        <v>27</v>
      </c>
      <c r="D58915" s="2" t="s">
        <v>453</v>
      </c>
      <c r="E58915" s="2"/>
      <c r="F58915" s="2"/>
      <c r="G58915" s="2"/>
      <c r="H58915" s="2"/>
    </row>
    <row r="58916" spans="2:8">
      <c r="B58916" s="2" t="s">
        <v>59365</v>
      </c>
      <c r="C58916" s="2">
        <v>25</v>
      </c>
      <c r="D58916" s="2" t="s">
        <v>453</v>
      </c>
      <c r="E58916" s="2"/>
      <c r="F58916" s="2"/>
      <c r="G58916" s="2"/>
      <c r="H58916" s="2"/>
    </row>
    <row r="58917" spans="2:8">
      <c r="B58917" s="2" t="s">
        <v>59366</v>
      </c>
      <c r="C58917" s="2">
        <v>28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59367</v>
      </c>
      <c r="C58918" s="2">
        <v>29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59368</v>
      </c>
      <c r="C58919" s="2">
        <v>29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59369</v>
      </c>
      <c r="C58920" s="2">
        <v>32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59370</v>
      </c>
      <c r="C58921" s="2">
        <v>32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59371</v>
      </c>
      <c r="C58922" s="2">
        <v>29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59372</v>
      </c>
      <c r="C58923" s="2">
        <v>27</v>
      </c>
      <c r="D58923" s="2" t="s">
        <v>453</v>
      </c>
      <c r="E58923" s="2"/>
      <c r="F58923" s="2"/>
      <c r="G58923" s="2"/>
      <c r="H58923" s="2"/>
    </row>
    <row r="58924" spans="2:8">
      <c r="B58924" s="2" t="s">
        <v>59373</v>
      </c>
      <c r="C58924" s="2">
        <v>23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59374</v>
      </c>
      <c r="C58925" s="2">
        <v>22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59375</v>
      </c>
      <c r="C58926" s="2">
        <v>17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59376</v>
      </c>
      <c r="C58927" s="2">
        <v>17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59377</v>
      </c>
      <c r="C58928" s="2">
        <v>37</v>
      </c>
      <c r="D58928" s="2" t="s">
        <v>453</v>
      </c>
      <c r="E58928" s="2"/>
      <c r="F58928" s="2"/>
      <c r="G58928" s="2"/>
      <c r="H58928" s="2"/>
    </row>
    <row r="58929" spans="2:8">
      <c r="B58929" s="2" t="s">
        <v>59378</v>
      </c>
      <c r="C58929" s="2">
        <v>37</v>
      </c>
      <c r="D58929" s="2" t="s">
        <v>453</v>
      </c>
      <c r="E58929" s="2"/>
      <c r="F58929" s="2"/>
      <c r="G58929" s="2"/>
      <c r="H58929" s="2"/>
    </row>
    <row r="58930" spans="2:8">
      <c r="B58930" s="2" t="s">
        <v>59379</v>
      </c>
      <c r="C58930" s="2">
        <v>34</v>
      </c>
      <c r="D58930" s="2" t="s">
        <v>453</v>
      </c>
      <c r="E58930" s="2"/>
      <c r="F58930" s="2"/>
      <c r="G58930" s="2"/>
      <c r="H58930" s="2"/>
    </row>
    <row r="58931" spans="2:8">
      <c r="B58931" s="2" t="s">
        <v>59380</v>
      </c>
      <c r="C58931" s="2">
        <v>31</v>
      </c>
      <c r="D58931" s="2" t="s">
        <v>453</v>
      </c>
      <c r="E58931" s="2"/>
      <c r="F58931" s="2"/>
      <c r="G58931" s="2"/>
      <c r="H58931" s="2"/>
    </row>
    <row r="58932" spans="2:8">
      <c r="B58932" s="2" t="s">
        <v>59381</v>
      </c>
      <c r="C58932" s="2">
        <v>32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59382</v>
      </c>
      <c r="C58933" s="2">
        <v>35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59383</v>
      </c>
      <c r="C58934" s="2">
        <v>34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59384</v>
      </c>
      <c r="C58935" s="2">
        <v>34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59385</v>
      </c>
      <c r="C58936" s="2">
        <v>32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59386</v>
      </c>
      <c r="C58937" s="2">
        <v>26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59387</v>
      </c>
      <c r="C58938" s="2">
        <v>31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59388</v>
      </c>
      <c r="C58939" s="2">
        <v>33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59389</v>
      </c>
      <c r="C58940" s="2">
        <v>33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59390</v>
      </c>
      <c r="C58941" s="2">
        <v>33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59391</v>
      </c>
      <c r="C58942" s="2">
        <v>31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59392</v>
      </c>
      <c r="C58943" s="2">
        <v>28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59393</v>
      </c>
      <c r="C58944" s="2">
        <v>30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59394</v>
      </c>
      <c r="C58945" s="2">
        <v>30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59395</v>
      </c>
      <c r="C58946" s="2">
        <v>30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59396</v>
      </c>
      <c r="C58947" s="2">
        <v>29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59397</v>
      </c>
      <c r="C58948" s="2">
        <v>28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59398</v>
      </c>
      <c r="C58949" s="2">
        <v>27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59399</v>
      </c>
      <c r="C58950" s="2">
        <v>30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59400</v>
      </c>
      <c r="C58951" s="2">
        <v>32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59401</v>
      </c>
      <c r="C58952" s="2">
        <v>30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59402</v>
      </c>
      <c r="C58953" s="2">
        <v>29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59403</v>
      </c>
      <c r="C58954" s="2">
        <v>30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59404</v>
      </c>
      <c r="C58955" s="2">
        <v>30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59405</v>
      </c>
      <c r="C58956" s="2">
        <v>29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59406</v>
      </c>
      <c r="C58957" s="2">
        <v>25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59407</v>
      </c>
      <c r="C58958" s="2">
        <v>25</v>
      </c>
      <c r="D58958" s="2" t="s">
        <v>451</v>
      </c>
      <c r="E58958" s="2"/>
      <c r="F58958" s="2"/>
      <c r="G58958" s="2"/>
      <c r="H58958" s="2"/>
    </row>
    <row r="58959" spans="2:8">
      <c r="B58959" s="2" t="s">
        <v>59408</v>
      </c>
      <c r="C58959" s="2">
        <v>25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59409</v>
      </c>
      <c r="C58960" s="2">
        <v>30</v>
      </c>
      <c r="D58960" s="2" t="s">
        <v>451</v>
      </c>
      <c r="E58960" s="2"/>
      <c r="F58960" s="2"/>
      <c r="G58960" s="2"/>
      <c r="H58960" s="2"/>
    </row>
    <row r="58961" spans="2:8">
      <c r="B58961" s="2" t="s">
        <v>59410</v>
      </c>
      <c r="C58961" s="2">
        <v>31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59411</v>
      </c>
      <c r="C58962" s="2">
        <v>31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59412</v>
      </c>
      <c r="C58963" s="2">
        <v>31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59413</v>
      </c>
      <c r="C58964" s="2">
        <v>30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59414</v>
      </c>
      <c r="C58965" s="2">
        <v>33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59415</v>
      </c>
      <c r="C58966" s="2">
        <v>33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59416</v>
      </c>
      <c r="C58967" s="2">
        <v>33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59417</v>
      </c>
      <c r="C58968" s="2">
        <v>31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59418</v>
      </c>
      <c r="C58969" s="2">
        <v>28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59419</v>
      </c>
      <c r="C58970" s="2">
        <v>22</v>
      </c>
      <c r="D58970" s="2" t="s">
        <v>453</v>
      </c>
      <c r="E58970" s="2"/>
      <c r="F58970" s="2"/>
      <c r="G58970" s="2"/>
      <c r="H58970" s="2"/>
    </row>
    <row r="58971" spans="2:8">
      <c r="B58971" s="2" t="s">
        <v>59420</v>
      </c>
      <c r="C58971" s="2">
        <v>22</v>
      </c>
      <c r="D58971" s="2" t="s">
        <v>453</v>
      </c>
      <c r="E58971" s="2"/>
      <c r="F58971" s="2"/>
      <c r="G58971" s="2"/>
      <c r="H58971" s="2"/>
    </row>
    <row r="58972" spans="2:8">
      <c r="B58972" s="2" t="s">
        <v>59421</v>
      </c>
      <c r="C58972" s="2">
        <v>22</v>
      </c>
      <c r="D58972" s="2" t="s">
        <v>453</v>
      </c>
      <c r="E58972" s="2"/>
      <c r="F58972" s="2"/>
      <c r="G58972" s="2"/>
      <c r="H58972" s="2"/>
    </row>
    <row r="58973" spans="2:8">
      <c r="B58973" s="2" t="s">
        <v>59422</v>
      </c>
      <c r="C58973" s="2">
        <v>22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59423</v>
      </c>
      <c r="C58974" s="2">
        <v>23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59424</v>
      </c>
      <c r="C58975" s="2">
        <v>19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59425</v>
      </c>
      <c r="C58976" s="2">
        <v>15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59426</v>
      </c>
      <c r="C58977" s="2">
        <v>11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59427</v>
      </c>
      <c r="C58978" s="2">
        <v>7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59428</v>
      </c>
      <c r="C58979" s="2">
        <v>5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59429</v>
      </c>
      <c r="C58980" s="2">
        <v>34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59430</v>
      </c>
      <c r="C58981" s="2">
        <v>35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59431</v>
      </c>
      <c r="C58982" s="2">
        <v>36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59432</v>
      </c>
      <c r="C58983" s="2">
        <v>33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59433</v>
      </c>
      <c r="C58984" s="2">
        <v>28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59434</v>
      </c>
      <c r="C58985" s="2">
        <v>28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59435</v>
      </c>
      <c r="C58986" s="2">
        <v>20</v>
      </c>
      <c r="D58986" s="2" t="s">
        <v>453</v>
      </c>
      <c r="E58986" s="2"/>
      <c r="F58986" s="2"/>
      <c r="G58986" s="2"/>
      <c r="H58986" s="2"/>
    </row>
    <row r="58987" spans="2:8">
      <c r="B58987" s="2" t="s">
        <v>59436</v>
      </c>
      <c r="C58987" s="2">
        <v>24</v>
      </c>
      <c r="D58987" s="2" t="s">
        <v>453</v>
      </c>
      <c r="E58987" s="2"/>
      <c r="F58987" s="2"/>
      <c r="G58987" s="2"/>
      <c r="H58987" s="2"/>
    </row>
    <row r="58988" spans="2:8">
      <c r="B58988" s="2" t="s">
        <v>59437</v>
      </c>
      <c r="C58988" s="2">
        <v>26</v>
      </c>
      <c r="D58988" s="2" t="s">
        <v>453</v>
      </c>
      <c r="E58988" s="2"/>
      <c r="F58988" s="2"/>
      <c r="G58988" s="2"/>
      <c r="H58988" s="2"/>
    </row>
    <row r="58989" spans="2:8">
      <c r="B58989" s="2" t="s">
        <v>59438</v>
      </c>
      <c r="C58989" s="2">
        <v>28</v>
      </c>
      <c r="D58989" s="2" t="s">
        <v>453</v>
      </c>
      <c r="E58989" s="2"/>
      <c r="F58989" s="2"/>
      <c r="G58989" s="2"/>
      <c r="H58989" s="2"/>
    </row>
    <row r="58990" spans="2:8">
      <c r="B58990" s="2" t="s">
        <v>59439</v>
      </c>
      <c r="C58990" s="2">
        <v>31</v>
      </c>
      <c r="D58990" s="2" t="s">
        <v>453</v>
      </c>
      <c r="E58990" s="2"/>
      <c r="F58990" s="2"/>
      <c r="G58990" s="2"/>
      <c r="H58990" s="2"/>
    </row>
    <row r="58991" spans="2:8">
      <c r="B58991" s="2" t="s">
        <v>59440</v>
      </c>
      <c r="C58991" s="2">
        <v>30</v>
      </c>
      <c r="D58991" s="2" t="s">
        <v>453</v>
      </c>
      <c r="E58991" s="2"/>
      <c r="F58991" s="2"/>
      <c r="G58991" s="2"/>
      <c r="H58991" s="2"/>
    </row>
    <row r="58992" spans="2:8">
      <c r="B58992" s="2" t="s">
        <v>59441</v>
      </c>
      <c r="C58992" s="2">
        <v>27</v>
      </c>
      <c r="D58992" s="2" t="s">
        <v>453</v>
      </c>
      <c r="E58992" s="2"/>
      <c r="F58992" s="2"/>
      <c r="G58992" s="2"/>
      <c r="H58992" s="2"/>
    </row>
    <row r="58993" spans="2:8">
      <c r="B58993" s="2" t="s">
        <v>59442</v>
      </c>
      <c r="C58993" s="2">
        <v>25</v>
      </c>
      <c r="D58993" s="2" t="s">
        <v>453</v>
      </c>
      <c r="E58993" s="2"/>
      <c r="F58993" s="2"/>
      <c r="G58993" s="2"/>
      <c r="H58993" s="2"/>
    </row>
    <row r="58994" spans="2:8">
      <c r="B58994" s="2" t="s">
        <v>59443</v>
      </c>
      <c r="C58994" s="2">
        <v>19</v>
      </c>
      <c r="D58994" s="2" t="s">
        <v>453</v>
      </c>
      <c r="E58994" s="2"/>
      <c r="F58994" s="2"/>
      <c r="G58994" s="2"/>
      <c r="H58994" s="2"/>
    </row>
    <row r="58995" spans="2:8">
      <c r="B58995" s="2" t="s">
        <v>59444</v>
      </c>
      <c r="C58995" s="2">
        <v>17</v>
      </c>
      <c r="D58995" s="2" t="s">
        <v>453</v>
      </c>
      <c r="E58995" s="2"/>
      <c r="F58995" s="2"/>
      <c r="G58995" s="2"/>
      <c r="H58995" s="2"/>
    </row>
    <row r="58996" spans="2:8">
      <c r="B58996" s="2" t="s">
        <v>59445</v>
      </c>
      <c r="C58996" s="2">
        <v>18</v>
      </c>
      <c r="D58996" s="2" t="s">
        <v>453</v>
      </c>
      <c r="E58996" s="2"/>
      <c r="F58996" s="2"/>
      <c r="G58996" s="2"/>
      <c r="H58996" s="2"/>
    </row>
    <row r="58997" spans="2:8">
      <c r="B58997" s="2" t="s">
        <v>59446</v>
      </c>
      <c r="C58997" s="2">
        <v>20</v>
      </c>
      <c r="D58997" s="2" t="s">
        <v>453</v>
      </c>
      <c r="E58997" s="2"/>
      <c r="F58997" s="2"/>
      <c r="G58997" s="2"/>
      <c r="H58997" s="2"/>
    </row>
    <row r="58998" spans="2:8">
      <c r="B58998" s="2" t="s">
        <v>59447</v>
      </c>
      <c r="C58998" s="2">
        <v>23</v>
      </c>
      <c r="D58998" s="2" t="s">
        <v>453</v>
      </c>
      <c r="E58998" s="2"/>
      <c r="F58998" s="2"/>
      <c r="G58998" s="2"/>
      <c r="H58998" s="2"/>
    </row>
    <row r="58999" spans="2:8">
      <c r="B58999" s="2" t="s">
        <v>59448</v>
      </c>
      <c r="C58999" s="2">
        <v>25</v>
      </c>
      <c r="D58999" s="2" t="s">
        <v>453</v>
      </c>
      <c r="E58999" s="2"/>
      <c r="F58999" s="2"/>
      <c r="G58999" s="2"/>
      <c r="H58999" s="2"/>
    </row>
    <row r="59000" spans="2:8">
      <c r="B59000" s="2" t="s">
        <v>59449</v>
      </c>
      <c r="C59000" s="2">
        <v>27</v>
      </c>
      <c r="D59000" s="2" t="s">
        <v>453</v>
      </c>
      <c r="E59000" s="2"/>
      <c r="F59000" s="2"/>
      <c r="G59000" s="2"/>
      <c r="H59000" s="2"/>
    </row>
    <row r="59001" spans="2:8">
      <c r="B59001" s="2" t="s">
        <v>59450</v>
      </c>
      <c r="C59001" s="2">
        <v>25</v>
      </c>
      <c r="D59001" s="2" t="s">
        <v>453</v>
      </c>
      <c r="E59001" s="2"/>
      <c r="F59001" s="2"/>
      <c r="G59001" s="2"/>
      <c r="H59001" s="2"/>
    </row>
    <row r="59002" spans="2:8">
      <c r="B59002" s="2" t="s">
        <v>59451</v>
      </c>
      <c r="C59002" s="2">
        <v>22</v>
      </c>
      <c r="D59002" s="2" t="s">
        <v>453</v>
      </c>
      <c r="E59002" s="2"/>
      <c r="F59002" s="2"/>
      <c r="G59002" s="2"/>
      <c r="H59002" s="2"/>
    </row>
    <row r="59003" spans="2:8">
      <c r="B59003" s="2" t="s">
        <v>59452</v>
      </c>
      <c r="C59003" s="2">
        <v>18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59453</v>
      </c>
      <c r="C59004" s="2">
        <v>20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59454</v>
      </c>
      <c r="C59005" s="2">
        <v>21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59455</v>
      </c>
      <c r="C59006" s="2">
        <v>30</v>
      </c>
      <c r="D59006" s="2" t="s">
        <v>453</v>
      </c>
      <c r="E59006" s="2"/>
      <c r="F59006" s="2"/>
      <c r="G59006" s="2"/>
      <c r="H59006" s="2"/>
    </row>
    <row r="59007" spans="2:8">
      <c r="B59007" s="2" t="s">
        <v>59456</v>
      </c>
      <c r="C59007" s="2">
        <v>32</v>
      </c>
      <c r="D59007" s="2" t="s">
        <v>453</v>
      </c>
      <c r="E59007" s="2"/>
      <c r="F59007" s="2"/>
      <c r="G59007" s="2"/>
      <c r="H59007" s="2"/>
    </row>
    <row r="59008" spans="2:8">
      <c r="B59008" s="2" t="s">
        <v>59457</v>
      </c>
      <c r="C59008" s="2">
        <v>32</v>
      </c>
      <c r="D59008" s="2" t="s">
        <v>453</v>
      </c>
      <c r="E59008" s="2"/>
      <c r="F59008" s="2"/>
      <c r="G59008" s="2"/>
      <c r="H59008" s="2"/>
    </row>
    <row r="59009" spans="2:8">
      <c r="B59009" s="2" t="s">
        <v>59458</v>
      </c>
      <c r="C59009" s="2">
        <v>28</v>
      </c>
      <c r="D59009" s="2" t="s">
        <v>453</v>
      </c>
      <c r="E59009" s="2"/>
      <c r="F59009" s="2"/>
      <c r="G59009" s="2"/>
      <c r="H59009" s="2"/>
    </row>
    <row r="59010" spans="2:8">
      <c r="B59010" s="2" t="s">
        <v>59459</v>
      </c>
      <c r="C59010" s="2">
        <v>26</v>
      </c>
      <c r="D59010" s="2" t="s">
        <v>453</v>
      </c>
      <c r="E59010" s="2"/>
      <c r="F59010" s="2"/>
      <c r="G59010" s="2"/>
      <c r="H59010" s="2"/>
    </row>
    <row r="59011" spans="2:8">
      <c r="B59011" s="2" t="s">
        <v>59460</v>
      </c>
      <c r="C59011" s="2">
        <v>25</v>
      </c>
      <c r="D59011" s="2" t="s">
        <v>453</v>
      </c>
      <c r="E59011" s="2"/>
      <c r="F59011" s="2"/>
      <c r="G59011" s="2"/>
      <c r="H59011" s="2"/>
    </row>
    <row r="59012" spans="2:8">
      <c r="B59012" s="2" t="s">
        <v>59461</v>
      </c>
      <c r="C59012" s="2">
        <v>19</v>
      </c>
      <c r="D59012" s="2" t="s">
        <v>453</v>
      </c>
      <c r="E59012" s="2"/>
      <c r="F59012" s="2"/>
      <c r="G59012" s="2"/>
      <c r="H59012" s="2"/>
    </row>
    <row r="59013" spans="2:8">
      <c r="B59013" s="2" t="s">
        <v>59462</v>
      </c>
      <c r="C59013" s="2">
        <v>16</v>
      </c>
      <c r="D59013" s="2" t="s">
        <v>453</v>
      </c>
      <c r="E59013" s="2"/>
      <c r="F59013" s="2"/>
      <c r="G59013" s="2"/>
      <c r="H59013" s="2"/>
    </row>
    <row r="59014" spans="2:8">
      <c r="B59014" s="2" t="s">
        <v>59463</v>
      </c>
      <c r="C59014" s="2">
        <v>23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59464</v>
      </c>
      <c r="C59015" s="2">
        <v>28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59465</v>
      </c>
      <c r="C59016" s="2">
        <v>29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59466</v>
      </c>
      <c r="C59017" s="2">
        <v>26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59467</v>
      </c>
      <c r="C59018" s="2">
        <v>27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59468</v>
      </c>
      <c r="C59019" s="2">
        <v>28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59469</v>
      </c>
      <c r="C59020" s="2">
        <v>28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59470</v>
      </c>
      <c r="C59021" s="2">
        <v>28</v>
      </c>
      <c r="D59021" s="2" t="s">
        <v>451</v>
      </c>
      <c r="E59021" s="2"/>
      <c r="F59021" s="2"/>
      <c r="G59021" s="2"/>
      <c r="H59021" s="2"/>
    </row>
    <row r="59022" spans="2:8">
      <c r="B59022" s="2" t="s">
        <v>59471</v>
      </c>
      <c r="C59022" s="2">
        <v>27</v>
      </c>
      <c r="D59022" s="2" t="s">
        <v>451</v>
      </c>
      <c r="E59022" s="2"/>
      <c r="F59022" s="2"/>
      <c r="G59022" s="2"/>
      <c r="H59022" s="2"/>
    </row>
    <row r="59023" spans="2:8">
      <c r="B59023" s="2" t="s">
        <v>59472</v>
      </c>
      <c r="C59023" s="2">
        <v>22</v>
      </c>
      <c r="D59023" s="2" t="s">
        <v>451</v>
      </c>
      <c r="E59023" s="2"/>
      <c r="F59023" s="2"/>
      <c r="G59023" s="2"/>
      <c r="H59023" s="2"/>
    </row>
    <row r="59024" spans="2:8">
      <c r="B59024" s="2" t="s">
        <v>59473</v>
      </c>
      <c r="C59024" s="2">
        <v>27</v>
      </c>
      <c r="D59024" s="2" t="s">
        <v>451</v>
      </c>
      <c r="E59024" s="2"/>
      <c r="F59024" s="2"/>
      <c r="G59024" s="2"/>
      <c r="H59024" s="2"/>
    </row>
    <row r="59025" spans="2:8">
      <c r="B59025" s="2" t="s">
        <v>59474</v>
      </c>
      <c r="C59025" s="2">
        <v>28</v>
      </c>
      <c r="D59025" s="2" t="s">
        <v>451</v>
      </c>
      <c r="E59025" s="2"/>
      <c r="F59025" s="2"/>
      <c r="G59025" s="2"/>
      <c r="H59025" s="2"/>
    </row>
    <row r="59026" spans="2:8">
      <c r="B59026" s="2" t="s">
        <v>59475</v>
      </c>
      <c r="C59026" s="2">
        <v>27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59476</v>
      </c>
      <c r="C59027" s="2">
        <v>24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59477</v>
      </c>
      <c r="C59028" s="2">
        <v>27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59478</v>
      </c>
      <c r="C59029" s="2">
        <v>26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59479</v>
      </c>
      <c r="C59030" s="2">
        <v>23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59480</v>
      </c>
      <c r="C59031" s="2">
        <v>27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59481</v>
      </c>
      <c r="C59032" s="2">
        <v>28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59482</v>
      </c>
      <c r="C59033" s="2">
        <v>27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59483</v>
      </c>
      <c r="C59034" s="2">
        <v>28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59484</v>
      </c>
      <c r="C59035" s="2">
        <v>26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59485</v>
      </c>
      <c r="C59036" s="2">
        <v>27</v>
      </c>
      <c r="D59036" s="2" t="s">
        <v>453</v>
      </c>
      <c r="E59036" s="2"/>
      <c r="F59036" s="2"/>
      <c r="G59036" s="2"/>
      <c r="H59036" s="2"/>
    </row>
    <row r="59037" spans="2:8">
      <c r="B59037" s="2" t="s">
        <v>59486</v>
      </c>
      <c r="C59037" s="2">
        <v>33</v>
      </c>
      <c r="D59037" s="2" t="s">
        <v>453</v>
      </c>
      <c r="E59037" s="2"/>
      <c r="F59037" s="2"/>
      <c r="G59037" s="2"/>
      <c r="H59037" s="2"/>
    </row>
    <row r="59038" spans="2:8">
      <c r="B59038" s="2" t="s">
        <v>59487</v>
      </c>
      <c r="C59038" s="2">
        <v>33</v>
      </c>
      <c r="D59038" s="2" t="s">
        <v>453</v>
      </c>
      <c r="E59038" s="2"/>
      <c r="F59038" s="2"/>
      <c r="G59038" s="2"/>
      <c r="H59038" s="2"/>
    </row>
    <row r="59039" spans="2:8">
      <c r="B59039" s="2" t="s">
        <v>59488</v>
      </c>
      <c r="C59039" s="2">
        <v>34</v>
      </c>
      <c r="D59039" s="2" t="s">
        <v>453</v>
      </c>
      <c r="E59039" s="2"/>
      <c r="F59039" s="2"/>
      <c r="G59039" s="2"/>
      <c r="H59039" s="2"/>
    </row>
    <row r="59040" spans="2:8">
      <c r="B59040" s="2" t="s">
        <v>59489</v>
      </c>
      <c r="C59040" s="2">
        <v>32</v>
      </c>
      <c r="D59040" s="2" t="s">
        <v>453</v>
      </c>
      <c r="E59040" s="2"/>
      <c r="F59040" s="2"/>
      <c r="G59040" s="2"/>
      <c r="H59040" s="2"/>
    </row>
    <row r="59041" spans="2:8">
      <c r="B59041" s="2" t="s">
        <v>59490</v>
      </c>
      <c r="C59041" s="2">
        <v>27</v>
      </c>
      <c r="D59041" s="2" t="s">
        <v>453</v>
      </c>
      <c r="E59041" s="2"/>
      <c r="F59041" s="2"/>
      <c r="G59041" s="2"/>
      <c r="H59041" s="2"/>
    </row>
    <row r="59042" spans="2:8">
      <c r="B59042" s="2" t="s">
        <v>59491</v>
      </c>
      <c r="C59042" s="2">
        <v>40</v>
      </c>
      <c r="D59042" s="2" t="s">
        <v>453</v>
      </c>
      <c r="E59042" s="2"/>
      <c r="F59042" s="2"/>
      <c r="G59042" s="2"/>
      <c r="H59042" s="2"/>
    </row>
    <row r="59043" spans="2:8">
      <c r="B59043" s="2" t="s">
        <v>59492</v>
      </c>
      <c r="C59043" s="2">
        <v>38</v>
      </c>
      <c r="D59043" s="2" t="s">
        <v>453</v>
      </c>
      <c r="E59043" s="2"/>
      <c r="F59043" s="2"/>
      <c r="G59043" s="2"/>
      <c r="H59043" s="2"/>
    </row>
    <row r="59044" spans="2:8">
      <c r="B59044" s="2" t="s">
        <v>59493</v>
      </c>
      <c r="C59044" s="2">
        <v>24</v>
      </c>
      <c r="D59044" s="2" t="s">
        <v>453</v>
      </c>
      <c r="E59044" s="2"/>
      <c r="F59044" s="2"/>
      <c r="G59044" s="2"/>
      <c r="H59044" s="2"/>
    </row>
    <row r="59045" spans="2:8">
      <c r="B59045" s="2" t="s">
        <v>59494</v>
      </c>
      <c r="C59045" s="2">
        <v>26</v>
      </c>
      <c r="D59045" s="2" t="s">
        <v>453</v>
      </c>
      <c r="E59045" s="2"/>
      <c r="F59045" s="2"/>
      <c r="G59045" s="2"/>
      <c r="H59045" s="2"/>
    </row>
    <row r="59046" spans="2:8">
      <c r="B59046" s="2" t="s">
        <v>59495</v>
      </c>
      <c r="C59046" s="2">
        <v>28</v>
      </c>
      <c r="D59046" s="2" t="s">
        <v>453</v>
      </c>
      <c r="E59046" s="2"/>
      <c r="F59046" s="2"/>
      <c r="G59046" s="2"/>
      <c r="H59046" s="2"/>
    </row>
    <row r="59047" spans="2:8">
      <c r="B59047" s="2" t="s">
        <v>59496</v>
      </c>
      <c r="C59047" s="2">
        <v>29</v>
      </c>
      <c r="D59047" s="2" t="s">
        <v>453</v>
      </c>
      <c r="E59047" s="2"/>
      <c r="F59047" s="2"/>
      <c r="G59047" s="2"/>
      <c r="H59047" s="2"/>
    </row>
    <row r="59048" spans="2:8">
      <c r="B59048" s="2" t="s">
        <v>59497</v>
      </c>
      <c r="C59048" s="2">
        <v>30</v>
      </c>
      <c r="D59048" s="2" t="s">
        <v>453</v>
      </c>
      <c r="E59048" s="2"/>
      <c r="F59048" s="2"/>
      <c r="G59048" s="2"/>
      <c r="H59048" s="2"/>
    </row>
    <row r="59049" spans="2:8">
      <c r="B59049" s="2" t="s">
        <v>59498</v>
      </c>
      <c r="C59049" s="2">
        <v>30</v>
      </c>
      <c r="D59049" s="2" t="s">
        <v>453</v>
      </c>
      <c r="E59049" s="2"/>
      <c r="F59049" s="2"/>
      <c r="G59049" s="2"/>
      <c r="H59049" s="2"/>
    </row>
    <row r="59050" spans="2:8">
      <c r="B59050" s="2" t="s">
        <v>59499</v>
      </c>
      <c r="C59050" s="2">
        <v>29</v>
      </c>
      <c r="D59050" s="2" t="s">
        <v>453</v>
      </c>
      <c r="E59050" s="2"/>
      <c r="F59050" s="2"/>
      <c r="G59050" s="2"/>
      <c r="H59050" s="2"/>
    </row>
    <row r="59051" spans="2:8">
      <c r="B59051" s="2" t="s">
        <v>59500</v>
      </c>
      <c r="C59051" s="2">
        <v>27</v>
      </c>
      <c r="D59051" s="2" t="s">
        <v>453</v>
      </c>
      <c r="E59051" s="2"/>
      <c r="F59051" s="2"/>
      <c r="G59051" s="2"/>
      <c r="H59051" s="2"/>
    </row>
    <row r="59052" spans="2:8">
      <c r="B59052" s="2" t="s">
        <v>59501</v>
      </c>
      <c r="C59052" s="2">
        <v>29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59502</v>
      </c>
      <c r="C59053" s="2">
        <v>32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59503</v>
      </c>
      <c r="C59054" s="2">
        <v>33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59504</v>
      </c>
      <c r="C59055" s="2">
        <v>30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59505</v>
      </c>
      <c r="C59056" s="2">
        <v>30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59506</v>
      </c>
      <c r="C59057" s="2">
        <v>32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59507</v>
      </c>
      <c r="C59058" s="2">
        <v>31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59508</v>
      </c>
      <c r="C59059" s="2">
        <v>25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59509</v>
      </c>
      <c r="C59060" s="2">
        <v>18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59510</v>
      </c>
      <c r="C59061" s="2">
        <v>23</v>
      </c>
      <c r="D59061" s="2" t="s">
        <v>453</v>
      </c>
      <c r="E59061" s="2"/>
      <c r="F59061" s="2"/>
      <c r="G59061" s="2"/>
      <c r="H59061" s="2"/>
    </row>
    <row r="59062" spans="2:8">
      <c r="B59062" s="2" t="s">
        <v>59511</v>
      </c>
      <c r="C59062" s="2">
        <v>22</v>
      </c>
      <c r="D59062" s="2" t="s">
        <v>453</v>
      </c>
      <c r="E59062" s="2"/>
      <c r="F59062" s="2"/>
      <c r="G59062" s="2"/>
      <c r="H59062" s="2"/>
    </row>
    <row r="59063" spans="2:8">
      <c r="B59063" s="2" t="s">
        <v>59512</v>
      </c>
      <c r="C59063" s="2">
        <v>22</v>
      </c>
      <c r="D59063" s="2" t="s">
        <v>453</v>
      </c>
      <c r="E59063" s="2"/>
      <c r="F59063" s="2"/>
      <c r="G59063" s="2"/>
      <c r="H59063" s="2"/>
    </row>
    <row r="59064" spans="2:8">
      <c r="B59064" s="2" t="s">
        <v>59513</v>
      </c>
      <c r="C59064" s="2">
        <v>21</v>
      </c>
      <c r="D59064" s="2" t="s">
        <v>453</v>
      </c>
      <c r="E59064" s="2"/>
      <c r="F59064" s="2"/>
      <c r="G59064" s="2"/>
      <c r="H59064" s="2"/>
    </row>
    <row r="59065" spans="2:8">
      <c r="B59065" s="2" t="s">
        <v>59514</v>
      </c>
      <c r="C59065" s="2">
        <v>22</v>
      </c>
      <c r="D59065" s="2" t="s">
        <v>453</v>
      </c>
      <c r="E59065" s="2"/>
      <c r="F59065" s="2"/>
      <c r="G59065" s="2"/>
      <c r="H59065" s="2"/>
    </row>
    <row r="59066" spans="2:8">
      <c r="B59066" s="2" t="s">
        <v>59515</v>
      </c>
      <c r="C59066" s="2">
        <v>22</v>
      </c>
      <c r="D59066" s="2" t="s">
        <v>453</v>
      </c>
      <c r="E59066" s="2"/>
      <c r="F59066" s="2"/>
      <c r="G59066" s="2"/>
      <c r="H59066" s="2"/>
    </row>
    <row r="59067" spans="2:8">
      <c r="B59067" s="2" t="s">
        <v>59516</v>
      </c>
      <c r="C59067" s="2">
        <v>22</v>
      </c>
      <c r="D59067" s="2" t="s">
        <v>453</v>
      </c>
      <c r="E59067" s="2"/>
      <c r="F59067" s="2"/>
      <c r="G59067" s="2"/>
      <c r="H59067" s="2"/>
    </row>
    <row r="59068" spans="2:8">
      <c r="B59068" s="2" t="s">
        <v>59517</v>
      </c>
      <c r="C59068" s="2">
        <v>18</v>
      </c>
      <c r="D59068" s="2" t="s">
        <v>453</v>
      </c>
      <c r="E59068" s="2"/>
      <c r="F59068" s="2"/>
      <c r="G59068" s="2"/>
      <c r="H59068" s="2"/>
    </row>
    <row r="59069" spans="2:8">
      <c r="B59069" s="2" t="s">
        <v>59518</v>
      </c>
      <c r="C59069" s="2">
        <v>24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59519</v>
      </c>
      <c r="C59070" s="2">
        <v>27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59520</v>
      </c>
      <c r="C59071" s="2">
        <v>29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59521</v>
      </c>
      <c r="C59072" s="2">
        <v>31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59522</v>
      </c>
      <c r="C59073" s="2">
        <v>31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59523</v>
      </c>
      <c r="C59074" s="2">
        <v>30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59524</v>
      </c>
      <c r="C59075" s="2">
        <v>30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59525</v>
      </c>
      <c r="C59076" s="2">
        <v>29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59526</v>
      </c>
      <c r="C59077" s="2">
        <v>29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59527</v>
      </c>
      <c r="C59078" s="2">
        <v>27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59528</v>
      </c>
      <c r="C59079" s="2">
        <v>28</v>
      </c>
      <c r="D59079" s="2" t="s">
        <v>453</v>
      </c>
      <c r="E59079" s="2"/>
      <c r="F59079" s="2"/>
      <c r="G59079" s="2"/>
      <c r="H59079" s="2"/>
    </row>
    <row r="59080" spans="2:8">
      <c r="B59080" s="2" t="s">
        <v>59529</v>
      </c>
      <c r="C59080" s="2">
        <v>30</v>
      </c>
      <c r="D59080" s="2" t="s">
        <v>453</v>
      </c>
      <c r="E59080" s="2"/>
      <c r="F59080" s="2"/>
      <c r="G59080" s="2"/>
      <c r="H59080" s="2"/>
    </row>
    <row r="59081" spans="2:8">
      <c r="B59081" s="2" t="s">
        <v>59530</v>
      </c>
      <c r="C59081" s="2">
        <v>32</v>
      </c>
      <c r="D59081" s="2" t="s">
        <v>453</v>
      </c>
      <c r="E59081" s="2"/>
      <c r="F59081" s="2"/>
      <c r="G59081" s="2"/>
      <c r="H59081" s="2"/>
    </row>
    <row r="59082" spans="2:8">
      <c r="B59082" s="2" t="s">
        <v>59531</v>
      </c>
      <c r="C59082" s="2">
        <v>33</v>
      </c>
      <c r="D59082" s="2" t="s">
        <v>453</v>
      </c>
      <c r="E59082" s="2"/>
      <c r="F59082" s="2"/>
      <c r="G59082" s="2"/>
      <c r="H59082" s="2"/>
    </row>
    <row r="59083" spans="2:8">
      <c r="B59083" s="2" t="s">
        <v>59532</v>
      </c>
      <c r="C59083" s="2">
        <v>31</v>
      </c>
      <c r="D59083" s="2" t="s">
        <v>453</v>
      </c>
      <c r="E59083" s="2"/>
      <c r="F59083" s="2"/>
      <c r="G59083" s="2"/>
      <c r="H59083" s="2"/>
    </row>
    <row r="59084" spans="2:8">
      <c r="B59084" s="2" t="s">
        <v>59533</v>
      </c>
      <c r="C59084" s="2">
        <v>31</v>
      </c>
      <c r="D59084" s="2" t="s">
        <v>453</v>
      </c>
      <c r="E59084" s="2"/>
      <c r="F59084" s="2"/>
      <c r="G59084" s="2"/>
      <c r="H59084" s="2"/>
    </row>
    <row r="59085" spans="2:8">
      <c r="B59085" s="2" t="s">
        <v>59534</v>
      </c>
      <c r="C59085" s="2">
        <v>28</v>
      </c>
      <c r="D59085" s="2" t="s">
        <v>453</v>
      </c>
      <c r="E59085" s="2"/>
      <c r="F59085" s="2"/>
      <c r="G59085" s="2"/>
      <c r="H59085" s="2"/>
    </row>
    <row r="59086" spans="2:8">
      <c r="B59086" s="2" t="s">
        <v>59535</v>
      </c>
      <c r="C59086" s="2">
        <v>23</v>
      </c>
      <c r="D59086" s="2" t="s">
        <v>453</v>
      </c>
      <c r="E59086" s="2"/>
      <c r="F59086" s="2"/>
      <c r="G59086" s="2"/>
      <c r="H59086" s="2"/>
    </row>
    <row r="59087" spans="2:8">
      <c r="B59087" s="2" t="s">
        <v>59536</v>
      </c>
      <c r="C59087" s="2">
        <v>19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59537</v>
      </c>
      <c r="C59088" s="2">
        <v>21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59538</v>
      </c>
      <c r="C59089" s="2">
        <v>23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59539</v>
      </c>
      <c r="C59090" s="2">
        <v>25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59540</v>
      </c>
      <c r="C59091" s="2">
        <v>26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59541</v>
      </c>
      <c r="C59092" s="2">
        <v>27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59542</v>
      </c>
      <c r="C59093" s="2">
        <v>26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59543</v>
      </c>
      <c r="C59094" s="2">
        <v>31</v>
      </c>
      <c r="D59094" s="2" t="s">
        <v>453</v>
      </c>
      <c r="E59094" s="2"/>
      <c r="F59094" s="2"/>
      <c r="G59094" s="2"/>
      <c r="H59094" s="2"/>
    </row>
    <row r="59095" spans="2:8">
      <c r="B59095" s="2" t="s">
        <v>59544</v>
      </c>
      <c r="C59095" s="2">
        <v>30</v>
      </c>
      <c r="D59095" s="2" t="s">
        <v>453</v>
      </c>
      <c r="E59095" s="2"/>
      <c r="F59095" s="2"/>
      <c r="G59095" s="2"/>
      <c r="H59095" s="2"/>
    </row>
    <row r="59096" spans="2:8">
      <c r="B59096" s="2" t="s">
        <v>59545</v>
      </c>
      <c r="C59096" s="2">
        <v>29</v>
      </c>
      <c r="D59096" s="2" t="s">
        <v>453</v>
      </c>
      <c r="E59096" s="2"/>
      <c r="F59096" s="2"/>
      <c r="G59096" s="2"/>
      <c r="H59096" s="2"/>
    </row>
    <row r="59097" spans="2:8">
      <c r="B59097" s="2" t="s">
        <v>59546</v>
      </c>
      <c r="C59097" s="2">
        <v>25</v>
      </c>
      <c r="D59097" s="2" t="s">
        <v>453</v>
      </c>
      <c r="E59097" s="2"/>
      <c r="F59097" s="2"/>
      <c r="G59097" s="2"/>
      <c r="H59097" s="2"/>
    </row>
    <row r="59098" spans="2:8">
      <c r="B59098" s="2" t="s">
        <v>59547</v>
      </c>
      <c r="C59098" s="2">
        <v>37</v>
      </c>
      <c r="D59098" s="2" t="s">
        <v>453</v>
      </c>
      <c r="E59098" s="2"/>
      <c r="F59098" s="2"/>
      <c r="G59098" s="2"/>
      <c r="H59098" s="2"/>
    </row>
    <row r="59099" spans="2:8">
      <c r="B59099" s="2" t="s">
        <v>59548</v>
      </c>
      <c r="C59099" s="2">
        <v>35</v>
      </c>
      <c r="D59099" s="2" t="s">
        <v>453</v>
      </c>
      <c r="E59099" s="2"/>
      <c r="F59099" s="2"/>
      <c r="G59099" s="2"/>
      <c r="H59099" s="2"/>
    </row>
    <row r="59100" spans="2:8">
      <c r="B59100" s="2" t="s">
        <v>59549</v>
      </c>
      <c r="C59100" s="2">
        <v>31</v>
      </c>
      <c r="D59100" s="2" t="s">
        <v>453</v>
      </c>
      <c r="E59100" s="2"/>
      <c r="F59100" s="2"/>
      <c r="G59100" s="2"/>
      <c r="H59100" s="2"/>
    </row>
    <row r="59101" spans="2:8">
      <c r="B59101" s="2" t="s">
        <v>59550</v>
      </c>
      <c r="C59101" s="2">
        <v>32</v>
      </c>
      <c r="D59101" s="2" t="s">
        <v>453</v>
      </c>
      <c r="E59101" s="2"/>
      <c r="F59101" s="2"/>
      <c r="G59101" s="2"/>
      <c r="H59101" s="2"/>
    </row>
    <row r="59102" spans="2:8">
      <c r="B59102" s="2" t="s">
        <v>59551</v>
      </c>
      <c r="C59102" s="2">
        <v>10</v>
      </c>
      <c r="D59102" s="2" t="s">
        <v>453</v>
      </c>
      <c r="E59102" s="2"/>
      <c r="F59102" s="2"/>
      <c r="G59102" s="2"/>
      <c r="H59102" s="2"/>
    </row>
    <row r="59103" spans="2:8">
      <c r="B59103" s="2" t="s">
        <v>59552</v>
      </c>
      <c r="C59103" s="2">
        <v>28</v>
      </c>
      <c r="D59103" s="2" t="s">
        <v>453</v>
      </c>
      <c r="E59103" s="2"/>
      <c r="F59103" s="2"/>
      <c r="G59103" s="2"/>
      <c r="H59103" s="2"/>
    </row>
    <row r="59104" spans="2:8">
      <c r="B59104" s="2" t="s">
        <v>59553</v>
      </c>
      <c r="C59104" s="2">
        <v>35</v>
      </c>
      <c r="D59104" s="2" t="s">
        <v>453</v>
      </c>
      <c r="E59104" s="2"/>
      <c r="F59104" s="2"/>
      <c r="G59104" s="2"/>
      <c r="H59104" s="2"/>
    </row>
    <row r="59105" spans="2:8">
      <c r="B59105" s="2" t="s">
        <v>59554</v>
      </c>
      <c r="C59105" s="2">
        <v>37</v>
      </c>
      <c r="D59105" s="2" t="s">
        <v>453</v>
      </c>
      <c r="E59105" s="2"/>
      <c r="F59105" s="2"/>
      <c r="G59105" s="2"/>
      <c r="H59105" s="2"/>
    </row>
    <row r="59106" spans="2:8">
      <c r="B59106" s="2" t="s">
        <v>59555</v>
      </c>
      <c r="C59106" s="2">
        <v>35</v>
      </c>
      <c r="D59106" s="2" t="s">
        <v>453</v>
      </c>
      <c r="E59106" s="2"/>
      <c r="F59106" s="2"/>
      <c r="G59106" s="2"/>
      <c r="H59106" s="2"/>
    </row>
    <row r="59107" spans="2:8">
      <c r="B59107" s="2" t="s">
        <v>59556</v>
      </c>
      <c r="C59107" s="2">
        <v>36</v>
      </c>
      <c r="D59107" s="2" t="s">
        <v>453</v>
      </c>
      <c r="E59107" s="2"/>
      <c r="F59107" s="2"/>
      <c r="G59107" s="2"/>
      <c r="H59107" s="2"/>
    </row>
    <row r="59108" spans="2:8">
      <c r="B59108" s="2" t="s">
        <v>59557</v>
      </c>
      <c r="C59108" s="2">
        <v>36</v>
      </c>
      <c r="D59108" s="2" t="s">
        <v>453</v>
      </c>
      <c r="E59108" s="2"/>
      <c r="F59108" s="2"/>
      <c r="G59108" s="2"/>
      <c r="H59108" s="2"/>
    </row>
    <row r="59109" spans="2:8">
      <c r="B59109" s="2" t="s">
        <v>59558</v>
      </c>
      <c r="C59109" s="2">
        <v>25</v>
      </c>
      <c r="D59109" s="2" t="s">
        <v>453</v>
      </c>
      <c r="E59109" s="2"/>
      <c r="F59109" s="2"/>
      <c r="G59109" s="2"/>
      <c r="H59109" s="2"/>
    </row>
    <row r="59110" spans="2:8">
      <c r="B59110" s="2" t="s">
        <v>59559</v>
      </c>
      <c r="C59110" s="2">
        <v>28</v>
      </c>
      <c r="D59110" s="2" t="s">
        <v>453</v>
      </c>
      <c r="E59110" s="2"/>
      <c r="F59110" s="2"/>
      <c r="G59110" s="2"/>
      <c r="H59110" s="2"/>
    </row>
    <row r="59111" spans="2:8">
      <c r="B59111" s="2" t="s">
        <v>59560</v>
      </c>
      <c r="C59111" s="2">
        <v>31</v>
      </c>
      <c r="D59111" s="2" t="s">
        <v>453</v>
      </c>
      <c r="E59111" s="2"/>
      <c r="F59111" s="2"/>
      <c r="G59111" s="2"/>
      <c r="H59111" s="2"/>
    </row>
    <row r="59112" spans="2:8">
      <c r="B59112" s="2" t="s">
        <v>59561</v>
      </c>
      <c r="C59112" s="2">
        <v>33</v>
      </c>
      <c r="D59112" s="2" t="s">
        <v>453</v>
      </c>
      <c r="E59112" s="2"/>
      <c r="F59112" s="2"/>
      <c r="G59112" s="2"/>
      <c r="H59112" s="2"/>
    </row>
    <row r="59113" spans="2:8">
      <c r="B59113" s="2" t="s">
        <v>59562</v>
      </c>
      <c r="C59113" s="2">
        <v>33</v>
      </c>
      <c r="D59113" s="2" t="s">
        <v>453</v>
      </c>
      <c r="E59113" s="2"/>
      <c r="F59113" s="2"/>
      <c r="G59113" s="2"/>
      <c r="H59113" s="2"/>
    </row>
    <row r="59114" spans="2:8">
      <c r="B59114" s="2" t="s">
        <v>59563</v>
      </c>
      <c r="C59114" s="2">
        <v>32</v>
      </c>
      <c r="D59114" s="2" t="s">
        <v>453</v>
      </c>
      <c r="E59114" s="2"/>
      <c r="F59114" s="2"/>
      <c r="G59114" s="2"/>
      <c r="H59114" s="2"/>
    </row>
    <row r="59115" spans="2:8">
      <c r="B59115" s="2" t="s">
        <v>59564</v>
      </c>
      <c r="C59115" s="2">
        <v>26</v>
      </c>
      <c r="D59115" s="2" t="s">
        <v>453</v>
      </c>
      <c r="E59115" s="2"/>
      <c r="F59115" s="2"/>
      <c r="G59115" s="2"/>
      <c r="H59115" s="2"/>
    </row>
    <row r="59116" spans="2:8">
      <c r="B59116" s="2" t="s">
        <v>59565</v>
      </c>
      <c r="C59116" s="2">
        <v>29</v>
      </c>
      <c r="D59116" s="2" t="s">
        <v>453</v>
      </c>
      <c r="E59116" s="2"/>
      <c r="F59116" s="2"/>
      <c r="G59116" s="2"/>
      <c r="H59116" s="2"/>
    </row>
    <row r="59117" spans="2:8">
      <c r="B59117" s="2" t="s">
        <v>59566</v>
      </c>
      <c r="C59117" s="2">
        <v>30</v>
      </c>
      <c r="D59117" s="2" t="s">
        <v>453</v>
      </c>
      <c r="E59117" s="2"/>
      <c r="F59117" s="2"/>
      <c r="G59117" s="2"/>
      <c r="H59117" s="2"/>
    </row>
    <row r="59118" spans="2:8">
      <c r="B59118" s="2" t="s">
        <v>59567</v>
      </c>
      <c r="C59118" s="2">
        <v>30</v>
      </c>
      <c r="D59118" s="2" t="s">
        <v>453</v>
      </c>
      <c r="E59118" s="2"/>
      <c r="F59118" s="2"/>
      <c r="G59118" s="2"/>
      <c r="H59118" s="2"/>
    </row>
    <row r="59119" spans="2:8">
      <c r="B59119" s="2" t="s">
        <v>59568</v>
      </c>
      <c r="C59119" s="2">
        <v>31</v>
      </c>
      <c r="D59119" s="2" t="s">
        <v>453</v>
      </c>
      <c r="E59119" s="2"/>
      <c r="F59119" s="2"/>
      <c r="G59119" s="2"/>
      <c r="H59119" s="2"/>
    </row>
    <row r="59120" spans="2:8">
      <c r="B59120" s="2" t="s">
        <v>59569</v>
      </c>
      <c r="C59120" s="2">
        <v>27</v>
      </c>
      <c r="D59120" s="2" t="s">
        <v>453</v>
      </c>
      <c r="E59120" s="2"/>
      <c r="F59120" s="2"/>
      <c r="G59120" s="2"/>
      <c r="H59120" s="2"/>
    </row>
    <row r="59121" spans="2:8">
      <c r="B59121" s="2" t="s">
        <v>59570</v>
      </c>
      <c r="C59121" s="2">
        <v>18</v>
      </c>
      <c r="D59121" s="2" t="s">
        <v>453</v>
      </c>
      <c r="E59121" s="2"/>
      <c r="F59121" s="2"/>
      <c r="G59121" s="2"/>
      <c r="H59121" s="2"/>
    </row>
    <row r="59122" spans="2:8">
      <c r="B59122" s="2" t="s">
        <v>59571</v>
      </c>
      <c r="C59122" s="2">
        <v>21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59572</v>
      </c>
      <c r="C59123" s="2">
        <v>21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59573</v>
      </c>
      <c r="C59124" s="2">
        <v>22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59574</v>
      </c>
      <c r="C59125" s="2">
        <v>22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59575</v>
      </c>
      <c r="C59126" s="2">
        <v>24</v>
      </c>
      <c r="D59126" s="2" t="s">
        <v>453</v>
      </c>
      <c r="E59126" s="2"/>
      <c r="F59126" s="2"/>
      <c r="G59126" s="2"/>
      <c r="H59126" s="2"/>
    </row>
    <row r="59127" spans="2:8">
      <c r="B59127" s="2" t="s">
        <v>59576</v>
      </c>
      <c r="C59127" s="2">
        <v>24</v>
      </c>
      <c r="D59127" s="2" t="s">
        <v>453</v>
      </c>
      <c r="E59127" s="2"/>
      <c r="F59127" s="2"/>
      <c r="G59127" s="2"/>
      <c r="H59127" s="2"/>
    </row>
    <row r="59128" spans="2:8">
      <c r="B59128" s="2" t="s">
        <v>59577</v>
      </c>
      <c r="C59128" s="2">
        <v>25</v>
      </c>
      <c r="D59128" s="2" t="s">
        <v>453</v>
      </c>
      <c r="E59128" s="2"/>
      <c r="F59128" s="2"/>
      <c r="G59128" s="2"/>
      <c r="H59128" s="2"/>
    </row>
    <row r="59129" spans="2:8">
      <c r="B59129" s="2" t="s">
        <v>59578</v>
      </c>
      <c r="C59129" s="2">
        <v>23</v>
      </c>
      <c r="D59129" s="2" t="s">
        <v>453</v>
      </c>
      <c r="E59129" s="2"/>
      <c r="F59129" s="2"/>
      <c r="G59129" s="2"/>
      <c r="H59129" s="2"/>
    </row>
    <row r="59130" spans="2:8">
      <c r="B59130" s="2" t="s">
        <v>59579</v>
      </c>
      <c r="C59130" s="2">
        <v>25</v>
      </c>
      <c r="D59130" s="2" t="s">
        <v>453</v>
      </c>
      <c r="E59130" s="2"/>
      <c r="F59130" s="2"/>
      <c r="G59130" s="2"/>
      <c r="H59130" s="2"/>
    </row>
    <row r="59131" spans="2:8">
      <c r="B59131" s="2" t="s">
        <v>59580</v>
      </c>
      <c r="C59131" s="2">
        <v>28</v>
      </c>
      <c r="D59131" s="2" t="s">
        <v>453</v>
      </c>
      <c r="E59131" s="2"/>
      <c r="F59131" s="2"/>
      <c r="G59131" s="2"/>
      <c r="H59131" s="2"/>
    </row>
    <row r="59132" spans="2:8">
      <c r="B59132" s="2" t="s">
        <v>59581</v>
      </c>
      <c r="C59132" s="2">
        <v>31</v>
      </c>
      <c r="D59132" s="2" t="s">
        <v>453</v>
      </c>
      <c r="E59132" s="2"/>
      <c r="F59132" s="2"/>
      <c r="G59132" s="2"/>
      <c r="H59132" s="2"/>
    </row>
    <row r="59133" spans="2:8">
      <c r="B59133" s="2" t="s">
        <v>59582</v>
      </c>
      <c r="C59133" s="2">
        <v>35</v>
      </c>
      <c r="D59133" s="2" t="s">
        <v>453</v>
      </c>
      <c r="E59133" s="2"/>
      <c r="F59133" s="2"/>
      <c r="G59133" s="2"/>
      <c r="H59133" s="2"/>
    </row>
    <row r="59134" spans="2:8">
      <c r="B59134" s="2" t="s">
        <v>59583</v>
      </c>
      <c r="C59134" s="2">
        <v>34</v>
      </c>
      <c r="D59134" s="2" t="s">
        <v>453</v>
      </c>
      <c r="E59134" s="2"/>
      <c r="F59134" s="2"/>
      <c r="G59134" s="2"/>
      <c r="H59134" s="2"/>
    </row>
    <row r="59135" spans="2:8">
      <c r="B59135" s="2" t="s">
        <v>59584</v>
      </c>
      <c r="C59135" s="2">
        <v>33</v>
      </c>
      <c r="D59135" s="2" t="s">
        <v>453</v>
      </c>
      <c r="E59135" s="2"/>
      <c r="F59135" s="2"/>
      <c r="G59135" s="2"/>
      <c r="H59135" s="2"/>
    </row>
    <row r="59136" spans="2:8">
      <c r="B59136" s="2" t="s">
        <v>59585</v>
      </c>
      <c r="C59136" s="2">
        <v>32</v>
      </c>
      <c r="D59136" s="2" t="s">
        <v>453</v>
      </c>
      <c r="E59136" s="2"/>
      <c r="F59136" s="2"/>
      <c r="G59136" s="2"/>
      <c r="H59136" s="2"/>
    </row>
    <row r="59137" spans="2:8">
      <c r="B59137" s="2" t="s">
        <v>59586</v>
      </c>
      <c r="C59137" s="2">
        <v>35</v>
      </c>
      <c r="D59137" s="2" t="s">
        <v>453</v>
      </c>
      <c r="E59137" s="2"/>
      <c r="F59137" s="2"/>
      <c r="G59137" s="2"/>
      <c r="H59137" s="2"/>
    </row>
    <row r="59138" spans="2:8">
      <c r="B59138" s="2" t="s">
        <v>59587</v>
      </c>
      <c r="C59138" s="2">
        <v>35</v>
      </c>
      <c r="D59138" s="2" t="s">
        <v>453</v>
      </c>
      <c r="E59138" s="2"/>
      <c r="F59138" s="2"/>
      <c r="G59138" s="2"/>
      <c r="H59138" s="2"/>
    </row>
    <row r="59139" spans="2:8">
      <c r="B59139" s="2" t="s">
        <v>59588</v>
      </c>
      <c r="C59139" s="2">
        <v>33</v>
      </c>
      <c r="D59139" s="2" t="s">
        <v>453</v>
      </c>
      <c r="E59139" s="2"/>
      <c r="F59139" s="2"/>
      <c r="G59139" s="2"/>
      <c r="H59139" s="2"/>
    </row>
    <row r="59140" spans="2:8">
      <c r="B59140" s="2" t="s">
        <v>59589</v>
      </c>
      <c r="C59140" s="2">
        <v>31</v>
      </c>
      <c r="D59140" s="2" t="s">
        <v>453</v>
      </c>
      <c r="E59140" s="2"/>
      <c r="F59140" s="2"/>
      <c r="G59140" s="2"/>
      <c r="H59140" s="2"/>
    </row>
    <row r="59141" spans="2:8">
      <c r="B59141" s="2" t="s">
        <v>59590</v>
      </c>
      <c r="C59141" s="2">
        <v>23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59591</v>
      </c>
      <c r="C59142" s="2">
        <v>27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59592</v>
      </c>
      <c r="C59143" s="2">
        <v>29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59593</v>
      </c>
      <c r="C59144" s="2">
        <v>28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59594</v>
      </c>
      <c r="C59145" s="2">
        <v>28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59595</v>
      </c>
      <c r="C59146" s="2">
        <v>27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59596</v>
      </c>
      <c r="C59147" s="2">
        <v>28</v>
      </c>
      <c r="D59147" s="2" t="s">
        <v>453</v>
      </c>
      <c r="E59147" s="2"/>
      <c r="F59147" s="2"/>
      <c r="G59147" s="2"/>
      <c r="H59147" s="2"/>
    </row>
    <row r="59148" spans="2:8">
      <c r="B59148" s="2" t="s">
        <v>59597</v>
      </c>
      <c r="C59148" s="2">
        <v>30</v>
      </c>
      <c r="D59148" s="2" t="s">
        <v>453</v>
      </c>
      <c r="E59148" s="2"/>
      <c r="F59148" s="2"/>
      <c r="G59148" s="2"/>
      <c r="H59148" s="2"/>
    </row>
    <row r="59149" spans="2:8">
      <c r="B59149" s="2" t="s">
        <v>59598</v>
      </c>
      <c r="C59149" s="2">
        <v>35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59599</v>
      </c>
      <c r="C59150" s="2">
        <v>37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59600</v>
      </c>
      <c r="C59151" s="2">
        <v>36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59601</v>
      </c>
      <c r="C59152" s="2">
        <v>32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59602</v>
      </c>
      <c r="C59153" s="2">
        <v>27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59603</v>
      </c>
      <c r="C59154" s="2">
        <v>24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59604</v>
      </c>
      <c r="C59155" s="2">
        <v>28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59605</v>
      </c>
      <c r="C59156" s="2">
        <v>29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59606</v>
      </c>
      <c r="C59157" s="2">
        <v>29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59607</v>
      </c>
      <c r="C59158" s="2">
        <v>28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59608</v>
      </c>
      <c r="C59159" s="2">
        <v>28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59609</v>
      </c>
      <c r="C59160" s="2">
        <v>28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59610</v>
      </c>
      <c r="C59161" s="2">
        <v>27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59611</v>
      </c>
      <c r="C59162" s="2">
        <v>25</v>
      </c>
      <c r="D59162" s="2" t="s">
        <v>453</v>
      </c>
      <c r="E59162" s="2"/>
      <c r="F59162" s="2"/>
      <c r="G59162" s="2"/>
      <c r="H59162" s="2"/>
    </row>
    <row r="59163" spans="2:8">
      <c r="B59163" s="2" t="s">
        <v>59612</v>
      </c>
      <c r="C59163" s="2">
        <v>28</v>
      </c>
      <c r="D59163" s="2" t="s">
        <v>453</v>
      </c>
      <c r="E59163" s="2"/>
      <c r="F59163" s="2"/>
      <c r="G59163" s="2"/>
      <c r="H59163" s="2"/>
    </row>
    <row r="59164" spans="2:8">
      <c r="B59164" s="2" t="s">
        <v>59613</v>
      </c>
      <c r="C59164" s="2">
        <v>28</v>
      </c>
      <c r="D59164" s="2" t="s">
        <v>453</v>
      </c>
      <c r="E59164" s="2"/>
      <c r="F59164" s="2"/>
      <c r="G59164" s="2"/>
      <c r="H59164" s="2"/>
    </row>
    <row r="59165" spans="2:8">
      <c r="B59165" s="2" t="s">
        <v>59614</v>
      </c>
      <c r="C59165" s="2">
        <v>28</v>
      </c>
      <c r="D59165" s="2" t="s">
        <v>453</v>
      </c>
      <c r="E59165" s="2"/>
      <c r="F59165" s="2"/>
      <c r="G59165" s="2"/>
      <c r="H59165" s="2"/>
    </row>
    <row r="59166" spans="2:8">
      <c r="B59166" s="2" t="s">
        <v>59615</v>
      </c>
      <c r="C59166" s="2">
        <v>30</v>
      </c>
      <c r="D59166" s="2" t="s">
        <v>453</v>
      </c>
      <c r="E59166" s="2"/>
      <c r="F59166" s="2"/>
      <c r="G59166" s="2"/>
      <c r="H59166" s="2"/>
    </row>
    <row r="59167" spans="2:8">
      <c r="B59167" s="2" t="s">
        <v>59616</v>
      </c>
      <c r="C59167" s="2">
        <v>31</v>
      </c>
      <c r="D59167" s="2" t="s">
        <v>453</v>
      </c>
      <c r="E59167" s="2"/>
      <c r="F59167" s="2"/>
      <c r="G59167" s="2"/>
      <c r="H59167" s="2"/>
    </row>
    <row r="59168" spans="2:8">
      <c r="B59168" s="2" t="s">
        <v>59617</v>
      </c>
      <c r="C59168" s="2">
        <v>28</v>
      </c>
      <c r="D59168" s="2" t="s">
        <v>453</v>
      </c>
      <c r="E59168" s="2"/>
      <c r="F59168" s="2"/>
      <c r="G59168" s="2"/>
      <c r="H59168" s="2"/>
    </row>
    <row r="59169" spans="2:8">
      <c r="B59169" s="2" t="s">
        <v>59618</v>
      </c>
      <c r="C59169" s="2">
        <v>27</v>
      </c>
      <c r="D59169" s="2" t="s">
        <v>453</v>
      </c>
      <c r="E59169" s="2"/>
      <c r="F59169" s="2"/>
      <c r="G59169" s="2"/>
      <c r="H59169" s="2"/>
    </row>
    <row r="59170" spans="2:8">
      <c r="B59170" s="2" t="s">
        <v>59619</v>
      </c>
      <c r="C59170" s="2">
        <v>37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59620</v>
      </c>
      <c r="C59171" s="2">
        <v>39</v>
      </c>
      <c r="D59171" s="2" t="s">
        <v>451</v>
      </c>
      <c r="E59171" s="2"/>
      <c r="F59171" s="2"/>
      <c r="G59171" s="2"/>
      <c r="H59171" s="2"/>
    </row>
    <row r="59172" spans="2:8">
      <c r="B59172" s="2" t="s">
        <v>59621</v>
      </c>
      <c r="C59172" s="2">
        <v>40</v>
      </c>
      <c r="D59172" s="2" t="s">
        <v>451</v>
      </c>
      <c r="E59172" s="2"/>
      <c r="F59172" s="2"/>
      <c r="G59172" s="2"/>
      <c r="H59172" s="2"/>
    </row>
    <row r="59173" spans="2:8">
      <c r="B59173" s="2" t="s">
        <v>59622</v>
      </c>
      <c r="C59173" s="2">
        <v>37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59623</v>
      </c>
      <c r="C59174" s="2">
        <v>31</v>
      </c>
      <c r="D59174" s="2" t="s">
        <v>451</v>
      </c>
      <c r="E59174" s="2"/>
      <c r="F59174" s="2"/>
      <c r="G59174" s="2"/>
      <c r="H59174" s="2"/>
    </row>
    <row r="59175" spans="2:8">
      <c r="B59175" s="2" t="s">
        <v>59624</v>
      </c>
      <c r="C59175" s="2">
        <v>25</v>
      </c>
      <c r="D59175" s="2" t="s">
        <v>451</v>
      </c>
      <c r="E59175" s="2"/>
      <c r="F59175" s="2"/>
      <c r="G59175" s="2"/>
      <c r="H59175" s="2"/>
    </row>
    <row r="59176" spans="2:8">
      <c r="B59176" s="2" t="s">
        <v>59625</v>
      </c>
      <c r="C59176" s="2">
        <v>19</v>
      </c>
      <c r="D59176" s="2" t="s">
        <v>451</v>
      </c>
      <c r="E59176" s="2"/>
      <c r="F59176" s="2"/>
      <c r="G59176" s="2"/>
      <c r="H59176" s="2"/>
    </row>
    <row r="59177" spans="2:8">
      <c r="B59177" s="2" t="s">
        <v>59626</v>
      </c>
      <c r="C59177" s="2">
        <v>25</v>
      </c>
      <c r="D59177" s="2" t="s">
        <v>451</v>
      </c>
      <c r="E59177" s="2"/>
      <c r="F59177" s="2"/>
      <c r="G59177" s="2"/>
      <c r="H59177" s="2"/>
    </row>
    <row r="59178" spans="2:8">
      <c r="B59178" s="2" t="s">
        <v>59627</v>
      </c>
      <c r="C59178" s="2">
        <v>27</v>
      </c>
      <c r="D59178" s="2" t="s">
        <v>451</v>
      </c>
      <c r="E59178" s="2"/>
      <c r="F59178" s="2"/>
      <c r="G59178" s="2"/>
      <c r="H59178" s="2"/>
    </row>
    <row r="59179" spans="2:8">
      <c r="B59179" s="2" t="s">
        <v>59628</v>
      </c>
      <c r="C59179" s="2">
        <v>27</v>
      </c>
      <c r="D59179" s="2" t="s">
        <v>451</v>
      </c>
      <c r="E59179" s="2"/>
      <c r="F59179" s="2"/>
      <c r="G59179" s="2"/>
      <c r="H59179" s="2"/>
    </row>
    <row r="59180" spans="2:8">
      <c r="B59180" s="2" t="s">
        <v>59629</v>
      </c>
      <c r="C59180" s="2">
        <v>25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59630</v>
      </c>
      <c r="C59181" s="2">
        <v>25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59631</v>
      </c>
      <c r="C59182" s="2">
        <v>25</v>
      </c>
      <c r="D59182" s="2" t="s">
        <v>451</v>
      </c>
      <c r="E59182" s="2"/>
      <c r="F59182" s="2"/>
      <c r="G59182" s="2"/>
      <c r="H59182" s="2"/>
    </row>
    <row r="59183" spans="2:8">
      <c r="B59183" s="2" t="s">
        <v>59632</v>
      </c>
      <c r="C59183" s="2">
        <v>24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59633</v>
      </c>
      <c r="C59184" s="2">
        <v>22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59634</v>
      </c>
      <c r="C59185" s="2">
        <v>30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59635</v>
      </c>
      <c r="C59186" s="2">
        <v>31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59636</v>
      </c>
      <c r="C59187" s="2">
        <v>32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59637</v>
      </c>
      <c r="C59188" s="2">
        <v>32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59638</v>
      </c>
      <c r="C59189" s="2">
        <v>32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59639</v>
      </c>
      <c r="C59190" s="2">
        <v>30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59640</v>
      </c>
      <c r="C59191" s="2">
        <v>23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59641</v>
      </c>
      <c r="C59192" s="2">
        <v>22</v>
      </c>
      <c r="D59192" s="2" t="s">
        <v>453</v>
      </c>
      <c r="E59192" s="2"/>
      <c r="F59192" s="2"/>
      <c r="G59192" s="2"/>
      <c r="H59192" s="2"/>
    </row>
    <row r="59193" spans="2:8">
      <c r="B59193" s="2" t="s">
        <v>59642</v>
      </c>
      <c r="C59193" s="2">
        <v>28</v>
      </c>
      <c r="D59193" s="2" t="s">
        <v>453</v>
      </c>
      <c r="E59193" s="2"/>
      <c r="F59193" s="2"/>
      <c r="G59193" s="2"/>
      <c r="H59193" s="2"/>
    </row>
    <row r="59194" spans="2:8">
      <c r="B59194" s="2" t="s">
        <v>59643</v>
      </c>
      <c r="C59194" s="2">
        <v>29</v>
      </c>
      <c r="D59194" s="2" t="s">
        <v>453</v>
      </c>
      <c r="E59194" s="2"/>
      <c r="F59194" s="2"/>
      <c r="G59194" s="2"/>
      <c r="H59194" s="2"/>
    </row>
    <row r="59195" spans="2:8">
      <c r="B59195" s="2" t="s">
        <v>59644</v>
      </c>
      <c r="C59195" s="2">
        <v>27</v>
      </c>
      <c r="D59195" s="2" t="s">
        <v>453</v>
      </c>
      <c r="E59195" s="2"/>
      <c r="F59195" s="2"/>
      <c r="G59195" s="2"/>
      <c r="H59195" s="2"/>
    </row>
    <row r="59196" spans="2:8">
      <c r="B59196" s="2" t="s">
        <v>59645</v>
      </c>
      <c r="C59196" s="2">
        <v>27</v>
      </c>
      <c r="D59196" s="2" t="s">
        <v>453</v>
      </c>
      <c r="E59196" s="2"/>
      <c r="F59196" s="2"/>
      <c r="G59196" s="2"/>
      <c r="H59196" s="2"/>
    </row>
    <row r="59197" spans="2:8">
      <c r="B59197" s="2" t="s">
        <v>59646</v>
      </c>
      <c r="C59197" s="2">
        <v>25</v>
      </c>
      <c r="D59197" s="2" t="s">
        <v>453</v>
      </c>
      <c r="E59197" s="2"/>
      <c r="F59197" s="2"/>
      <c r="G59197" s="2"/>
      <c r="H59197" s="2"/>
    </row>
    <row r="59198" spans="2:8">
      <c r="B59198" s="2" t="s">
        <v>59647</v>
      </c>
      <c r="C59198" s="2">
        <v>25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59648</v>
      </c>
      <c r="C59199" s="2">
        <v>25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59649</v>
      </c>
      <c r="C59200" s="2">
        <v>25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59650</v>
      </c>
      <c r="C59201" s="2">
        <v>25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59651</v>
      </c>
      <c r="C59202" s="2">
        <v>24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59652</v>
      </c>
      <c r="C59203" s="2">
        <v>25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59653</v>
      </c>
      <c r="C59204" s="2">
        <v>33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59654</v>
      </c>
      <c r="C59205" s="2">
        <v>36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59655</v>
      </c>
      <c r="C59206" s="2">
        <v>35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59656</v>
      </c>
      <c r="C59207" s="2">
        <v>35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59657</v>
      </c>
      <c r="C59208" s="2">
        <v>39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59658</v>
      </c>
      <c r="C59209" s="2">
        <v>42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59659</v>
      </c>
      <c r="C59210" s="2">
        <v>44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59660</v>
      </c>
      <c r="C59211" s="2">
        <v>44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59661</v>
      </c>
      <c r="C59212" s="2">
        <v>38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59662</v>
      </c>
      <c r="C59213" s="2">
        <v>31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59663</v>
      </c>
      <c r="C59214" s="2">
        <v>33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59664</v>
      </c>
      <c r="C59215" s="2">
        <v>33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59665</v>
      </c>
      <c r="C59216" s="2">
        <v>32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59666</v>
      </c>
      <c r="C59217" s="2">
        <v>31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59667</v>
      </c>
      <c r="C59218" s="2">
        <v>31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59668</v>
      </c>
      <c r="C59219" s="2">
        <v>26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59669</v>
      </c>
      <c r="C59220" s="2">
        <v>26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59670</v>
      </c>
      <c r="C59221" s="2">
        <v>25</v>
      </c>
      <c r="D59221" s="2" t="s">
        <v>453</v>
      </c>
      <c r="E59221" s="2"/>
      <c r="F59221" s="2"/>
      <c r="G59221" s="2"/>
      <c r="H59221" s="2"/>
    </row>
    <row r="59222" spans="2:8">
      <c r="B59222" s="2" t="s">
        <v>59671</v>
      </c>
      <c r="C59222" s="2">
        <v>27</v>
      </c>
      <c r="D59222" s="2" t="s">
        <v>453</v>
      </c>
      <c r="E59222" s="2"/>
      <c r="F59222" s="2"/>
      <c r="G59222" s="2"/>
      <c r="H59222" s="2"/>
    </row>
    <row r="59223" spans="2:8">
      <c r="B59223" s="2" t="s">
        <v>59672</v>
      </c>
      <c r="C59223" s="2">
        <v>28</v>
      </c>
      <c r="D59223" s="2" t="s">
        <v>453</v>
      </c>
      <c r="E59223" s="2"/>
      <c r="F59223" s="2"/>
      <c r="G59223" s="2"/>
      <c r="H59223" s="2"/>
    </row>
    <row r="59224" spans="2:8">
      <c r="B59224" s="2" t="s">
        <v>59673</v>
      </c>
      <c r="C59224" s="2">
        <v>28</v>
      </c>
      <c r="D59224" s="2" t="s">
        <v>453</v>
      </c>
      <c r="E59224" s="2"/>
      <c r="F59224" s="2"/>
      <c r="G59224" s="2"/>
      <c r="H59224" s="2"/>
    </row>
    <row r="59225" spans="2:8">
      <c r="B59225" s="2" t="s">
        <v>59674</v>
      </c>
      <c r="C59225" s="2">
        <v>27</v>
      </c>
      <c r="D59225" s="2" t="s">
        <v>453</v>
      </c>
      <c r="E59225" s="2"/>
      <c r="F59225" s="2"/>
      <c r="G59225" s="2"/>
      <c r="H59225" s="2"/>
    </row>
    <row r="59226" spans="2:8">
      <c r="B59226" s="2" t="s">
        <v>59675</v>
      </c>
      <c r="C59226" s="2">
        <v>23</v>
      </c>
      <c r="D59226" s="2" t="s">
        <v>453</v>
      </c>
      <c r="E59226" s="2"/>
      <c r="F59226" s="2"/>
      <c r="G59226" s="2"/>
      <c r="H59226" s="2"/>
    </row>
    <row r="59227" spans="2:8">
      <c r="B59227" s="2" t="s">
        <v>59676</v>
      </c>
      <c r="C59227" s="2">
        <v>28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59677</v>
      </c>
      <c r="C59228" s="2">
        <v>31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59678</v>
      </c>
      <c r="C59229" s="2">
        <v>31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59679</v>
      </c>
      <c r="C59230" s="2">
        <v>30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59680</v>
      </c>
      <c r="C59231" s="2">
        <v>26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59681</v>
      </c>
      <c r="C59232" s="2">
        <v>22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59682</v>
      </c>
      <c r="C59233" s="2">
        <v>37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59683</v>
      </c>
      <c r="C59234" s="2">
        <v>40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59684</v>
      </c>
      <c r="C59235" s="2">
        <v>40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59685</v>
      </c>
      <c r="C59236" s="2">
        <v>40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59686</v>
      </c>
      <c r="C59237" s="2">
        <v>36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59687</v>
      </c>
      <c r="C59238" s="2">
        <v>28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59688</v>
      </c>
      <c r="C59239" s="2">
        <v>23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59689</v>
      </c>
      <c r="C59240" s="2">
        <v>29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59690</v>
      </c>
      <c r="C59241" s="2">
        <v>31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59691</v>
      </c>
      <c r="C59242" s="2">
        <v>31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59692</v>
      </c>
      <c r="C59243" s="2">
        <v>31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59693</v>
      </c>
      <c r="C59244" s="2">
        <v>31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59694</v>
      </c>
      <c r="C59245" s="2">
        <v>30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59695</v>
      </c>
      <c r="C59246" s="2">
        <v>30</v>
      </c>
      <c r="D59246" s="2" t="s">
        <v>453</v>
      </c>
      <c r="E59246" s="2"/>
      <c r="F59246" s="2"/>
      <c r="G59246" s="2"/>
      <c r="H59246" s="2"/>
    </row>
    <row r="59247" spans="2:8">
      <c r="B59247" s="2" t="s">
        <v>59696</v>
      </c>
      <c r="C59247" s="2">
        <v>34</v>
      </c>
      <c r="D59247" s="2" t="s">
        <v>453</v>
      </c>
      <c r="E59247" s="2"/>
      <c r="F59247" s="2"/>
      <c r="G59247" s="2"/>
      <c r="H59247" s="2"/>
    </row>
    <row r="59248" spans="2:8">
      <c r="B59248" s="2" t="s">
        <v>59697</v>
      </c>
      <c r="C59248" s="2">
        <v>35</v>
      </c>
      <c r="D59248" s="2" t="s">
        <v>453</v>
      </c>
      <c r="E59248" s="2"/>
      <c r="F59248" s="2"/>
      <c r="G59248" s="2"/>
      <c r="H59248" s="2"/>
    </row>
    <row r="59249" spans="2:8">
      <c r="B59249" s="2" t="s">
        <v>59698</v>
      </c>
      <c r="C59249" s="2">
        <v>37</v>
      </c>
      <c r="D59249" s="2" t="s">
        <v>453</v>
      </c>
      <c r="E59249" s="2"/>
      <c r="F59249" s="2"/>
      <c r="G59249" s="2"/>
      <c r="H59249" s="2"/>
    </row>
    <row r="59250" spans="2:8">
      <c r="B59250" s="2" t="s">
        <v>59699</v>
      </c>
      <c r="C59250" s="2">
        <v>37</v>
      </c>
      <c r="D59250" s="2" t="s">
        <v>453</v>
      </c>
      <c r="E59250" s="2"/>
      <c r="F59250" s="2"/>
      <c r="G59250" s="2"/>
      <c r="H59250" s="2"/>
    </row>
    <row r="59251" spans="2:8">
      <c r="B59251" s="2" t="s">
        <v>59700</v>
      </c>
      <c r="C59251" s="2">
        <v>37</v>
      </c>
      <c r="D59251" s="2" t="s">
        <v>453</v>
      </c>
      <c r="E59251" s="2"/>
      <c r="F59251" s="2"/>
      <c r="G59251" s="2"/>
      <c r="H59251" s="2"/>
    </row>
    <row r="59252" spans="2:8">
      <c r="B59252" s="2" t="s">
        <v>59701</v>
      </c>
      <c r="C59252" s="2">
        <v>31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59702</v>
      </c>
      <c r="C59253" s="2">
        <v>34</v>
      </c>
      <c r="D59253" s="2" t="s">
        <v>451</v>
      </c>
      <c r="E59253" s="2"/>
      <c r="F59253" s="2"/>
      <c r="G59253" s="2"/>
      <c r="H59253" s="2"/>
    </row>
    <row r="59254" spans="2:8">
      <c r="B59254" s="2" t="s">
        <v>59703</v>
      </c>
      <c r="C59254" s="2">
        <v>33</v>
      </c>
      <c r="D59254" s="2" t="s">
        <v>451</v>
      </c>
      <c r="E59254" s="2"/>
      <c r="F59254" s="2"/>
      <c r="G59254" s="2"/>
      <c r="H59254" s="2"/>
    </row>
    <row r="59255" spans="2:8">
      <c r="B59255" s="2" t="s">
        <v>59704</v>
      </c>
      <c r="C59255" s="2">
        <v>32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59705</v>
      </c>
      <c r="C59256" s="2">
        <v>29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59706</v>
      </c>
      <c r="C59257" s="2">
        <v>29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59707</v>
      </c>
      <c r="C59258" s="2">
        <v>29</v>
      </c>
      <c r="D59258" s="2" t="s">
        <v>451</v>
      </c>
      <c r="E59258" s="2"/>
      <c r="F59258" s="2"/>
      <c r="G59258" s="2"/>
      <c r="H59258" s="2"/>
    </row>
    <row r="59259" spans="2:8">
      <c r="B59259" s="2" t="s">
        <v>59708</v>
      </c>
      <c r="C59259" s="2">
        <v>29</v>
      </c>
      <c r="D59259" s="2" t="s">
        <v>451</v>
      </c>
      <c r="E59259" s="2"/>
      <c r="F59259" s="2"/>
      <c r="G59259" s="2"/>
      <c r="H59259" s="2"/>
    </row>
    <row r="59260" spans="2:8">
      <c r="B59260" s="2" t="s">
        <v>59709</v>
      </c>
      <c r="C59260" s="2">
        <v>29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59710</v>
      </c>
      <c r="C59261" s="2">
        <v>29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59711</v>
      </c>
      <c r="C59262" s="2">
        <v>24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59712</v>
      </c>
      <c r="C59263" s="2">
        <v>37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59713</v>
      </c>
      <c r="C59264" s="2">
        <v>38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59714</v>
      </c>
      <c r="C59265" s="2">
        <v>37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59715</v>
      </c>
      <c r="C59266" s="2">
        <v>37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59716</v>
      </c>
      <c r="C59267" s="2">
        <v>21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59717</v>
      </c>
      <c r="C59268" s="2">
        <v>23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59718</v>
      </c>
      <c r="C59269" s="2">
        <v>24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59719</v>
      </c>
      <c r="C59270" s="2">
        <v>25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59720</v>
      </c>
      <c r="C59271" s="2">
        <v>24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59721</v>
      </c>
      <c r="C59272" s="2">
        <v>24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59722</v>
      </c>
      <c r="C59273" s="2">
        <v>24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59723</v>
      </c>
      <c r="C59274" s="2">
        <v>23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59724</v>
      </c>
      <c r="C59275" s="2">
        <v>23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59725</v>
      </c>
      <c r="C59276" s="2">
        <v>27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59726</v>
      </c>
      <c r="C59277" s="2">
        <v>28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59727</v>
      </c>
      <c r="C59278" s="2">
        <v>28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59728</v>
      </c>
      <c r="C59279" s="2">
        <v>28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59729</v>
      </c>
      <c r="C59280" s="2">
        <v>28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59730</v>
      </c>
      <c r="C59281" s="2">
        <v>27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59731</v>
      </c>
      <c r="C59282" s="2">
        <v>26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59732</v>
      </c>
      <c r="C59283" s="2">
        <v>18</v>
      </c>
      <c r="D59283" s="2" t="s">
        <v>453</v>
      </c>
      <c r="E59283" s="2"/>
      <c r="F59283" s="2"/>
      <c r="G59283" s="2"/>
      <c r="H59283" s="2"/>
    </row>
    <row r="59284" spans="2:8">
      <c r="B59284" s="2" t="s">
        <v>59733</v>
      </c>
      <c r="C59284" s="2">
        <v>23</v>
      </c>
      <c r="D59284" s="2" t="s">
        <v>453</v>
      </c>
      <c r="E59284" s="2"/>
      <c r="F59284" s="2"/>
      <c r="G59284" s="2"/>
      <c r="H59284" s="2"/>
    </row>
    <row r="59285" spans="2:8">
      <c r="B59285" s="2" t="s">
        <v>59734</v>
      </c>
      <c r="C59285" s="2">
        <v>22</v>
      </c>
      <c r="D59285" s="2" t="s">
        <v>453</v>
      </c>
      <c r="E59285" s="2"/>
      <c r="F59285" s="2"/>
      <c r="G59285" s="2"/>
      <c r="H59285" s="2"/>
    </row>
    <row r="59286" spans="2:8">
      <c r="B59286" s="2" t="s">
        <v>59735</v>
      </c>
      <c r="C59286" s="2">
        <v>26</v>
      </c>
      <c r="D59286" s="2" t="s">
        <v>453</v>
      </c>
      <c r="E59286" s="2"/>
      <c r="F59286" s="2"/>
      <c r="G59286" s="2"/>
      <c r="H59286" s="2"/>
    </row>
    <row r="59287" spans="2:8">
      <c r="B59287" s="2" t="s">
        <v>59736</v>
      </c>
      <c r="C59287" s="2">
        <v>27</v>
      </c>
      <c r="D59287" s="2" t="s">
        <v>453</v>
      </c>
      <c r="E59287" s="2"/>
      <c r="F59287" s="2"/>
      <c r="G59287" s="2"/>
      <c r="H59287" s="2"/>
    </row>
    <row r="59288" spans="2:8">
      <c r="B59288" s="2" t="s">
        <v>59737</v>
      </c>
      <c r="C59288" s="2">
        <v>27</v>
      </c>
      <c r="D59288" s="2" t="s">
        <v>453</v>
      </c>
      <c r="E59288" s="2"/>
      <c r="F59288" s="2"/>
      <c r="G59288" s="2"/>
      <c r="H59288" s="2"/>
    </row>
    <row r="59289" spans="2:8">
      <c r="B59289" s="2" t="s">
        <v>59738</v>
      </c>
      <c r="C59289" s="2">
        <v>27</v>
      </c>
      <c r="D59289" s="2" t="s">
        <v>453</v>
      </c>
      <c r="E59289" s="2"/>
      <c r="F59289" s="2"/>
      <c r="G59289" s="2"/>
      <c r="H59289" s="2"/>
    </row>
    <row r="59290" spans="2:8">
      <c r="B59290" s="2" t="s">
        <v>59739</v>
      </c>
      <c r="C59290" s="2">
        <v>23</v>
      </c>
      <c r="D59290" s="2" t="s">
        <v>453</v>
      </c>
      <c r="E59290" s="2"/>
      <c r="F59290" s="2"/>
      <c r="G59290" s="2"/>
      <c r="H59290" s="2"/>
    </row>
    <row r="59291" spans="2:8">
      <c r="B59291" s="2" t="s">
        <v>59740</v>
      </c>
      <c r="C59291" s="2">
        <v>30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59741</v>
      </c>
      <c r="C59292" s="2">
        <v>30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59742</v>
      </c>
      <c r="C59293" s="2">
        <v>31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59743</v>
      </c>
      <c r="C59294" s="2">
        <v>32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59744</v>
      </c>
      <c r="C59295" s="2">
        <v>32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59745</v>
      </c>
      <c r="C59296" s="2">
        <v>26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59746</v>
      </c>
      <c r="C59297" s="2">
        <v>24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59747</v>
      </c>
      <c r="C59298" s="2">
        <v>23</v>
      </c>
      <c r="D59298" s="2" t="s">
        <v>453</v>
      </c>
      <c r="E59298" s="2"/>
      <c r="F59298" s="2"/>
      <c r="G59298" s="2"/>
      <c r="H59298" s="2"/>
    </row>
    <row r="59299" spans="2:8">
      <c r="B59299" s="2" t="s">
        <v>59748</v>
      </c>
      <c r="C59299" s="2">
        <v>26</v>
      </c>
      <c r="D59299" s="2" t="s">
        <v>453</v>
      </c>
      <c r="E59299" s="2"/>
      <c r="F59299" s="2"/>
      <c r="G59299" s="2"/>
      <c r="H59299" s="2"/>
    </row>
    <row r="59300" spans="2:8">
      <c r="B59300" s="2" t="s">
        <v>59749</v>
      </c>
      <c r="C59300" s="2">
        <v>29</v>
      </c>
      <c r="D59300" s="2" t="s">
        <v>453</v>
      </c>
      <c r="E59300" s="2"/>
      <c r="F59300" s="2"/>
      <c r="G59300" s="2"/>
      <c r="H59300" s="2"/>
    </row>
    <row r="59301" spans="2:8">
      <c r="B59301" s="2" t="s">
        <v>59750</v>
      </c>
      <c r="C59301" s="2">
        <v>28</v>
      </c>
      <c r="D59301" s="2" t="s">
        <v>453</v>
      </c>
      <c r="E59301" s="2"/>
      <c r="F59301" s="2"/>
      <c r="G59301" s="2"/>
      <c r="H59301" s="2"/>
    </row>
    <row r="59302" spans="2:8">
      <c r="B59302" s="2" t="s">
        <v>59751</v>
      </c>
      <c r="C59302" s="2">
        <v>29</v>
      </c>
      <c r="D59302" s="2" t="s">
        <v>453</v>
      </c>
      <c r="E59302" s="2"/>
      <c r="F59302" s="2"/>
      <c r="G59302" s="2"/>
      <c r="H59302" s="2"/>
    </row>
    <row r="59303" spans="2:8">
      <c r="B59303" s="2" t="s">
        <v>59752</v>
      </c>
      <c r="C59303" s="2">
        <v>29</v>
      </c>
      <c r="D59303" s="2" t="s">
        <v>453</v>
      </c>
      <c r="E59303" s="2"/>
      <c r="F59303" s="2"/>
      <c r="G59303" s="2"/>
      <c r="H59303" s="2"/>
    </row>
    <row r="59304" spans="2:8">
      <c r="B59304" s="2" t="s">
        <v>59753</v>
      </c>
      <c r="C59304" s="2">
        <v>29</v>
      </c>
      <c r="D59304" s="2" t="s">
        <v>453</v>
      </c>
      <c r="E59304" s="2"/>
      <c r="F59304" s="2"/>
      <c r="G59304" s="2"/>
      <c r="H59304" s="2"/>
    </row>
    <row r="59305" spans="2:8">
      <c r="B59305" s="2" t="s">
        <v>59754</v>
      </c>
      <c r="C59305" s="2">
        <v>29</v>
      </c>
      <c r="D59305" s="2" t="s">
        <v>453</v>
      </c>
      <c r="E59305" s="2"/>
      <c r="F59305" s="2"/>
      <c r="G59305" s="2"/>
      <c r="H59305" s="2"/>
    </row>
    <row r="59306" spans="2:8">
      <c r="B59306" s="2" t="s">
        <v>59755</v>
      </c>
      <c r="C59306" s="2">
        <v>35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59756</v>
      </c>
      <c r="C59307" s="2">
        <v>35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59757</v>
      </c>
      <c r="C59308" s="2">
        <v>36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59758</v>
      </c>
      <c r="C59309" s="2">
        <v>36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59759</v>
      </c>
      <c r="C59310" s="2">
        <v>35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59760</v>
      </c>
      <c r="C59311" s="2">
        <v>33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59761</v>
      </c>
      <c r="C59312" s="2">
        <v>21</v>
      </c>
      <c r="D59312" s="2" t="s">
        <v>453</v>
      </c>
      <c r="E59312" s="2"/>
      <c r="F59312" s="2"/>
      <c r="G59312" s="2"/>
      <c r="H59312" s="2"/>
    </row>
    <row r="59313" spans="2:8">
      <c r="B59313" s="2" t="s">
        <v>59762</v>
      </c>
      <c r="C59313" s="2">
        <v>23</v>
      </c>
      <c r="D59313" s="2" t="s">
        <v>453</v>
      </c>
      <c r="E59313" s="2"/>
      <c r="F59313" s="2"/>
      <c r="G59313" s="2"/>
      <c r="H59313" s="2"/>
    </row>
    <row r="59314" spans="2:8">
      <c r="B59314" s="2" t="s">
        <v>59763</v>
      </c>
      <c r="C59314" s="2">
        <v>25</v>
      </c>
      <c r="D59314" s="2" t="s">
        <v>453</v>
      </c>
      <c r="E59314" s="2"/>
      <c r="F59314" s="2"/>
      <c r="G59314" s="2"/>
      <c r="H59314" s="2"/>
    </row>
    <row r="59315" spans="2:8">
      <c r="B59315" s="2" t="s">
        <v>59764</v>
      </c>
      <c r="C59315" s="2">
        <v>24</v>
      </c>
      <c r="D59315" s="2" t="s">
        <v>453</v>
      </c>
      <c r="E59315" s="2"/>
      <c r="F59315" s="2"/>
      <c r="G59315" s="2"/>
      <c r="H59315" s="2"/>
    </row>
    <row r="59316" spans="2:8">
      <c r="B59316" s="2" t="s">
        <v>59765</v>
      </c>
      <c r="C59316" s="2">
        <v>23</v>
      </c>
      <c r="D59316" s="2" t="s">
        <v>453</v>
      </c>
      <c r="E59316" s="2"/>
      <c r="F59316" s="2"/>
      <c r="G59316" s="2"/>
      <c r="H59316" s="2"/>
    </row>
    <row r="59317" spans="2:8">
      <c r="B59317" s="2" t="s">
        <v>59766</v>
      </c>
      <c r="C59317" s="2">
        <v>25</v>
      </c>
      <c r="D59317" s="2" t="s">
        <v>453</v>
      </c>
      <c r="E59317" s="2"/>
      <c r="F59317" s="2"/>
      <c r="G59317" s="2"/>
      <c r="H59317" s="2"/>
    </row>
    <row r="59318" spans="2:8">
      <c r="B59318" s="2" t="s">
        <v>59767</v>
      </c>
      <c r="C59318" s="2">
        <v>26</v>
      </c>
      <c r="D59318" s="2" t="s">
        <v>453</v>
      </c>
      <c r="E59318" s="2"/>
      <c r="F59318" s="2"/>
      <c r="G59318" s="2"/>
      <c r="H59318" s="2"/>
    </row>
    <row r="59319" spans="2:8">
      <c r="B59319" s="2" t="s">
        <v>59768</v>
      </c>
      <c r="C59319" s="2">
        <v>24</v>
      </c>
      <c r="D59319" s="2" t="s">
        <v>453</v>
      </c>
      <c r="E59319" s="2"/>
      <c r="F59319" s="2"/>
      <c r="G59319" s="2"/>
      <c r="H59319" s="2"/>
    </row>
    <row r="59320" spans="2:8">
      <c r="B59320" s="2" t="s">
        <v>59769</v>
      </c>
      <c r="C59320" s="2">
        <v>19</v>
      </c>
      <c r="D59320" s="2" t="s">
        <v>453</v>
      </c>
      <c r="E59320" s="2"/>
      <c r="F59320" s="2"/>
      <c r="G59320" s="2"/>
      <c r="H59320" s="2"/>
    </row>
    <row r="59321" spans="2:8">
      <c r="B59321" s="2" t="s">
        <v>59770</v>
      </c>
      <c r="C59321" s="2">
        <v>33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59771</v>
      </c>
      <c r="C59322" s="2">
        <v>36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59772</v>
      </c>
      <c r="C59323" s="2">
        <v>37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59773</v>
      </c>
      <c r="C59324" s="2">
        <v>37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59774</v>
      </c>
      <c r="C59325" s="2">
        <v>32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59775</v>
      </c>
      <c r="C59326" s="2">
        <v>25</v>
      </c>
      <c r="D59326" s="2" t="s">
        <v>451</v>
      </c>
      <c r="E59326" s="2"/>
      <c r="F59326" s="2"/>
      <c r="G59326" s="2"/>
      <c r="H59326" s="2"/>
    </row>
    <row r="59327" spans="2:8">
      <c r="B59327" s="2" t="s">
        <v>59776</v>
      </c>
      <c r="C59327" s="2">
        <v>23</v>
      </c>
      <c r="D59327" s="2" t="s">
        <v>453</v>
      </c>
      <c r="E59327" s="2"/>
      <c r="F59327" s="2"/>
      <c r="G59327" s="2"/>
      <c r="H59327" s="2"/>
    </row>
    <row r="59328" spans="2:8">
      <c r="B59328" s="2" t="s">
        <v>59777</v>
      </c>
      <c r="C59328" s="2">
        <v>27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59778</v>
      </c>
      <c r="C59329" s="2">
        <v>27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59779</v>
      </c>
      <c r="C59330" s="2">
        <v>30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59780</v>
      </c>
      <c r="C59331" s="2">
        <v>29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59781</v>
      </c>
      <c r="C59332" s="2">
        <v>33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59782</v>
      </c>
      <c r="C59333" s="2">
        <v>34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59783</v>
      </c>
      <c r="C59334" s="2">
        <v>33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59784</v>
      </c>
      <c r="C59335" s="2">
        <v>33</v>
      </c>
      <c r="D59335" s="2" t="s">
        <v>451</v>
      </c>
      <c r="E59335" s="2"/>
      <c r="F59335" s="2"/>
      <c r="G59335" s="2"/>
      <c r="H59335" s="2"/>
    </row>
    <row r="59336" spans="2:8">
      <c r="B59336" s="2" t="s">
        <v>59785</v>
      </c>
      <c r="C59336" s="2">
        <v>32</v>
      </c>
      <c r="D59336" s="2" t="s">
        <v>451</v>
      </c>
      <c r="E59336" s="2"/>
      <c r="F59336" s="2"/>
      <c r="G59336" s="2"/>
      <c r="H59336" s="2"/>
    </row>
    <row r="59337" spans="2:8">
      <c r="B59337" s="2" t="s">
        <v>59786</v>
      </c>
      <c r="C59337" s="2">
        <v>28</v>
      </c>
      <c r="D59337" s="2" t="s">
        <v>451</v>
      </c>
      <c r="E59337" s="2"/>
      <c r="F59337" s="2"/>
      <c r="G59337" s="2"/>
      <c r="H59337" s="2"/>
    </row>
    <row r="59338" spans="2:8">
      <c r="B59338" s="2" t="s">
        <v>59787</v>
      </c>
      <c r="C59338" s="2">
        <v>31</v>
      </c>
      <c r="D59338" s="2" t="s">
        <v>453</v>
      </c>
      <c r="E59338" s="2"/>
      <c r="F59338" s="2"/>
      <c r="G59338" s="2"/>
      <c r="H59338" s="2"/>
    </row>
    <row r="59339" spans="2:8">
      <c r="B59339" s="2" t="s">
        <v>59788</v>
      </c>
      <c r="C59339" s="2">
        <v>35</v>
      </c>
      <c r="D59339" s="2" t="s">
        <v>453</v>
      </c>
      <c r="E59339" s="2"/>
      <c r="F59339" s="2"/>
      <c r="G59339" s="2"/>
      <c r="H59339" s="2"/>
    </row>
    <row r="59340" spans="2:8">
      <c r="B59340" s="2" t="s">
        <v>59789</v>
      </c>
      <c r="C59340" s="2">
        <v>36</v>
      </c>
      <c r="D59340" s="2" t="s">
        <v>453</v>
      </c>
      <c r="E59340" s="2"/>
      <c r="F59340" s="2"/>
      <c r="G59340" s="2"/>
      <c r="H59340" s="2"/>
    </row>
    <row r="59341" spans="2:8">
      <c r="B59341" s="2" t="s">
        <v>59790</v>
      </c>
      <c r="C59341" s="2">
        <v>37</v>
      </c>
      <c r="D59341" s="2" t="s">
        <v>453</v>
      </c>
      <c r="E59341" s="2"/>
      <c r="F59341" s="2"/>
      <c r="G59341" s="2"/>
      <c r="H59341" s="2"/>
    </row>
    <row r="59342" spans="2:8">
      <c r="B59342" s="2" t="s">
        <v>59791</v>
      </c>
      <c r="C59342" s="2">
        <v>33</v>
      </c>
      <c r="D59342" s="2" t="s">
        <v>453</v>
      </c>
      <c r="E59342" s="2"/>
      <c r="F59342" s="2"/>
      <c r="G59342" s="2"/>
      <c r="H59342" s="2"/>
    </row>
    <row r="59343" spans="2:8">
      <c r="B59343" s="2" t="s">
        <v>59792</v>
      </c>
      <c r="C59343" s="2">
        <v>21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59793</v>
      </c>
      <c r="C59344" s="2">
        <v>24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59794</v>
      </c>
      <c r="C59345" s="2">
        <v>25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59795</v>
      </c>
      <c r="C59346" s="2">
        <v>26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59796</v>
      </c>
      <c r="C59347" s="2">
        <v>27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59797</v>
      </c>
      <c r="C59348" s="2">
        <v>24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59798</v>
      </c>
      <c r="C59349" s="2">
        <v>33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59799</v>
      </c>
      <c r="C59350" s="2">
        <v>34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59800</v>
      </c>
      <c r="C59351" s="2">
        <v>35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59801</v>
      </c>
      <c r="C59352" s="2">
        <v>35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59802</v>
      </c>
      <c r="C59353" s="2">
        <v>35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59803</v>
      </c>
      <c r="C59354" s="2">
        <v>31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59804</v>
      </c>
      <c r="C59355" s="2">
        <v>26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59805</v>
      </c>
      <c r="C59356" s="2">
        <v>24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59806</v>
      </c>
      <c r="C59357" s="2">
        <v>41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59807</v>
      </c>
      <c r="C59358" s="2">
        <v>42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59808</v>
      </c>
      <c r="C59359" s="2">
        <v>42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59809</v>
      </c>
      <c r="C59360" s="2">
        <v>37</v>
      </c>
      <c r="D59360" s="2" t="s">
        <v>451</v>
      </c>
      <c r="E59360" s="2"/>
      <c r="F59360" s="2"/>
      <c r="G59360" s="2"/>
      <c r="H59360" s="2"/>
    </row>
    <row r="59361" spans="2:8">
      <c r="B59361" s="2" t="s">
        <v>59810</v>
      </c>
      <c r="C59361" s="2">
        <v>29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59811</v>
      </c>
      <c r="C59362" s="2">
        <v>36</v>
      </c>
      <c r="D59362" s="2" t="s">
        <v>451</v>
      </c>
      <c r="E59362" s="2"/>
      <c r="F59362" s="2"/>
      <c r="G59362" s="2"/>
      <c r="H59362" s="2"/>
    </row>
    <row r="59363" spans="2:8">
      <c r="B59363" s="2" t="s">
        <v>59812</v>
      </c>
      <c r="C59363" s="2">
        <v>37</v>
      </c>
      <c r="D59363" s="2" t="s">
        <v>451</v>
      </c>
      <c r="E59363" s="2"/>
      <c r="F59363" s="2"/>
      <c r="G59363" s="2"/>
      <c r="H59363" s="2"/>
    </row>
    <row r="59364" spans="2:8">
      <c r="B59364" s="2" t="s">
        <v>59813</v>
      </c>
      <c r="C59364" s="2">
        <v>37</v>
      </c>
      <c r="D59364" s="2" t="s">
        <v>451</v>
      </c>
      <c r="E59364" s="2"/>
      <c r="F59364" s="2"/>
      <c r="G59364" s="2"/>
      <c r="H59364" s="2"/>
    </row>
    <row r="59365" spans="2:8">
      <c r="B59365" s="2" t="s">
        <v>59814</v>
      </c>
      <c r="C59365" s="2">
        <v>37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59815</v>
      </c>
      <c r="C59366" s="2">
        <v>31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59816</v>
      </c>
      <c r="C59367" s="2">
        <v>28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59817</v>
      </c>
      <c r="C59368" s="2">
        <v>33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59818</v>
      </c>
      <c r="C59369" s="2">
        <v>34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59819</v>
      </c>
      <c r="C59370" s="2">
        <v>34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59820</v>
      </c>
      <c r="C59371" s="2">
        <v>35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59821</v>
      </c>
      <c r="C59372" s="2">
        <v>26</v>
      </c>
      <c r="D59372" s="2" t="s">
        <v>451</v>
      </c>
      <c r="E59372" s="2"/>
      <c r="F59372" s="2"/>
      <c r="G59372" s="2"/>
      <c r="H59372" s="2"/>
    </row>
    <row r="59373" spans="2:8">
      <c r="B59373" s="2" t="s">
        <v>59822</v>
      </c>
      <c r="C59373" s="2">
        <v>25</v>
      </c>
      <c r="D59373" s="2" t="s">
        <v>453</v>
      </c>
      <c r="E59373" s="2"/>
      <c r="F59373" s="2"/>
      <c r="G59373" s="2"/>
      <c r="H59373" s="2"/>
    </row>
    <row r="59374" spans="2:8">
      <c r="B59374" s="2" t="s">
        <v>59823</v>
      </c>
      <c r="C59374" s="2">
        <v>25</v>
      </c>
      <c r="D59374" s="2" t="s">
        <v>453</v>
      </c>
      <c r="E59374" s="2"/>
      <c r="F59374" s="2"/>
      <c r="G59374" s="2"/>
      <c r="H59374" s="2"/>
    </row>
    <row r="59375" spans="2:8">
      <c r="B59375" s="2" t="s">
        <v>59824</v>
      </c>
      <c r="C59375" s="2">
        <v>28</v>
      </c>
      <c r="D59375" s="2" t="s">
        <v>453</v>
      </c>
      <c r="E59375" s="2"/>
      <c r="F59375" s="2"/>
      <c r="G59375" s="2"/>
      <c r="H59375" s="2"/>
    </row>
    <row r="59376" spans="2:8">
      <c r="B59376" s="2" t="s">
        <v>59825</v>
      </c>
      <c r="C59376" s="2">
        <v>28</v>
      </c>
      <c r="D59376" s="2" t="s">
        <v>453</v>
      </c>
      <c r="E59376" s="2"/>
      <c r="F59376" s="2"/>
      <c r="G59376" s="2"/>
      <c r="H59376" s="2"/>
    </row>
    <row r="59377" spans="2:8">
      <c r="B59377" s="2" t="s">
        <v>59826</v>
      </c>
      <c r="C59377" s="2">
        <v>28</v>
      </c>
      <c r="D59377" s="2" t="s">
        <v>453</v>
      </c>
      <c r="E59377" s="2"/>
      <c r="F59377" s="2"/>
      <c r="G59377" s="2"/>
      <c r="H59377" s="2"/>
    </row>
    <row r="59378" spans="2:8">
      <c r="B59378" s="2" t="s">
        <v>59827</v>
      </c>
      <c r="C59378" s="2">
        <v>29</v>
      </c>
      <c r="D59378" s="2" t="s">
        <v>453</v>
      </c>
      <c r="E59378" s="2"/>
      <c r="F59378" s="2"/>
      <c r="G59378" s="2"/>
      <c r="H59378" s="2"/>
    </row>
    <row r="59379" spans="2:8">
      <c r="B59379" s="2" t="s">
        <v>59828</v>
      </c>
      <c r="C59379" s="2">
        <v>21</v>
      </c>
      <c r="D59379" s="2" t="s">
        <v>453</v>
      </c>
      <c r="E59379" s="2"/>
      <c r="F59379" s="2"/>
      <c r="G59379" s="2"/>
      <c r="H59379" s="2"/>
    </row>
    <row r="59380" spans="2:8">
      <c r="B59380" s="2" t="s">
        <v>59829</v>
      </c>
      <c r="C59380" s="2">
        <v>24</v>
      </c>
      <c r="D59380" s="2" t="s">
        <v>453</v>
      </c>
      <c r="E59380" s="2"/>
      <c r="F59380" s="2"/>
      <c r="G59380" s="2"/>
      <c r="H59380" s="2"/>
    </row>
    <row r="59381" spans="2:8">
      <c r="B59381" s="2" t="s">
        <v>59830</v>
      </c>
      <c r="C59381" s="2">
        <v>27</v>
      </c>
      <c r="D59381" s="2" t="s">
        <v>453</v>
      </c>
      <c r="E59381" s="2"/>
      <c r="F59381" s="2"/>
      <c r="G59381" s="2"/>
      <c r="H59381" s="2"/>
    </row>
    <row r="59382" spans="2:8">
      <c r="B59382" s="2" t="s">
        <v>59831</v>
      </c>
      <c r="C59382" s="2">
        <v>28</v>
      </c>
      <c r="D59382" s="2" t="s">
        <v>453</v>
      </c>
      <c r="E59382" s="2"/>
      <c r="F59382" s="2"/>
      <c r="G59382" s="2"/>
      <c r="H59382" s="2"/>
    </row>
    <row r="59383" spans="2:8">
      <c r="B59383" s="2" t="s">
        <v>59832</v>
      </c>
      <c r="C59383" s="2">
        <v>28</v>
      </c>
      <c r="D59383" s="2" t="s">
        <v>453</v>
      </c>
      <c r="E59383" s="2"/>
      <c r="F59383" s="2"/>
      <c r="G59383" s="2"/>
      <c r="H59383" s="2"/>
    </row>
    <row r="59384" spans="2:8">
      <c r="B59384" s="2" t="s">
        <v>59833</v>
      </c>
      <c r="C59384" s="2">
        <v>29</v>
      </c>
      <c r="D59384" s="2" t="s">
        <v>453</v>
      </c>
      <c r="E59384" s="2"/>
      <c r="F59384" s="2"/>
      <c r="G59384" s="2"/>
      <c r="H59384" s="2"/>
    </row>
    <row r="59385" spans="2:8">
      <c r="B59385" s="2" t="s">
        <v>59834</v>
      </c>
      <c r="C59385" s="2">
        <v>29</v>
      </c>
      <c r="D59385" s="2" t="s">
        <v>453</v>
      </c>
      <c r="E59385" s="2"/>
      <c r="F59385" s="2"/>
      <c r="G59385" s="2"/>
      <c r="H59385" s="2"/>
    </row>
    <row r="59386" spans="2:8">
      <c r="B59386" s="2" t="s">
        <v>59835</v>
      </c>
      <c r="C59386" s="2">
        <v>29</v>
      </c>
      <c r="D59386" s="2" t="s">
        <v>453</v>
      </c>
      <c r="E59386" s="2"/>
      <c r="F59386" s="2"/>
      <c r="G59386" s="2"/>
      <c r="H59386" s="2"/>
    </row>
    <row r="59387" spans="2:8">
      <c r="B59387" s="2" t="s">
        <v>59836</v>
      </c>
      <c r="C59387" s="2">
        <v>28</v>
      </c>
      <c r="D59387" s="2" t="s">
        <v>453</v>
      </c>
      <c r="E59387" s="2"/>
      <c r="F59387" s="2"/>
      <c r="G59387" s="2"/>
      <c r="H59387" s="2"/>
    </row>
    <row r="59388" spans="2:8">
      <c r="B59388" s="2" t="s">
        <v>59837</v>
      </c>
      <c r="C59388" s="2">
        <v>26</v>
      </c>
      <c r="D59388" s="2" t="s">
        <v>453</v>
      </c>
      <c r="E59388" s="2"/>
      <c r="F59388" s="2"/>
      <c r="G59388" s="2"/>
      <c r="H59388" s="2"/>
    </row>
    <row r="59389" spans="2:8">
      <c r="B59389" s="2" t="s">
        <v>59838</v>
      </c>
      <c r="C59389" s="2">
        <v>29</v>
      </c>
      <c r="D59389" s="2" t="s">
        <v>453</v>
      </c>
      <c r="E59389" s="2"/>
      <c r="F59389" s="2"/>
      <c r="G59389" s="2"/>
      <c r="H59389" s="2"/>
    </row>
    <row r="59390" spans="2:8">
      <c r="B59390" s="2" t="s">
        <v>59839</v>
      </c>
      <c r="C59390" s="2">
        <v>29</v>
      </c>
      <c r="D59390" s="2" t="s">
        <v>453</v>
      </c>
      <c r="E59390" s="2"/>
      <c r="F59390" s="2"/>
      <c r="G59390" s="2"/>
      <c r="H59390" s="2"/>
    </row>
    <row r="59391" spans="2:8">
      <c r="B59391" s="2" t="s">
        <v>59840</v>
      </c>
      <c r="C59391" s="2">
        <v>28</v>
      </c>
      <c r="D59391" s="2" t="s">
        <v>453</v>
      </c>
      <c r="E59391" s="2"/>
      <c r="F59391" s="2"/>
      <c r="G59391" s="2"/>
      <c r="H59391" s="2"/>
    </row>
    <row r="59392" spans="2:8">
      <c r="B59392" s="2" t="s">
        <v>59841</v>
      </c>
      <c r="C59392" s="2">
        <v>27</v>
      </c>
      <c r="D59392" s="2" t="s">
        <v>453</v>
      </c>
      <c r="E59392" s="2"/>
      <c r="F59392" s="2"/>
      <c r="G59392" s="2"/>
      <c r="H59392" s="2"/>
    </row>
    <row r="59393" spans="2:8">
      <c r="B59393" s="2" t="s">
        <v>59842</v>
      </c>
      <c r="C59393" s="2">
        <v>26</v>
      </c>
      <c r="D59393" s="2" t="s">
        <v>453</v>
      </c>
      <c r="E59393" s="2"/>
      <c r="F59393" s="2"/>
      <c r="G59393" s="2"/>
      <c r="H59393" s="2"/>
    </row>
    <row r="59394" spans="2:8">
      <c r="B59394" s="2" t="s">
        <v>59843</v>
      </c>
      <c r="C59394" s="2">
        <v>25</v>
      </c>
      <c r="D59394" s="2" t="s">
        <v>453</v>
      </c>
      <c r="E59394" s="2"/>
      <c r="F59394" s="2"/>
      <c r="G59394" s="2"/>
      <c r="H59394" s="2"/>
    </row>
    <row r="59395" spans="2:8">
      <c r="B59395" s="2" t="s">
        <v>59844</v>
      </c>
      <c r="C59395" s="2">
        <v>37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59845</v>
      </c>
      <c r="C59396" s="2">
        <v>36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59846</v>
      </c>
      <c r="C59397" s="2">
        <v>36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59847</v>
      </c>
      <c r="C59398" s="2">
        <v>35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59848</v>
      </c>
      <c r="C59399" s="2">
        <v>31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59849</v>
      </c>
      <c r="C59400" s="2">
        <v>24</v>
      </c>
      <c r="D59400" s="2" t="s">
        <v>453</v>
      </c>
      <c r="E59400" s="2"/>
      <c r="F59400" s="2"/>
      <c r="G59400" s="2"/>
      <c r="H59400" s="2"/>
    </row>
    <row r="59401" spans="2:8">
      <c r="B59401" s="2" t="s">
        <v>59850</v>
      </c>
      <c r="C59401" s="2">
        <v>30</v>
      </c>
      <c r="D59401" s="2" t="s">
        <v>453</v>
      </c>
      <c r="E59401" s="2"/>
      <c r="F59401" s="2"/>
      <c r="G59401" s="2"/>
      <c r="H59401" s="2"/>
    </row>
    <row r="59402" spans="2:8">
      <c r="B59402" s="2" t="s">
        <v>59851</v>
      </c>
      <c r="C59402" s="2">
        <v>30</v>
      </c>
      <c r="D59402" s="2" t="s">
        <v>453</v>
      </c>
      <c r="E59402" s="2"/>
      <c r="F59402" s="2"/>
      <c r="G59402" s="2"/>
      <c r="H59402" s="2"/>
    </row>
    <row r="59403" spans="2:8">
      <c r="B59403" s="2" t="s">
        <v>59852</v>
      </c>
      <c r="C59403" s="2">
        <v>30</v>
      </c>
      <c r="D59403" s="2" t="s">
        <v>453</v>
      </c>
      <c r="E59403" s="2"/>
      <c r="F59403" s="2"/>
      <c r="G59403" s="2"/>
      <c r="H59403" s="2"/>
    </row>
    <row r="59404" spans="2:8">
      <c r="B59404" s="2" t="s">
        <v>59853</v>
      </c>
      <c r="C59404" s="2">
        <v>29</v>
      </c>
      <c r="D59404" s="2" t="s">
        <v>453</v>
      </c>
      <c r="E59404" s="2"/>
      <c r="F59404" s="2"/>
      <c r="G59404" s="2"/>
      <c r="H59404" s="2"/>
    </row>
    <row r="59405" spans="2:8">
      <c r="B59405" s="2" t="s">
        <v>59854</v>
      </c>
      <c r="C59405" s="2">
        <v>29</v>
      </c>
      <c r="D59405" s="2" t="s">
        <v>453</v>
      </c>
      <c r="E59405" s="2"/>
      <c r="F59405" s="2"/>
      <c r="G59405" s="2"/>
      <c r="H59405" s="2"/>
    </row>
    <row r="59406" spans="2:8">
      <c r="B59406" s="2" t="s">
        <v>59855</v>
      </c>
      <c r="C59406" s="2">
        <v>26</v>
      </c>
      <c r="D59406" s="2" t="s">
        <v>453</v>
      </c>
      <c r="E59406" s="2"/>
      <c r="F59406" s="2"/>
      <c r="G59406" s="2"/>
      <c r="H59406" s="2"/>
    </row>
    <row r="59407" spans="2:8">
      <c r="B59407" s="2" t="s">
        <v>59856</v>
      </c>
      <c r="C59407" s="2">
        <v>41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59857</v>
      </c>
      <c r="C59408" s="2">
        <v>43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59858</v>
      </c>
      <c r="C59409" s="2">
        <v>43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59859</v>
      </c>
      <c r="C59410" s="2">
        <v>36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59860</v>
      </c>
      <c r="C59411" s="2">
        <v>32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59861</v>
      </c>
      <c r="C59412" s="2">
        <v>29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59862</v>
      </c>
      <c r="C59413" s="2">
        <v>30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59863</v>
      </c>
      <c r="C59414" s="2">
        <v>31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59864</v>
      </c>
      <c r="C59415" s="2">
        <v>31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59865</v>
      </c>
      <c r="C59416" s="2">
        <v>30</v>
      </c>
      <c r="D59416" s="2" t="s">
        <v>451</v>
      </c>
      <c r="E59416" s="2"/>
      <c r="F59416" s="2"/>
      <c r="G59416" s="2"/>
      <c r="H59416" s="2"/>
    </row>
    <row r="59417" spans="2:8">
      <c r="B59417" s="2" t="s">
        <v>59866</v>
      </c>
      <c r="C59417" s="2">
        <v>29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59867</v>
      </c>
      <c r="C59418" s="2">
        <v>21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59868</v>
      </c>
      <c r="C59419" s="2">
        <v>27</v>
      </c>
      <c r="D59419" s="2" t="s">
        <v>453</v>
      </c>
      <c r="E59419" s="2"/>
      <c r="F59419" s="2"/>
      <c r="G59419" s="2"/>
      <c r="H59419" s="2"/>
    </row>
    <row r="59420" spans="2:8">
      <c r="B59420" s="2" t="s">
        <v>59869</v>
      </c>
      <c r="C59420" s="2">
        <v>32</v>
      </c>
      <c r="D59420" s="2" t="s">
        <v>453</v>
      </c>
      <c r="E59420" s="2"/>
      <c r="F59420" s="2"/>
      <c r="G59420" s="2"/>
      <c r="H59420" s="2"/>
    </row>
    <row r="59421" spans="2:8">
      <c r="B59421" s="2" t="s">
        <v>59870</v>
      </c>
      <c r="C59421" s="2">
        <v>31</v>
      </c>
      <c r="D59421" s="2" t="s">
        <v>453</v>
      </c>
      <c r="E59421" s="2"/>
      <c r="F59421" s="2"/>
      <c r="G59421" s="2"/>
      <c r="H59421" s="2"/>
    </row>
    <row r="59422" spans="2:8">
      <c r="B59422" s="2" t="s">
        <v>59871</v>
      </c>
      <c r="C59422" s="2">
        <v>30</v>
      </c>
      <c r="D59422" s="2" t="s">
        <v>453</v>
      </c>
      <c r="E59422" s="2"/>
      <c r="F59422" s="2"/>
      <c r="G59422" s="2"/>
      <c r="H59422" s="2"/>
    </row>
    <row r="59423" spans="2:8">
      <c r="B59423" s="2" t="s">
        <v>59872</v>
      </c>
      <c r="C59423" s="2">
        <v>30</v>
      </c>
      <c r="D59423" s="2" t="s">
        <v>453</v>
      </c>
      <c r="E59423" s="2"/>
      <c r="F59423" s="2"/>
      <c r="G59423" s="2"/>
      <c r="H59423" s="2"/>
    </row>
    <row r="59424" spans="2:8">
      <c r="B59424" s="2" t="s">
        <v>59873</v>
      </c>
      <c r="C59424" s="2">
        <v>26</v>
      </c>
      <c r="D59424" s="2" t="s">
        <v>453</v>
      </c>
      <c r="E59424" s="2"/>
      <c r="F59424" s="2"/>
      <c r="G59424" s="2"/>
      <c r="H59424" s="2"/>
    </row>
    <row r="59425" spans="2:8">
      <c r="B59425" s="2" t="s">
        <v>59874</v>
      </c>
      <c r="C59425" s="2">
        <v>29</v>
      </c>
      <c r="D59425" s="2" t="s">
        <v>453</v>
      </c>
      <c r="E59425" s="2"/>
      <c r="F59425" s="2"/>
      <c r="G59425" s="2"/>
      <c r="H59425" s="2"/>
    </row>
    <row r="59426" spans="2:8">
      <c r="B59426" s="2" t="s">
        <v>59875</v>
      </c>
      <c r="C59426" s="2">
        <v>32</v>
      </c>
      <c r="D59426" s="2" t="s">
        <v>453</v>
      </c>
      <c r="E59426" s="2"/>
      <c r="F59426" s="2"/>
      <c r="G59426" s="2"/>
      <c r="H59426" s="2"/>
    </row>
    <row r="59427" spans="2:8">
      <c r="B59427" s="2" t="s">
        <v>59876</v>
      </c>
      <c r="C59427" s="2">
        <v>34</v>
      </c>
      <c r="D59427" s="2" t="s">
        <v>453</v>
      </c>
      <c r="E59427" s="2"/>
      <c r="F59427" s="2"/>
      <c r="G59427" s="2"/>
      <c r="H59427" s="2"/>
    </row>
    <row r="59428" spans="2:8">
      <c r="B59428" s="2" t="s">
        <v>59877</v>
      </c>
      <c r="C59428" s="2">
        <v>35</v>
      </c>
      <c r="D59428" s="2" t="s">
        <v>453</v>
      </c>
      <c r="E59428" s="2"/>
      <c r="F59428" s="2"/>
      <c r="G59428" s="2"/>
      <c r="H59428" s="2"/>
    </row>
    <row r="59429" spans="2:8">
      <c r="B59429" s="2" t="s">
        <v>59878</v>
      </c>
      <c r="C59429" s="2">
        <v>36</v>
      </c>
      <c r="D59429" s="2" t="s">
        <v>453</v>
      </c>
      <c r="E59429" s="2"/>
      <c r="F59429" s="2"/>
      <c r="G59429" s="2"/>
      <c r="H59429" s="2"/>
    </row>
    <row r="59430" spans="2:8">
      <c r="B59430" s="2" t="s">
        <v>59879</v>
      </c>
      <c r="C59430" s="2">
        <v>28</v>
      </c>
      <c r="D59430" s="2" t="s">
        <v>453</v>
      </c>
      <c r="E59430" s="2"/>
      <c r="F59430" s="2"/>
      <c r="G59430" s="2"/>
      <c r="H59430" s="2"/>
    </row>
    <row r="59431" spans="2:8">
      <c r="B59431" s="2" t="s">
        <v>59880</v>
      </c>
      <c r="C59431" s="2">
        <v>29</v>
      </c>
      <c r="D59431" s="2" t="s">
        <v>453</v>
      </c>
      <c r="E59431" s="2"/>
      <c r="F59431" s="2"/>
      <c r="G59431" s="2"/>
      <c r="H59431" s="2"/>
    </row>
    <row r="59432" spans="2:8">
      <c r="B59432" s="2" t="s">
        <v>59881</v>
      </c>
      <c r="C59432" s="2">
        <v>30</v>
      </c>
      <c r="D59432" s="2" t="s">
        <v>453</v>
      </c>
      <c r="E59432" s="2"/>
      <c r="F59432" s="2"/>
      <c r="G59432" s="2"/>
      <c r="H59432" s="2"/>
    </row>
    <row r="59433" spans="2:8">
      <c r="B59433" s="2" t="s">
        <v>59882</v>
      </c>
      <c r="C59433" s="2">
        <v>31</v>
      </c>
      <c r="D59433" s="2" t="s">
        <v>453</v>
      </c>
      <c r="E59433" s="2"/>
      <c r="F59433" s="2"/>
      <c r="G59433" s="2"/>
      <c r="H59433" s="2"/>
    </row>
    <row r="59434" spans="2:8">
      <c r="B59434" s="2" t="s">
        <v>59883</v>
      </c>
      <c r="C59434" s="2">
        <v>30</v>
      </c>
      <c r="D59434" s="2" t="s">
        <v>453</v>
      </c>
      <c r="E59434" s="2"/>
      <c r="F59434" s="2"/>
      <c r="G59434" s="2"/>
      <c r="H59434" s="2"/>
    </row>
    <row r="59435" spans="2:8">
      <c r="B59435" s="2" t="s">
        <v>59884</v>
      </c>
      <c r="C59435" s="2">
        <v>29</v>
      </c>
      <c r="D59435" s="2" t="s">
        <v>453</v>
      </c>
      <c r="E59435" s="2"/>
      <c r="F59435" s="2"/>
      <c r="G59435" s="2"/>
      <c r="H59435" s="2"/>
    </row>
    <row r="59436" spans="2:8">
      <c r="B59436" s="2" t="s">
        <v>59885</v>
      </c>
      <c r="C59436" s="2">
        <v>25</v>
      </c>
      <c r="D59436" s="2" t="s">
        <v>453</v>
      </c>
      <c r="E59436" s="2"/>
      <c r="F59436" s="2"/>
      <c r="G59436" s="2"/>
      <c r="H59436" s="2"/>
    </row>
    <row r="59437" spans="2:8">
      <c r="B59437" s="2" t="s">
        <v>59886</v>
      </c>
      <c r="C59437" s="2">
        <v>30</v>
      </c>
      <c r="D59437" s="2" t="s">
        <v>453</v>
      </c>
      <c r="E59437" s="2"/>
      <c r="F59437" s="2"/>
      <c r="G59437" s="2"/>
      <c r="H59437" s="2"/>
    </row>
    <row r="59438" spans="2:8">
      <c r="B59438" s="2" t="s">
        <v>59887</v>
      </c>
      <c r="C59438" s="2">
        <v>33</v>
      </c>
      <c r="D59438" s="2" t="s">
        <v>453</v>
      </c>
      <c r="E59438" s="2"/>
      <c r="F59438" s="2"/>
      <c r="G59438" s="2"/>
      <c r="H59438" s="2"/>
    </row>
    <row r="59439" spans="2:8">
      <c r="B59439" s="2" t="s">
        <v>59888</v>
      </c>
      <c r="C59439" s="2">
        <v>37</v>
      </c>
      <c r="D59439" s="2" t="s">
        <v>453</v>
      </c>
      <c r="E59439" s="2"/>
      <c r="F59439" s="2"/>
      <c r="G59439" s="2"/>
      <c r="H59439" s="2"/>
    </row>
    <row r="59440" spans="2:8">
      <c r="B59440" s="2" t="s">
        <v>59889</v>
      </c>
      <c r="C59440" s="2">
        <v>39</v>
      </c>
      <c r="D59440" s="2" t="s">
        <v>453</v>
      </c>
      <c r="E59440" s="2"/>
      <c r="F59440" s="2"/>
      <c r="G59440" s="2"/>
      <c r="H59440" s="2"/>
    </row>
    <row r="59441" spans="2:8">
      <c r="B59441" s="2" t="s">
        <v>59890</v>
      </c>
      <c r="C59441" s="2">
        <v>38</v>
      </c>
      <c r="D59441" s="2" t="s">
        <v>453</v>
      </c>
      <c r="E59441" s="2"/>
      <c r="F59441" s="2"/>
      <c r="G59441" s="2"/>
      <c r="H59441" s="2"/>
    </row>
    <row r="59442" spans="2:8">
      <c r="B59442" s="2" t="s">
        <v>59891</v>
      </c>
      <c r="C59442" s="2">
        <v>33</v>
      </c>
      <c r="D59442" s="2" t="s">
        <v>453</v>
      </c>
      <c r="E59442" s="2"/>
      <c r="F59442" s="2"/>
      <c r="G59442" s="2"/>
      <c r="H59442" s="2"/>
    </row>
    <row r="59443" spans="2:8">
      <c r="B59443" s="2" t="s">
        <v>59892</v>
      </c>
      <c r="C59443" s="2">
        <v>21</v>
      </c>
      <c r="D59443" s="2" t="s">
        <v>453</v>
      </c>
      <c r="E59443" s="2"/>
      <c r="F59443" s="2"/>
      <c r="G59443" s="2"/>
      <c r="H59443" s="2"/>
    </row>
    <row r="59444" spans="2:8">
      <c r="B59444" s="2" t="s">
        <v>59893</v>
      </c>
      <c r="C59444" s="2">
        <v>22</v>
      </c>
      <c r="D59444" s="2" t="s">
        <v>453</v>
      </c>
      <c r="E59444" s="2"/>
      <c r="F59444" s="2"/>
      <c r="G59444" s="2"/>
      <c r="H59444" s="2"/>
    </row>
    <row r="59445" spans="2:8">
      <c r="B59445" s="2" t="s">
        <v>59894</v>
      </c>
      <c r="C59445" s="2">
        <v>23</v>
      </c>
      <c r="D59445" s="2" t="s">
        <v>453</v>
      </c>
      <c r="E59445" s="2"/>
      <c r="F59445" s="2"/>
      <c r="G59445" s="2"/>
      <c r="H59445" s="2"/>
    </row>
    <row r="59446" spans="2:8">
      <c r="B59446" s="2" t="s">
        <v>59895</v>
      </c>
      <c r="C59446" s="2">
        <v>24</v>
      </c>
      <c r="D59446" s="2" t="s">
        <v>453</v>
      </c>
      <c r="E59446" s="2"/>
      <c r="F59446" s="2"/>
      <c r="G59446" s="2"/>
      <c r="H59446" s="2"/>
    </row>
    <row r="59447" spans="2:8">
      <c r="B59447" s="2" t="s">
        <v>59896</v>
      </c>
      <c r="C59447" s="2">
        <v>24</v>
      </c>
      <c r="D59447" s="2" t="s">
        <v>453</v>
      </c>
      <c r="E59447" s="2"/>
      <c r="F59447" s="2"/>
      <c r="G59447" s="2"/>
      <c r="H59447" s="2"/>
    </row>
    <row r="59448" spans="2:8">
      <c r="B59448" s="2" t="s">
        <v>59897</v>
      </c>
      <c r="C59448" s="2">
        <v>25</v>
      </c>
      <c r="D59448" s="2" t="s">
        <v>453</v>
      </c>
      <c r="E59448" s="2"/>
      <c r="F59448" s="2"/>
      <c r="G59448" s="2"/>
      <c r="H59448" s="2"/>
    </row>
    <row r="59449" spans="2:8">
      <c r="B59449" s="2" t="s">
        <v>59898</v>
      </c>
      <c r="C59449" s="2">
        <v>25</v>
      </c>
      <c r="D59449" s="2" t="s">
        <v>453</v>
      </c>
      <c r="E59449" s="2"/>
      <c r="F59449" s="2"/>
      <c r="G59449" s="2"/>
      <c r="H59449" s="2"/>
    </row>
    <row r="59450" spans="2:8">
      <c r="B59450" s="2" t="s">
        <v>59899</v>
      </c>
      <c r="C59450" s="2">
        <v>24</v>
      </c>
      <c r="D59450" s="2" t="s">
        <v>453</v>
      </c>
      <c r="E59450" s="2"/>
      <c r="F59450" s="2"/>
      <c r="G59450" s="2"/>
      <c r="H59450" s="2"/>
    </row>
    <row r="59451" spans="2:8">
      <c r="B59451" s="2" t="s">
        <v>59900</v>
      </c>
      <c r="C59451" s="2">
        <v>25</v>
      </c>
      <c r="D59451" s="2" t="s">
        <v>453</v>
      </c>
      <c r="E59451" s="2"/>
      <c r="F59451" s="2"/>
      <c r="G59451" s="2"/>
      <c r="H59451" s="2"/>
    </row>
    <row r="59452" spans="2:8">
      <c r="B59452" s="2" t="s">
        <v>59901</v>
      </c>
      <c r="C59452" s="2">
        <v>31</v>
      </c>
      <c r="D59452" s="2" t="s">
        <v>453</v>
      </c>
      <c r="E59452" s="2"/>
      <c r="F59452" s="2"/>
      <c r="G59452" s="2"/>
      <c r="H59452" s="2"/>
    </row>
    <row r="59453" spans="2:8">
      <c r="B59453" s="2" t="s">
        <v>59902</v>
      </c>
      <c r="C59453" s="2">
        <v>35</v>
      </c>
      <c r="D59453" s="2" t="s">
        <v>453</v>
      </c>
      <c r="E59453" s="2"/>
      <c r="F59453" s="2"/>
      <c r="G59453" s="2"/>
      <c r="H59453" s="2"/>
    </row>
    <row r="59454" spans="2:8">
      <c r="B59454" s="2" t="s">
        <v>59903</v>
      </c>
      <c r="C59454" s="2">
        <v>36</v>
      </c>
      <c r="D59454" s="2" t="s">
        <v>453</v>
      </c>
      <c r="E59454" s="2"/>
      <c r="F59454" s="2"/>
      <c r="G59454" s="2"/>
      <c r="H59454" s="2"/>
    </row>
    <row r="59455" spans="2:8">
      <c r="B59455" s="2" t="s">
        <v>59904</v>
      </c>
      <c r="C59455" s="2">
        <v>34</v>
      </c>
      <c r="D59455" s="2" t="s">
        <v>453</v>
      </c>
      <c r="E59455" s="2"/>
      <c r="F59455" s="2"/>
      <c r="G59455" s="2"/>
      <c r="H59455" s="2"/>
    </row>
    <row r="59456" spans="2:8">
      <c r="B59456" s="2" t="s">
        <v>59905</v>
      </c>
      <c r="C59456" s="2">
        <v>29</v>
      </c>
      <c r="D59456" s="2" t="s">
        <v>453</v>
      </c>
      <c r="E59456" s="2"/>
      <c r="F59456" s="2"/>
      <c r="G59456" s="2"/>
      <c r="H59456" s="2"/>
    </row>
    <row r="59457" spans="2:8">
      <c r="B59457" s="2" t="s">
        <v>59906</v>
      </c>
      <c r="C59457" s="2">
        <v>24</v>
      </c>
      <c r="D59457" s="2" t="s">
        <v>453</v>
      </c>
      <c r="E59457" s="2"/>
      <c r="F59457" s="2"/>
      <c r="G59457" s="2"/>
      <c r="H59457" s="2"/>
    </row>
    <row r="59458" spans="2:8">
      <c r="B59458" s="2" t="s">
        <v>59907</v>
      </c>
      <c r="C59458" s="2">
        <v>44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59908</v>
      </c>
      <c r="C59459" s="2">
        <v>46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59909</v>
      </c>
      <c r="C59460" s="2">
        <v>47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59910</v>
      </c>
      <c r="C59461" s="2">
        <v>39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59911</v>
      </c>
      <c r="C59462" s="2">
        <v>37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59912</v>
      </c>
      <c r="C59463" s="2">
        <v>37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59913</v>
      </c>
      <c r="C59464" s="2">
        <v>35</v>
      </c>
      <c r="D59464" s="2" t="s">
        <v>451</v>
      </c>
      <c r="E59464" s="2"/>
      <c r="F59464" s="2"/>
      <c r="G59464" s="2"/>
      <c r="H59464" s="2"/>
    </row>
    <row r="59465" spans="2:8">
      <c r="B59465" s="2" t="s">
        <v>59914</v>
      </c>
      <c r="C59465" s="2">
        <v>31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59915</v>
      </c>
      <c r="C59466" s="2">
        <v>32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59916</v>
      </c>
      <c r="C59467" s="2">
        <v>32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59917</v>
      </c>
      <c r="C59468" s="2">
        <v>32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59918</v>
      </c>
      <c r="C59469" s="2">
        <v>30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59919</v>
      </c>
      <c r="C59470" s="2">
        <v>29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59920</v>
      </c>
      <c r="C59471" s="2">
        <v>26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59921</v>
      </c>
      <c r="C59472" s="2">
        <v>28</v>
      </c>
      <c r="D59472" s="2" t="s">
        <v>453</v>
      </c>
      <c r="E59472" s="2"/>
      <c r="F59472" s="2"/>
      <c r="G59472" s="2"/>
      <c r="H59472" s="2"/>
    </row>
    <row r="59473" spans="2:8">
      <c r="B59473" s="2" t="s">
        <v>59922</v>
      </c>
      <c r="C59473" s="2">
        <v>33</v>
      </c>
      <c r="D59473" s="2" t="s">
        <v>453</v>
      </c>
      <c r="E59473" s="2"/>
      <c r="F59473" s="2"/>
      <c r="G59473" s="2"/>
      <c r="H59473" s="2"/>
    </row>
    <row r="59474" spans="2:8">
      <c r="B59474" s="2" t="s">
        <v>59923</v>
      </c>
      <c r="C59474" s="2">
        <v>37</v>
      </c>
      <c r="D59474" s="2" t="s">
        <v>453</v>
      </c>
      <c r="E59474" s="2"/>
      <c r="F59474" s="2"/>
      <c r="G59474" s="2"/>
      <c r="H59474" s="2"/>
    </row>
    <row r="59475" spans="2:8">
      <c r="B59475" s="2" t="s">
        <v>59924</v>
      </c>
      <c r="C59475" s="2">
        <v>37</v>
      </c>
      <c r="D59475" s="2" t="s">
        <v>453</v>
      </c>
      <c r="E59475" s="2"/>
      <c r="F59475" s="2"/>
      <c r="G59475" s="2"/>
      <c r="H59475" s="2"/>
    </row>
    <row r="59476" spans="2:8">
      <c r="B59476" s="2" t="s">
        <v>59925</v>
      </c>
      <c r="C59476" s="2">
        <v>35</v>
      </c>
      <c r="D59476" s="2" t="s">
        <v>453</v>
      </c>
      <c r="E59476" s="2"/>
      <c r="F59476" s="2"/>
      <c r="G59476" s="2"/>
      <c r="H59476" s="2"/>
    </row>
    <row r="59477" spans="2:8">
      <c r="B59477" s="2" t="s">
        <v>59926</v>
      </c>
      <c r="C59477" s="2">
        <v>33</v>
      </c>
      <c r="D59477" s="2" t="s">
        <v>453</v>
      </c>
      <c r="E59477" s="2"/>
      <c r="F59477" s="2"/>
      <c r="G59477" s="2"/>
      <c r="H59477" s="2"/>
    </row>
    <row r="59478" spans="2:8">
      <c r="B59478" s="2" t="s">
        <v>59927</v>
      </c>
      <c r="C59478" s="2">
        <v>25</v>
      </c>
      <c r="D59478" s="2" t="s">
        <v>453</v>
      </c>
      <c r="E59478" s="2"/>
      <c r="F59478" s="2"/>
      <c r="G59478" s="2"/>
      <c r="H59478" s="2"/>
    </row>
    <row r="59479" spans="2:8">
      <c r="B59479" s="2" t="s">
        <v>59928</v>
      </c>
      <c r="C59479" s="2">
        <v>23</v>
      </c>
      <c r="D59479" s="2" t="s">
        <v>453</v>
      </c>
      <c r="E59479" s="2"/>
      <c r="F59479" s="2"/>
      <c r="G59479" s="2"/>
      <c r="H59479" s="2"/>
    </row>
    <row r="59480" spans="2:8">
      <c r="B59480" s="2" t="s">
        <v>59929</v>
      </c>
      <c r="C59480" s="2">
        <v>37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59930</v>
      </c>
      <c r="C59481" s="2">
        <v>37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59931</v>
      </c>
      <c r="C59482" s="2">
        <v>36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59932</v>
      </c>
      <c r="C59483" s="2">
        <v>35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59933</v>
      </c>
      <c r="C59484" s="2">
        <v>26</v>
      </c>
      <c r="D59484" s="2" t="s">
        <v>453</v>
      </c>
      <c r="E59484" s="2"/>
      <c r="F59484" s="2"/>
      <c r="G59484" s="2"/>
      <c r="H59484" s="2"/>
    </row>
    <row r="59485" spans="2:8">
      <c r="B59485" s="2" t="s">
        <v>59934</v>
      </c>
      <c r="C59485" s="2">
        <v>25</v>
      </c>
      <c r="D59485" s="2" t="s">
        <v>453</v>
      </c>
      <c r="E59485" s="2"/>
      <c r="F59485" s="2"/>
      <c r="G59485" s="2"/>
      <c r="H59485" s="2"/>
    </row>
    <row r="59486" spans="2:8">
      <c r="B59486" s="2" t="s">
        <v>59935</v>
      </c>
      <c r="C59486" s="2">
        <v>37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59936</v>
      </c>
      <c r="C59487" s="2">
        <v>39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59937</v>
      </c>
      <c r="C59488" s="2">
        <v>39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59938</v>
      </c>
      <c r="C59489" s="2">
        <v>37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59939</v>
      </c>
      <c r="C59490" s="2">
        <v>33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59940</v>
      </c>
      <c r="C59491" s="2">
        <v>27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59941</v>
      </c>
      <c r="C59492" s="2">
        <v>22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59942</v>
      </c>
      <c r="C59493" s="2">
        <v>26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59943</v>
      </c>
      <c r="C59494" s="2">
        <v>28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59944</v>
      </c>
      <c r="C59495" s="2">
        <v>28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59945</v>
      </c>
      <c r="C59496" s="2">
        <v>29</v>
      </c>
      <c r="D59496" s="2" t="s">
        <v>451</v>
      </c>
      <c r="E59496" s="2"/>
      <c r="F59496" s="2"/>
      <c r="G59496" s="2"/>
      <c r="H59496" s="2"/>
    </row>
    <row r="59497" spans="2:8">
      <c r="B59497" s="2" t="s">
        <v>59946</v>
      </c>
      <c r="C59497" s="2">
        <v>29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59947</v>
      </c>
      <c r="C59498" s="2">
        <v>29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59948</v>
      </c>
      <c r="C59499" s="2">
        <v>25</v>
      </c>
      <c r="D59499" s="2" t="s">
        <v>453</v>
      </c>
      <c r="E59499" s="2"/>
      <c r="F59499" s="2"/>
      <c r="G59499" s="2"/>
      <c r="H59499" s="2"/>
    </row>
    <row r="59500" spans="2:8">
      <c r="B59500" s="2" t="s">
        <v>59949</v>
      </c>
      <c r="C59500" s="2">
        <v>27</v>
      </c>
      <c r="D59500" s="2" t="s">
        <v>453</v>
      </c>
      <c r="E59500" s="2"/>
      <c r="F59500" s="2"/>
      <c r="G59500" s="2"/>
      <c r="H59500" s="2"/>
    </row>
    <row r="59501" spans="2:8">
      <c r="B59501" s="2" t="s">
        <v>59950</v>
      </c>
      <c r="C59501" s="2">
        <v>29</v>
      </c>
      <c r="D59501" s="2" t="s">
        <v>453</v>
      </c>
      <c r="E59501" s="2"/>
      <c r="F59501" s="2"/>
      <c r="G59501" s="2"/>
      <c r="H59501" s="2"/>
    </row>
    <row r="59502" spans="2:8">
      <c r="B59502" s="2" t="s">
        <v>59951</v>
      </c>
      <c r="C59502" s="2">
        <v>29</v>
      </c>
      <c r="D59502" s="2" t="s">
        <v>453</v>
      </c>
      <c r="E59502" s="2"/>
      <c r="F59502" s="2"/>
      <c r="G59502" s="2"/>
      <c r="H59502" s="2"/>
    </row>
    <row r="59503" spans="2:8">
      <c r="B59503" s="2" t="s">
        <v>59952</v>
      </c>
      <c r="C59503" s="2">
        <v>29</v>
      </c>
      <c r="D59503" s="2" t="s">
        <v>453</v>
      </c>
      <c r="E59503" s="2"/>
      <c r="F59503" s="2"/>
      <c r="G59503" s="2"/>
      <c r="H59503" s="2"/>
    </row>
    <row r="59504" spans="2:8">
      <c r="B59504" s="2" t="s">
        <v>59953</v>
      </c>
      <c r="C59504" s="2">
        <v>28</v>
      </c>
      <c r="D59504" s="2" t="s">
        <v>453</v>
      </c>
      <c r="E59504" s="2"/>
      <c r="F59504" s="2"/>
      <c r="G59504" s="2"/>
      <c r="H59504" s="2"/>
    </row>
    <row r="59505" spans="2:8">
      <c r="B59505" s="2" t="s">
        <v>59954</v>
      </c>
      <c r="C59505" s="2">
        <v>28</v>
      </c>
      <c r="D59505" s="2" t="s">
        <v>453</v>
      </c>
      <c r="E59505" s="2"/>
      <c r="F59505" s="2"/>
      <c r="G59505" s="2"/>
      <c r="H59505" s="2"/>
    </row>
    <row r="59506" spans="2:8">
      <c r="B59506" s="2" t="s">
        <v>59955</v>
      </c>
      <c r="C59506" s="2">
        <v>26</v>
      </c>
      <c r="D59506" s="2" t="s">
        <v>453</v>
      </c>
      <c r="E59506" s="2"/>
      <c r="F59506" s="2"/>
      <c r="G59506" s="2"/>
      <c r="H59506" s="2"/>
    </row>
    <row r="59507" spans="2:8">
      <c r="B59507" s="2" t="s">
        <v>59956</v>
      </c>
      <c r="C59507" s="2">
        <v>28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59957</v>
      </c>
      <c r="C59508" s="2">
        <v>31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59958</v>
      </c>
      <c r="C59509" s="2">
        <v>32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59959</v>
      </c>
      <c r="C59510" s="2">
        <v>32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59960</v>
      </c>
      <c r="C59511" s="2">
        <v>33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59961</v>
      </c>
      <c r="C59512" s="2">
        <v>27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59962</v>
      </c>
      <c r="C59513" s="2">
        <v>28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59963</v>
      </c>
      <c r="C59514" s="2">
        <v>27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59964</v>
      </c>
      <c r="C59515" s="2">
        <v>28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59965</v>
      </c>
      <c r="C59516" s="2">
        <v>28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59966</v>
      </c>
      <c r="C59517" s="2">
        <v>28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59967</v>
      </c>
      <c r="C59518" s="2">
        <v>28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59968</v>
      </c>
      <c r="C59519" s="2">
        <v>31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59969</v>
      </c>
      <c r="C59520" s="2">
        <v>32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59970</v>
      </c>
      <c r="C59521" s="2">
        <v>32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59971</v>
      </c>
      <c r="C59522" s="2">
        <v>32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59972</v>
      </c>
      <c r="C59523" s="2">
        <v>25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59973</v>
      </c>
      <c r="C59524" s="2">
        <v>16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59974</v>
      </c>
      <c r="C59525" s="2">
        <v>19</v>
      </c>
      <c r="D59525" s="2" t="s">
        <v>453</v>
      </c>
      <c r="E59525" s="2"/>
      <c r="F59525" s="2"/>
      <c r="G59525" s="2"/>
      <c r="H59525" s="2"/>
    </row>
    <row r="59526" spans="2:8">
      <c r="B59526" s="2" t="s">
        <v>59975</v>
      </c>
      <c r="C59526" s="2">
        <v>34</v>
      </c>
      <c r="D59526" s="2" t="s">
        <v>453</v>
      </c>
      <c r="E59526" s="2"/>
      <c r="F59526" s="2"/>
      <c r="G59526" s="2"/>
      <c r="H59526" s="2"/>
    </row>
    <row r="59527" spans="2:8">
      <c r="B59527" s="2" t="s">
        <v>59976</v>
      </c>
      <c r="C59527" s="2">
        <v>34</v>
      </c>
      <c r="D59527" s="2" t="s">
        <v>453</v>
      </c>
      <c r="E59527" s="2"/>
      <c r="F59527" s="2"/>
      <c r="G59527" s="2"/>
      <c r="H59527" s="2"/>
    </row>
    <row r="59528" spans="2:8">
      <c r="B59528" s="2" t="s">
        <v>59977</v>
      </c>
      <c r="C59528" s="2">
        <v>33</v>
      </c>
      <c r="D59528" s="2" t="s">
        <v>453</v>
      </c>
      <c r="E59528" s="2"/>
      <c r="F59528" s="2"/>
      <c r="G59528" s="2"/>
      <c r="H59528" s="2"/>
    </row>
    <row r="59529" spans="2:8">
      <c r="B59529" s="2" t="s">
        <v>59978</v>
      </c>
      <c r="C59529" s="2">
        <v>32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59979</v>
      </c>
      <c r="C59530" s="2">
        <v>33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59980</v>
      </c>
      <c r="C59531" s="2">
        <v>33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59981</v>
      </c>
      <c r="C59532" s="2">
        <v>32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59982</v>
      </c>
      <c r="C59533" s="2">
        <v>33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59983</v>
      </c>
      <c r="C59534" s="2">
        <v>29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59984</v>
      </c>
      <c r="C59535" s="2">
        <v>31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59985</v>
      </c>
      <c r="C59536" s="2">
        <v>32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59986</v>
      </c>
      <c r="C59537" s="2">
        <v>31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59987</v>
      </c>
      <c r="C59538" s="2">
        <v>33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59988</v>
      </c>
      <c r="C59539" s="2">
        <v>27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59989</v>
      </c>
      <c r="C59540" s="2">
        <v>27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59990</v>
      </c>
      <c r="C59541" s="2">
        <v>27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59991</v>
      </c>
      <c r="C59542" s="2">
        <v>26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59992</v>
      </c>
      <c r="C59543" s="2">
        <v>25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59993</v>
      </c>
      <c r="C59544" s="2">
        <v>22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59994</v>
      </c>
      <c r="C59545" s="2">
        <v>22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59995</v>
      </c>
      <c r="C59546" s="2">
        <v>27</v>
      </c>
      <c r="D59546" s="2" t="s">
        <v>453</v>
      </c>
      <c r="E59546" s="2"/>
      <c r="F59546" s="2"/>
      <c r="G59546" s="2"/>
      <c r="H59546" s="2"/>
    </row>
    <row r="59547" spans="2:8">
      <c r="B59547" s="2" t="s">
        <v>59996</v>
      </c>
      <c r="C59547" s="2">
        <v>27</v>
      </c>
      <c r="D59547" s="2" t="s">
        <v>453</v>
      </c>
      <c r="E59547" s="2"/>
      <c r="F59547" s="2"/>
      <c r="G59547" s="2"/>
      <c r="H59547" s="2"/>
    </row>
    <row r="59548" spans="2:8">
      <c r="B59548" s="2" t="s">
        <v>59997</v>
      </c>
      <c r="C59548" s="2">
        <v>27</v>
      </c>
      <c r="D59548" s="2" t="s">
        <v>453</v>
      </c>
      <c r="E59548" s="2"/>
      <c r="F59548" s="2"/>
      <c r="G59548" s="2"/>
      <c r="H59548" s="2"/>
    </row>
    <row r="59549" spans="2:8">
      <c r="B59549" s="2" t="s">
        <v>59998</v>
      </c>
      <c r="C59549" s="2">
        <v>29</v>
      </c>
      <c r="D59549" s="2" t="s">
        <v>453</v>
      </c>
      <c r="E59549" s="2"/>
      <c r="F59549" s="2"/>
      <c r="G59549" s="2"/>
      <c r="H59549" s="2"/>
    </row>
    <row r="59550" spans="2:8">
      <c r="B59550" s="2" t="s">
        <v>59999</v>
      </c>
      <c r="C59550" s="2">
        <v>27</v>
      </c>
      <c r="D59550" s="2" t="s">
        <v>453</v>
      </c>
      <c r="E59550" s="2"/>
      <c r="F59550" s="2"/>
      <c r="G59550" s="2"/>
      <c r="H59550" s="2"/>
    </row>
    <row r="59551" spans="2:8">
      <c r="B59551" s="2" t="s">
        <v>60000</v>
      </c>
      <c r="C59551" s="2">
        <v>23</v>
      </c>
      <c r="D59551" s="2" t="s">
        <v>453</v>
      </c>
      <c r="E59551" s="2"/>
      <c r="F59551" s="2"/>
      <c r="G59551" s="2"/>
      <c r="H59551" s="2"/>
    </row>
    <row r="59552" spans="2:8">
      <c r="B59552" s="2" t="s">
        <v>60001</v>
      </c>
      <c r="C59552" s="2">
        <v>23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60002</v>
      </c>
      <c r="C59553" s="2">
        <v>23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60003</v>
      </c>
      <c r="C59554" s="2">
        <v>23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60004</v>
      </c>
      <c r="C59555" s="2">
        <v>23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60005</v>
      </c>
      <c r="C59556" s="2">
        <v>22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60006</v>
      </c>
      <c r="C59557" s="2">
        <v>22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60007</v>
      </c>
      <c r="C59558" s="2">
        <v>20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60008</v>
      </c>
      <c r="C59559" s="2">
        <v>14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60009</v>
      </c>
      <c r="C59560" s="2">
        <v>8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60010</v>
      </c>
      <c r="C59561" s="2">
        <v>7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60011</v>
      </c>
      <c r="C59562" s="2">
        <v>10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60012</v>
      </c>
      <c r="C59563" s="2">
        <v>14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60013</v>
      </c>
      <c r="C59564" s="2">
        <v>19</v>
      </c>
      <c r="D59564" s="2" t="s">
        <v>453</v>
      </c>
      <c r="E59564" s="2"/>
      <c r="F59564" s="2"/>
      <c r="G59564" s="2"/>
      <c r="H59564" s="2"/>
    </row>
    <row r="59565" spans="2:8">
      <c r="B59565" s="2" t="s">
        <v>60014</v>
      </c>
      <c r="C59565" s="2">
        <v>24</v>
      </c>
      <c r="D59565" s="2" t="s">
        <v>453</v>
      </c>
      <c r="E59565" s="2"/>
      <c r="F59565" s="2"/>
      <c r="G59565" s="2"/>
      <c r="H59565" s="2"/>
    </row>
    <row r="59566" spans="2:8">
      <c r="B59566" s="2" t="s">
        <v>60015</v>
      </c>
      <c r="C59566" s="2">
        <v>26</v>
      </c>
      <c r="D59566" s="2" t="s">
        <v>453</v>
      </c>
      <c r="E59566" s="2"/>
      <c r="F59566" s="2"/>
      <c r="G59566" s="2"/>
      <c r="H59566" s="2"/>
    </row>
    <row r="59567" spans="2:8">
      <c r="B59567" s="2" t="s">
        <v>60016</v>
      </c>
      <c r="C59567" s="2">
        <v>27</v>
      </c>
      <c r="D59567" s="2" t="s">
        <v>453</v>
      </c>
      <c r="E59567" s="2"/>
      <c r="F59567" s="2"/>
      <c r="G59567" s="2"/>
      <c r="H59567" s="2"/>
    </row>
    <row r="59568" spans="2:8">
      <c r="B59568" s="2" t="s">
        <v>60017</v>
      </c>
      <c r="C59568" s="2">
        <v>26</v>
      </c>
      <c r="D59568" s="2" t="s">
        <v>453</v>
      </c>
      <c r="E59568" s="2"/>
      <c r="F59568" s="2"/>
      <c r="G59568" s="2"/>
      <c r="H59568" s="2"/>
    </row>
    <row r="59569" spans="2:8">
      <c r="B59569" s="2" t="s">
        <v>60018</v>
      </c>
      <c r="C59569" s="2">
        <v>27</v>
      </c>
      <c r="D59569" s="2" t="s">
        <v>453</v>
      </c>
      <c r="E59569" s="2"/>
      <c r="F59569" s="2"/>
      <c r="G59569" s="2"/>
      <c r="H59569" s="2"/>
    </row>
    <row r="59570" spans="2:8">
      <c r="B59570" s="2" t="s">
        <v>60019</v>
      </c>
      <c r="C59570" s="2">
        <v>25</v>
      </c>
      <c r="D59570" s="2" t="s">
        <v>453</v>
      </c>
      <c r="E59570" s="2"/>
      <c r="F59570" s="2"/>
      <c r="G59570" s="2"/>
      <c r="H59570" s="2"/>
    </row>
    <row r="59571" spans="2:8">
      <c r="B59571" s="2" t="s">
        <v>60020</v>
      </c>
      <c r="C59571" s="2">
        <v>24</v>
      </c>
      <c r="D59571" s="2" t="s">
        <v>453</v>
      </c>
      <c r="E59571" s="2"/>
      <c r="F59571" s="2"/>
      <c r="G59571" s="2"/>
      <c r="H59571" s="2"/>
    </row>
    <row r="59572" spans="2:8">
      <c r="B59572" s="2" t="s">
        <v>60021</v>
      </c>
      <c r="C59572" s="2">
        <v>21</v>
      </c>
      <c r="D59572" s="2" t="s">
        <v>453</v>
      </c>
      <c r="E59572" s="2"/>
      <c r="F59572" s="2"/>
      <c r="G59572" s="2"/>
      <c r="H59572" s="2"/>
    </row>
    <row r="59573" spans="2:8">
      <c r="B59573" s="2" t="s">
        <v>60022</v>
      </c>
      <c r="C59573" s="2">
        <v>19</v>
      </c>
      <c r="D59573" s="2" t="s">
        <v>453</v>
      </c>
      <c r="E59573" s="2"/>
      <c r="F59573" s="2"/>
      <c r="G59573" s="2"/>
      <c r="H59573" s="2"/>
    </row>
    <row r="59574" spans="2:8">
      <c r="B59574" s="2" t="s">
        <v>60023</v>
      </c>
      <c r="C59574" s="2">
        <v>23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60024</v>
      </c>
      <c r="C59575" s="2">
        <v>24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60025</v>
      </c>
      <c r="C59576" s="2">
        <v>24</v>
      </c>
      <c r="D59576" s="2" t="s">
        <v>451</v>
      </c>
      <c r="E59576" s="2"/>
      <c r="F59576" s="2"/>
      <c r="G59576" s="2"/>
      <c r="H59576" s="2"/>
    </row>
    <row r="59577" spans="2:8">
      <c r="B59577" s="2" t="s">
        <v>60026</v>
      </c>
      <c r="C59577" s="2">
        <v>24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60027</v>
      </c>
      <c r="C59578" s="2">
        <v>24</v>
      </c>
      <c r="D59578" s="2" t="s">
        <v>451</v>
      </c>
      <c r="E59578" s="2"/>
      <c r="F59578" s="2"/>
      <c r="G59578" s="2"/>
      <c r="H59578" s="2"/>
    </row>
    <row r="59579" spans="2:8">
      <c r="B59579" s="2" t="s">
        <v>60028</v>
      </c>
      <c r="C59579" s="2">
        <v>24</v>
      </c>
      <c r="D59579" s="2" t="s">
        <v>451</v>
      </c>
      <c r="E59579" s="2"/>
      <c r="F59579" s="2"/>
      <c r="G59579" s="2"/>
      <c r="H59579" s="2"/>
    </row>
    <row r="59580" spans="2:8">
      <c r="B59580" s="2" t="s">
        <v>60029</v>
      </c>
      <c r="C59580" s="2">
        <v>24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60030</v>
      </c>
      <c r="C59581" s="2">
        <v>23</v>
      </c>
      <c r="D59581" s="2" t="s">
        <v>451</v>
      </c>
      <c r="E59581" s="2"/>
      <c r="F59581" s="2"/>
      <c r="G59581" s="2"/>
      <c r="H59581" s="2"/>
    </row>
    <row r="59582" spans="2:8">
      <c r="B59582" s="2" t="s">
        <v>60031</v>
      </c>
      <c r="C59582" s="2">
        <v>22</v>
      </c>
      <c r="D59582" s="2" t="s">
        <v>451</v>
      </c>
      <c r="E59582" s="2"/>
      <c r="F59582" s="2"/>
      <c r="G59582" s="2"/>
      <c r="H59582" s="2"/>
    </row>
    <row r="59583" spans="2:8">
      <c r="B59583" s="2" t="s">
        <v>60032</v>
      </c>
      <c r="C59583" s="2">
        <v>28</v>
      </c>
      <c r="D59583" s="2" t="s">
        <v>451</v>
      </c>
      <c r="E59583" s="2"/>
      <c r="F59583" s="2"/>
      <c r="G59583" s="2"/>
      <c r="H59583" s="2"/>
    </row>
    <row r="59584" spans="2:8">
      <c r="B59584" s="2" t="s">
        <v>60033</v>
      </c>
      <c r="C59584" s="2">
        <v>29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60034</v>
      </c>
      <c r="C59585" s="2">
        <v>30</v>
      </c>
      <c r="D59585" s="2" t="s">
        <v>451</v>
      </c>
      <c r="E59585" s="2"/>
      <c r="F59585" s="2"/>
      <c r="G59585" s="2"/>
      <c r="H59585" s="2"/>
    </row>
    <row r="59586" spans="2:8">
      <c r="B59586" s="2" t="s">
        <v>60035</v>
      </c>
      <c r="C59586" s="2">
        <v>29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60036</v>
      </c>
      <c r="C59587" s="2">
        <v>30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60037</v>
      </c>
      <c r="C59588" s="2">
        <v>28</v>
      </c>
      <c r="D59588" s="2" t="s">
        <v>451</v>
      </c>
      <c r="E59588" s="2"/>
      <c r="F59588" s="2"/>
      <c r="G59588" s="2"/>
      <c r="H59588" s="2"/>
    </row>
    <row r="59589" spans="2:8">
      <c r="B59589" s="2" t="s">
        <v>60038</v>
      </c>
      <c r="C59589" s="2">
        <v>41</v>
      </c>
      <c r="D59589" s="2" t="s">
        <v>451</v>
      </c>
      <c r="E59589" s="2"/>
      <c r="F59589" s="2"/>
      <c r="G59589" s="2"/>
      <c r="H59589" s="2"/>
    </row>
    <row r="59590" spans="2:8">
      <c r="B59590" s="2" t="s">
        <v>60039</v>
      </c>
      <c r="C59590" s="2">
        <v>43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60040</v>
      </c>
      <c r="C59591" s="2">
        <v>41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60041</v>
      </c>
      <c r="C59592" s="2">
        <v>40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60042</v>
      </c>
      <c r="C59593" s="2">
        <v>33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60043</v>
      </c>
      <c r="C59594" s="2">
        <v>26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60044</v>
      </c>
      <c r="C59595" s="2">
        <v>32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60045</v>
      </c>
      <c r="C59596" s="2">
        <v>34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60046</v>
      </c>
      <c r="C59597" s="2">
        <v>36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60047</v>
      </c>
      <c r="C59598" s="2">
        <v>37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60048</v>
      </c>
      <c r="C59599" s="2">
        <v>35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60049</v>
      </c>
      <c r="C59600" s="2">
        <v>29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60050</v>
      </c>
      <c r="C59601" s="2">
        <v>23</v>
      </c>
      <c r="D59601" s="2" t="s">
        <v>453</v>
      </c>
      <c r="E59601" s="2"/>
      <c r="F59601" s="2"/>
      <c r="G59601" s="2"/>
      <c r="H59601" s="2"/>
    </row>
    <row r="59602" spans="2:8">
      <c r="B59602" s="2" t="s">
        <v>60051</v>
      </c>
      <c r="C59602" s="2">
        <v>27</v>
      </c>
      <c r="D59602" s="2" t="s">
        <v>453</v>
      </c>
      <c r="E59602" s="2"/>
      <c r="F59602" s="2"/>
      <c r="G59602" s="2"/>
      <c r="H59602" s="2"/>
    </row>
    <row r="59603" spans="2:8">
      <c r="B59603" s="2" t="s">
        <v>60052</v>
      </c>
      <c r="C59603" s="2">
        <v>30</v>
      </c>
      <c r="D59603" s="2" t="s">
        <v>453</v>
      </c>
      <c r="E59603" s="2"/>
      <c r="F59603" s="2"/>
      <c r="G59603" s="2"/>
      <c r="H59603" s="2"/>
    </row>
    <row r="59604" spans="2:8">
      <c r="B59604" s="2" t="s">
        <v>60053</v>
      </c>
      <c r="C59604" s="2">
        <v>33</v>
      </c>
      <c r="D59604" s="2" t="s">
        <v>453</v>
      </c>
      <c r="E59604" s="2"/>
      <c r="F59604" s="2"/>
      <c r="G59604" s="2"/>
      <c r="H59604" s="2"/>
    </row>
    <row r="59605" spans="2:8">
      <c r="B59605" s="2" t="s">
        <v>60054</v>
      </c>
      <c r="C59605" s="2">
        <v>34</v>
      </c>
      <c r="D59605" s="2" t="s">
        <v>453</v>
      </c>
      <c r="E59605" s="2"/>
      <c r="F59605" s="2"/>
      <c r="G59605" s="2"/>
      <c r="H59605" s="2"/>
    </row>
    <row r="59606" spans="2:8">
      <c r="B59606" s="2" t="s">
        <v>60055</v>
      </c>
      <c r="C59606" s="2">
        <v>34</v>
      </c>
      <c r="D59606" s="2" t="s">
        <v>453</v>
      </c>
      <c r="E59606" s="2"/>
      <c r="F59606" s="2"/>
      <c r="G59606" s="2"/>
      <c r="H59606" s="2"/>
    </row>
    <row r="59607" spans="2:8">
      <c r="B59607" s="2" t="s">
        <v>60056</v>
      </c>
      <c r="C59607" s="2">
        <v>34</v>
      </c>
      <c r="D59607" s="2" t="s">
        <v>453</v>
      </c>
      <c r="E59607" s="2"/>
      <c r="F59607" s="2"/>
      <c r="G59607" s="2"/>
      <c r="H59607" s="2"/>
    </row>
    <row r="59608" spans="2:8">
      <c r="B59608" s="2" t="s">
        <v>60057</v>
      </c>
      <c r="C59608" s="2">
        <v>33</v>
      </c>
      <c r="D59608" s="2" t="s">
        <v>453</v>
      </c>
      <c r="E59608" s="2"/>
      <c r="F59608" s="2"/>
      <c r="G59608" s="2"/>
      <c r="H59608" s="2"/>
    </row>
    <row r="59609" spans="2:8">
      <c r="B59609" s="2" t="s">
        <v>60058</v>
      </c>
      <c r="C59609" s="2">
        <v>26</v>
      </c>
      <c r="D59609" s="2" t="s">
        <v>453</v>
      </c>
      <c r="E59609" s="2"/>
      <c r="F59609" s="2"/>
      <c r="G59609" s="2"/>
      <c r="H59609" s="2"/>
    </row>
    <row r="59610" spans="2:8">
      <c r="B59610" s="2" t="s">
        <v>60059</v>
      </c>
      <c r="C59610" s="2">
        <v>31</v>
      </c>
      <c r="D59610" s="2" t="s">
        <v>453</v>
      </c>
      <c r="E59610" s="2"/>
      <c r="F59610" s="2"/>
      <c r="G59610" s="2"/>
      <c r="H59610" s="2"/>
    </row>
    <row r="59611" spans="2:8">
      <c r="B59611" s="2" t="s">
        <v>60060</v>
      </c>
      <c r="C59611" s="2">
        <v>34</v>
      </c>
      <c r="D59611" s="2" t="s">
        <v>453</v>
      </c>
      <c r="E59611" s="2"/>
      <c r="F59611" s="2"/>
      <c r="G59611" s="2"/>
      <c r="H59611" s="2"/>
    </row>
    <row r="59612" spans="2:8">
      <c r="B59612" s="2" t="s">
        <v>60061</v>
      </c>
      <c r="C59612" s="2">
        <v>33</v>
      </c>
      <c r="D59612" s="2" t="s">
        <v>453</v>
      </c>
      <c r="E59612" s="2"/>
      <c r="F59612" s="2"/>
      <c r="G59612" s="2"/>
      <c r="H59612" s="2"/>
    </row>
    <row r="59613" spans="2:8">
      <c r="B59613" s="2" t="s">
        <v>60062</v>
      </c>
      <c r="C59613" s="2">
        <v>32</v>
      </c>
      <c r="D59613" s="2" t="s">
        <v>453</v>
      </c>
      <c r="E59613" s="2"/>
      <c r="F59613" s="2"/>
      <c r="G59613" s="2"/>
      <c r="H59613" s="2"/>
    </row>
    <row r="59614" spans="2:8">
      <c r="B59614" s="2" t="s">
        <v>60063</v>
      </c>
      <c r="C59614" s="2">
        <v>29</v>
      </c>
      <c r="D59614" s="2" t="s">
        <v>453</v>
      </c>
      <c r="E59614" s="2"/>
      <c r="F59614" s="2"/>
      <c r="G59614" s="2"/>
      <c r="H59614" s="2"/>
    </row>
    <row r="59615" spans="2:8">
      <c r="B59615" s="2" t="s">
        <v>60064</v>
      </c>
      <c r="C59615" s="2">
        <v>29</v>
      </c>
      <c r="D59615" s="2" t="s">
        <v>453</v>
      </c>
      <c r="E59615" s="2"/>
      <c r="F59615" s="2"/>
      <c r="G59615" s="2"/>
      <c r="H59615" s="2"/>
    </row>
    <row r="59616" spans="2:8">
      <c r="B59616" s="2" t="s">
        <v>60065</v>
      </c>
      <c r="C59616" s="2">
        <v>29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60066</v>
      </c>
      <c r="C59617" s="2">
        <v>30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60067</v>
      </c>
      <c r="C59618" s="2">
        <v>30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60068</v>
      </c>
      <c r="C59619" s="2">
        <v>30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60069</v>
      </c>
      <c r="C59620" s="2">
        <v>29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60070</v>
      </c>
      <c r="C59621" s="2">
        <v>28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60071</v>
      </c>
      <c r="C59622" s="2">
        <v>28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60072</v>
      </c>
      <c r="C59623" s="2">
        <v>26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60073</v>
      </c>
      <c r="C59624" s="2">
        <v>24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60074</v>
      </c>
      <c r="C59625" s="2">
        <v>25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60075</v>
      </c>
      <c r="C59626" s="2">
        <v>25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60076</v>
      </c>
      <c r="C59627" s="2">
        <v>26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60077</v>
      </c>
      <c r="C59628" s="2">
        <v>24</v>
      </c>
      <c r="D59628" s="2" t="s">
        <v>451</v>
      </c>
      <c r="E59628" s="2"/>
      <c r="F59628" s="2"/>
      <c r="G59628" s="2"/>
      <c r="H59628" s="2"/>
    </row>
    <row r="59629" spans="2:8">
      <c r="B59629" s="2" t="s">
        <v>60078</v>
      </c>
      <c r="C59629" s="2">
        <v>17</v>
      </c>
      <c r="D59629" s="2" t="s">
        <v>453</v>
      </c>
      <c r="E59629" s="2"/>
      <c r="F59629" s="2"/>
      <c r="G59629" s="2"/>
      <c r="H59629" s="2"/>
    </row>
    <row r="59630" spans="2:8">
      <c r="B59630" s="2" t="s">
        <v>60079</v>
      </c>
      <c r="C59630" s="2">
        <v>28</v>
      </c>
      <c r="D59630" s="2" t="s">
        <v>453</v>
      </c>
      <c r="E59630" s="2"/>
      <c r="F59630" s="2"/>
      <c r="G59630" s="2"/>
      <c r="H59630" s="2"/>
    </row>
    <row r="59631" spans="2:8">
      <c r="B59631" s="2" t="s">
        <v>60080</v>
      </c>
      <c r="C59631" s="2">
        <v>29</v>
      </c>
      <c r="D59631" s="2" t="s">
        <v>453</v>
      </c>
      <c r="E59631" s="2"/>
      <c r="F59631" s="2"/>
      <c r="G59631" s="2"/>
      <c r="H59631" s="2"/>
    </row>
    <row r="59632" spans="2:8">
      <c r="B59632" s="2" t="s">
        <v>60081</v>
      </c>
      <c r="C59632" s="2">
        <v>27</v>
      </c>
      <c r="D59632" s="2" t="s">
        <v>453</v>
      </c>
      <c r="E59632" s="2"/>
      <c r="F59632" s="2"/>
      <c r="G59632" s="2"/>
      <c r="H59632" s="2"/>
    </row>
    <row r="59633" spans="2:8">
      <c r="B59633" s="2" t="s">
        <v>60082</v>
      </c>
      <c r="C59633" s="2">
        <v>29</v>
      </c>
      <c r="D59633" s="2" t="s">
        <v>453</v>
      </c>
      <c r="E59633" s="2"/>
      <c r="F59633" s="2"/>
      <c r="G59633" s="2"/>
      <c r="H59633" s="2"/>
    </row>
    <row r="59634" spans="2:8">
      <c r="B59634" s="2" t="s">
        <v>60083</v>
      </c>
      <c r="C59634" s="2">
        <v>28</v>
      </c>
      <c r="D59634" s="2" t="s">
        <v>453</v>
      </c>
      <c r="E59634" s="2"/>
      <c r="F59634" s="2"/>
      <c r="G59634" s="2"/>
      <c r="H59634" s="2"/>
    </row>
    <row r="59635" spans="2:8">
      <c r="B59635" s="2" t="s">
        <v>60084</v>
      </c>
      <c r="C59635" s="2">
        <v>24</v>
      </c>
      <c r="D59635" s="2" t="s">
        <v>453</v>
      </c>
      <c r="E59635" s="2"/>
      <c r="F59635" s="2"/>
      <c r="G59635" s="2"/>
      <c r="H59635" s="2"/>
    </row>
    <row r="59636" spans="2:8">
      <c r="B59636" s="2" t="s">
        <v>60085</v>
      </c>
      <c r="C59636" s="2">
        <v>31</v>
      </c>
      <c r="D59636" s="2" t="s">
        <v>453</v>
      </c>
      <c r="E59636" s="2"/>
      <c r="F59636" s="2"/>
      <c r="G59636" s="2"/>
      <c r="H59636" s="2"/>
    </row>
    <row r="59637" spans="2:8">
      <c r="B59637" s="2" t="s">
        <v>60086</v>
      </c>
      <c r="C59637" s="2">
        <v>35</v>
      </c>
      <c r="D59637" s="2" t="s">
        <v>453</v>
      </c>
      <c r="E59637" s="2"/>
      <c r="F59637" s="2"/>
      <c r="G59637" s="2"/>
      <c r="H59637" s="2"/>
    </row>
    <row r="59638" spans="2:8">
      <c r="B59638" s="2" t="s">
        <v>60087</v>
      </c>
      <c r="C59638" s="2">
        <v>37</v>
      </c>
      <c r="D59638" s="2" t="s">
        <v>453</v>
      </c>
      <c r="E59638" s="2"/>
      <c r="F59638" s="2"/>
      <c r="G59638" s="2"/>
      <c r="H59638" s="2"/>
    </row>
    <row r="59639" spans="2:8">
      <c r="B59639" s="2" t="s">
        <v>60088</v>
      </c>
      <c r="C59639" s="2">
        <v>38</v>
      </c>
      <c r="D59639" s="2" t="s">
        <v>453</v>
      </c>
      <c r="E59639" s="2"/>
      <c r="F59639" s="2"/>
      <c r="G59639" s="2"/>
      <c r="H59639" s="2"/>
    </row>
    <row r="59640" spans="2:8">
      <c r="B59640" s="2" t="s">
        <v>60089</v>
      </c>
      <c r="C59640" s="2">
        <v>37</v>
      </c>
      <c r="D59640" s="2" t="s">
        <v>453</v>
      </c>
      <c r="E59640" s="2"/>
      <c r="F59640" s="2"/>
      <c r="G59640" s="2"/>
      <c r="H59640" s="2"/>
    </row>
    <row r="59641" spans="2:8">
      <c r="B59641" s="2" t="s">
        <v>60090</v>
      </c>
      <c r="C59641" s="2">
        <v>37</v>
      </c>
      <c r="D59641" s="2" t="s">
        <v>453</v>
      </c>
      <c r="E59641" s="2"/>
      <c r="F59641" s="2"/>
      <c r="G59641" s="2"/>
      <c r="H59641" s="2"/>
    </row>
    <row r="59642" spans="2:8">
      <c r="B59642" s="2" t="s">
        <v>60091</v>
      </c>
      <c r="C59642" s="2">
        <v>35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60092</v>
      </c>
      <c r="C59643" s="2">
        <v>37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60093</v>
      </c>
      <c r="C59644" s="2">
        <v>36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60094</v>
      </c>
      <c r="C59645" s="2">
        <v>35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60095</v>
      </c>
      <c r="C59646" s="2">
        <v>32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60096</v>
      </c>
      <c r="C59647" s="2">
        <v>29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60097</v>
      </c>
      <c r="C59648" s="2">
        <v>37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60098</v>
      </c>
      <c r="C59649" s="2">
        <v>37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60099</v>
      </c>
      <c r="C59650" s="2">
        <v>36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60100</v>
      </c>
      <c r="C59651" s="2">
        <v>33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60101</v>
      </c>
      <c r="C59652" s="2">
        <v>33</v>
      </c>
      <c r="D59652" s="2" t="s">
        <v>453</v>
      </c>
      <c r="E59652" s="2"/>
      <c r="F59652" s="2"/>
      <c r="G59652" s="2"/>
      <c r="H59652" s="2"/>
    </row>
    <row r="59653" spans="2:8">
      <c r="B59653" s="2" t="s">
        <v>60102</v>
      </c>
      <c r="C59653" s="2">
        <v>35</v>
      </c>
      <c r="D59653" s="2" t="s">
        <v>453</v>
      </c>
      <c r="E59653" s="2"/>
      <c r="F59653" s="2"/>
      <c r="G59653" s="2"/>
      <c r="H59653" s="2"/>
    </row>
    <row r="59654" spans="2:8">
      <c r="B59654" s="2" t="s">
        <v>60103</v>
      </c>
      <c r="C59654" s="2">
        <v>32</v>
      </c>
      <c r="D59654" s="2" t="s">
        <v>453</v>
      </c>
      <c r="E59654" s="2"/>
      <c r="F59654" s="2"/>
      <c r="G59654" s="2"/>
      <c r="H59654" s="2"/>
    </row>
    <row r="59655" spans="2:8">
      <c r="B59655" s="2" t="s">
        <v>60104</v>
      </c>
      <c r="C59655" s="2">
        <v>34</v>
      </c>
      <c r="D59655" s="2" t="s">
        <v>453</v>
      </c>
      <c r="E59655" s="2"/>
      <c r="F59655" s="2"/>
      <c r="G59655" s="2"/>
      <c r="H59655" s="2"/>
    </row>
    <row r="59656" spans="2:8">
      <c r="B59656" s="2" t="s">
        <v>60105</v>
      </c>
      <c r="C59656" s="2">
        <v>34</v>
      </c>
      <c r="D59656" s="2" t="s">
        <v>453</v>
      </c>
      <c r="E59656" s="2"/>
      <c r="F59656" s="2"/>
      <c r="G59656" s="2"/>
      <c r="H59656" s="2"/>
    </row>
    <row r="59657" spans="2:8">
      <c r="B59657" s="2" t="s">
        <v>60106</v>
      </c>
      <c r="C59657" s="2">
        <v>21</v>
      </c>
      <c r="D59657" s="2" t="s">
        <v>453</v>
      </c>
      <c r="E59657" s="2"/>
      <c r="F59657" s="2"/>
      <c r="G59657" s="2"/>
      <c r="H59657" s="2"/>
    </row>
    <row r="59658" spans="2:8">
      <c r="B59658" s="2" t="s">
        <v>60107</v>
      </c>
      <c r="C59658" s="2">
        <v>29</v>
      </c>
      <c r="D59658" s="2" t="s">
        <v>453</v>
      </c>
      <c r="E59658" s="2"/>
      <c r="F59658" s="2"/>
      <c r="G59658" s="2"/>
      <c r="H59658" s="2"/>
    </row>
    <row r="59659" spans="2:8">
      <c r="B59659" s="2" t="s">
        <v>60108</v>
      </c>
      <c r="C59659" s="2">
        <v>30</v>
      </c>
      <c r="D59659" s="2" t="s">
        <v>453</v>
      </c>
      <c r="E59659" s="2"/>
      <c r="F59659" s="2"/>
      <c r="G59659" s="2"/>
      <c r="H59659" s="2"/>
    </row>
    <row r="59660" spans="2:8">
      <c r="B59660" s="2" t="s">
        <v>60109</v>
      </c>
      <c r="C59660" s="2">
        <v>31</v>
      </c>
      <c r="D59660" s="2" t="s">
        <v>453</v>
      </c>
      <c r="E59660" s="2"/>
      <c r="F59660" s="2"/>
      <c r="G59660" s="2"/>
      <c r="H59660" s="2"/>
    </row>
    <row r="59661" spans="2:8">
      <c r="B59661" s="2" t="s">
        <v>60110</v>
      </c>
      <c r="C59661" s="2">
        <v>27</v>
      </c>
      <c r="D59661" s="2" t="s">
        <v>453</v>
      </c>
      <c r="E59661" s="2"/>
      <c r="F59661" s="2"/>
      <c r="G59661" s="2"/>
      <c r="H59661" s="2"/>
    </row>
    <row r="59662" spans="2:8">
      <c r="B59662" s="2" t="s">
        <v>60111</v>
      </c>
      <c r="C59662" s="2">
        <v>28</v>
      </c>
      <c r="D59662" s="2" t="s">
        <v>453</v>
      </c>
      <c r="E59662" s="2"/>
      <c r="F59662" s="2"/>
      <c r="G59662" s="2"/>
      <c r="H59662" s="2"/>
    </row>
    <row r="59663" spans="2:8">
      <c r="B59663" s="2" t="s">
        <v>60112</v>
      </c>
      <c r="C59663" s="2">
        <v>26</v>
      </c>
      <c r="D59663" s="2" t="s">
        <v>453</v>
      </c>
      <c r="E59663" s="2"/>
      <c r="F59663" s="2"/>
      <c r="G59663" s="2"/>
      <c r="H59663" s="2"/>
    </row>
    <row r="59664" spans="2:8">
      <c r="B59664" s="2" t="s">
        <v>60113</v>
      </c>
      <c r="C59664" s="2">
        <v>25</v>
      </c>
      <c r="D59664" s="2" t="s">
        <v>453</v>
      </c>
      <c r="E59664" s="2"/>
      <c r="F59664" s="2"/>
      <c r="G59664" s="2"/>
      <c r="H59664" s="2"/>
    </row>
    <row r="59665" spans="2:8">
      <c r="B59665" s="2" t="s">
        <v>60114</v>
      </c>
      <c r="C59665" s="2">
        <v>23</v>
      </c>
      <c r="D59665" s="2" t="s">
        <v>453</v>
      </c>
      <c r="E59665" s="2"/>
      <c r="F59665" s="2"/>
      <c r="G59665" s="2"/>
      <c r="H59665" s="2"/>
    </row>
    <row r="59666" spans="2:8">
      <c r="B59666" s="2" t="s">
        <v>60115</v>
      </c>
      <c r="C59666" s="2">
        <v>35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60116</v>
      </c>
      <c r="C59667" s="2">
        <v>36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60117</v>
      </c>
      <c r="C59668" s="2">
        <v>37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60118</v>
      </c>
      <c r="C59669" s="2">
        <v>37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60119</v>
      </c>
      <c r="C59670" s="2">
        <v>35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60120</v>
      </c>
      <c r="C59671" s="2">
        <v>29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60121</v>
      </c>
      <c r="C59672" s="2">
        <v>36</v>
      </c>
      <c r="D59672" s="2" t="s">
        <v>451</v>
      </c>
      <c r="E59672" s="2"/>
      <c r="F59672" s="2"/>
      <c r="G59672" s="2"/>
      <c r="H59672" s="2"/>
    </row>
    <row r="59673" spans="2:8">
      <c r="B59673" s="2" t="s">
        <v>60122</v>
      </c>
      <c r="C59673" s="2">
        <v>36</v>
      </c>
      <c r="D59673" s="2" t="s">
        <v>451</v>
      </c>
      <c r="E59673" s="2"/>
      <c r="F59673" s="2"/>
      <c r="G59673" s="2"/>
      <c r="H59673" s="2"/>
    </row>
    <row r="59674" spans="2:8">
      <c r="B59674" s="2" t="s">
        <v>60123</v>
      </c>
      <c r="C59674" s="2">
        <v>37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60124</v>
      </c>
      <c r="C59675" s="2">
        <v>34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60125</v>
      </c>
      <c r="C59676" s="2">
        <v>28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60126</v>
      </c>
      <c r="C59677" s="2">
        <v>24</v>
      </c>
      <c r="D59677" s="2" t="s">
        <v>453</v>
      </c>
      <c r="E59677" s="2"/>
      <c r="F59677" s="2"/>
      <c r="G59677" s="2"/>
      <c r="H59677" s="2"/>
    </row>
    <row r="59678" spans="2:8">
      <c r="B59678" s="2" t="s">
        <v>60127</v>
      </c>
      <c r="C59678" s="2">
        <v>26</v>
      </c>
      <c r="D59678" s="2" t="s">
        <v>453</v>
      </c>
      <c r="E59678" s="2"/>
      <c r="F59678" s="2"/>
      <c r="G59678" s="2"/>
      <c r="H59678" s="2"/>
    </row>
    <row r="59679" spans="2:8">
      <c r="B59679" s="2" t="s">
        <v>60128</v>
      </c>
      <c r="C59679" s="2">
        <v>24</v>
      </c>
      <c r="D59679" s="2" t="s">
        <v>453</v>
      </c>
      <c r="E59679" s="2"/>
      <c r="F59679" s="2"/>
      <c r="G59679" s="2"/>
      <c r="H59679" s="2"/>
    </row>
    <row r="59680" spans="2:8">
      <c r="B59680" s="2" t="s">
        <v>60129</v>
      </c>
      <c r="C59680" s="2">
        <v>24</v>
      </c>
      <c r="D59680" s="2" t="s">
        <v>453</v>
      </c>
      <c r="E59680" s="2"/>
      <c r="F59680" s="2"/>
      <c r="G59680" s="2"/>
      <c r="H59680" s="2"/>
    </row>
    <row r="59681" spans="2:8">
      <c r="B59681" s="2" t="s">
        <v>60130</v>
      </c>
      <c r="C59681" s="2">
        <v>22</v>
      </c>
      <c r="D59681" s="2" t="s">
        <v>453</v>
      </c>
      <c r="E59681" s="2"/>
      <c r="F59681" s="2"/>
      <c r="G59681" s="2"/>
      <c r="H59681" s="2"/>
    </row>
    <row r="59682" spans="2:8">
      <c r="B59682" s="2" t="s">
        <v>60131</v>
      </c>
      <c r="C59682" s="2">
        <v>22</v>
      </c>
      <c r="D59682" s="2" t="s">
        <v>453</v>
      </c>
      <c r="E59682" s="2"/>
      <c r="F59682" s="2"/>
      <c r="G59682" s="2"/>
      <c r="H59682" s="2"/>
    </row>
    <row r="59683" spans="2:8">
      <c r="B59683" s="2" t="s">
        <v>60132</v>
      </c>
      <c r="C59683" s="2">
        <v>19</v>
      </c>
      <c r="D59683" s="2" t="s">
        <v>453</v>
      </c>
      <c r="E59683" s="2"/>
      <c r="F59683" s="2"/>
      <c r="G59683" s="2"/>
      <c r="H59683" s="2"/>
    </row>
    <row r="59684" spans="2:8">
      <c r="B59684" s="2" t="s">
        <v>60133</v>
      </c>
      <c r="C59684" s="2">
        <v>26</v>
      </c>
      <c r="D59684" s="2" t="s">
        <v>453</v>
      </c>
      <c r="E59684" s="2"/>
      <c r="F59684" s="2"/>
      <c r="G59684" s="2"/>
      <c r="H59684" s="2"/>
    </row>
    <row r="59685" spans="2:8">
      <c r="B59685" s="2" t="s">
        <v>60134</v>
      </c>
      <c r="C59685" s="2">
        <v>28</v>
      </c>
      <c r="D59685" s="2" t="s">
        <v>453</v>
      </c>
      <c r="E59685" s="2"/>
      <c r="F59685" s="2"/>
      <c r="G59685" s="2"/>
      <c r="H59685" s="2"/>
    </row>
    <row r="59686" spans="2:8">
      <c r="B59686" s="2" t="s">
        <v>60135</v>
      </c>
      <c r="C59686" s="2">
        <v>29</v>
      </c>
      <c r="D59686" s="2" t="s">
        <v>453</v>
      </c>
      <c r="E59686" s="2"/>
      <c r="F59686" s="2"/>
      <c r="G59686" s="2"/>
      <c r="H59686" s="2"/>
    </row>
    <row r="59687" spans="2:8">
      <c r="B59687" s="2" t="s">
        <v>60136</v>
      </c>
      <c r="C59687" s="2">
        <v>23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60137</v>
      </c>
      <c r="C59688" s="2">
        <v>25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60138</v>
      </c>
      <c r="C59689" s="2">
        <v>27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60139</v>
      </c>
      <c r="C59690" s="2">
        <v>27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60140</v>
      </c>
      <c r="C59691" s="2">
        <v>28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60141</v>
      </c>
      <c r="C59692" s="2">
        <v>29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60142</v>
      </c>
      <c r="C59693" s="2">
        <v>27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60143</v>
      </c>
      <c r="C59694" s="2">
        <v>24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60144</v>
      </c>
      <c r="C59695" s="2">
        <v>25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60145</v>
      </c>
      <c r="C59696" s="2">
        <v>28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60146</v>
      </c>
      <c r="C59697" s="2">
        <v>29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60147</v>
      </c>
      <c r="C59698" s="2">
        <v>28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60148</v>
      </c>
      <c r="C59699" s="2">
        <v>29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60149</v>
      </c>
      <c r="C59700" s="2">
        <v>28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60150</v>
      </c>
      <c r="C59701" s="2">
        <v>26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60151</v>
      </c>
      <c r="C59702" s="2">
        <v>27</v>
      </c>
      <c r="D59702" s="2" t="s">
        <v>453</v>
      </c>
      <c r="E59702" s="2"/>
      <c r="F59702" s="2"/>
      <c r="G59702" s="2"/>
      <c r="H59702" s="2"/>
    </row>
    <row r="59703" spans="2:8">
      <c r="B59703" s="2" t="s">
        <v>60152</v>
      </c>
      <c r="C59703" s="2">
        <v>33</v>
      </c>
      <c r="D59703" s="2" t="s">
        <v>453</v>
      </c>
      <c r="E59703" s="2"/>
      <c r="F59703" s="2"/>
      <c r="G59703" s="2"/>
      <c r="H59703" s="2"/>
    </row>
    <row r="59704" spans="2:8">
      <c r="B59704" s="2" t="s">
        <v>60153</v>
      </c>
      <c r="C59704" s="2">
        <v>36</v>
      </c>
      <c r="D59704" s="2" t="s">
        <v>453</v>
      </c>
      <c r="E59704" s="2"/>
      <c r="F59704" s="2"/>
      <c r="G59704" s="2"/>
      <c r="H59704" s="2"/>
    </row>
    <row r="59705" spans="2:8">
      <c r="B59705" s="2" t="s">
        <v>60154</v>
      </c>
      <c r="C59705" s="2">
        <v>35</v>
      </c>
      <c r="D59705" s="2" t="s">
        <v>453</v>
      </c>
      <c r="E59705" s="2"/>
      <c r="F59705" s="2"/>
      <c r="G59705" s="2"/>
      <c r="H59705" s="2"/>
    </row>
    <row r="59706" spans="2:8">
      <c r="B59706" s="2" t="s">
        <v>60155</v>
      </c>
      <c r="C59706" s="2">
        <v>33</v>
      </c>
      <c r="D59706" s="2" t="s">
        <v>453</v>
      </c>
      <c r="E59706" s="2"/>
      <c r="F59706" s="2"/>
      <c r="G59706" s="2"/>
      <c r="H59706" s="2"/>
    </row>
    <row r="59707" spans="2:8">
      <c r="B59707" s="2" t="s">
        <v>60156</v>
      </c>
      <c r="C59707" s="2">
        <v>32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60157</v>
      </c>
      <c r="C59708" s="2">
        <v>33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60158</v>
      </c>
      <c r="C59709" s="2">
        <v>34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60159</v>
      </c>
      <c r="C59710" s="2">
        <v>33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60160</v>
      </c>
      <c r="C59711" s="2">
        <v>29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60161</v>
      </c>
      <c r="C59712" s="2">
        <v>23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60162</v>
      </c>
      <c r="C59713" s="2">
        <v>14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60163</v>
      </c>
      <c r="C59714" s="2">
        <v>28</v>
      </c>
      <c r="D59714" s="2" t="s">
        <v>453</v>
      </c>
      <c r="E59714" s="2"/>
      <c r="F59714" s="2"/>
      <c r="G59714" s="2"/>
      <c r="H59714" s="2"/>
    </row>
    <row r="59715" spans="2:8">
      <c r="B59715" s="2" t="s">
        <v>60164</v>
      </c>
      <c r="C59715" s="2">
        <v>35</v>
      </c>
      <c r="D59715" s="2" t="s">
        <v>453</v>
      </c>
      <c r="E59715" s="2"/>
      <c r="F59715" s="2"/>
      <c r="G59715" s="2"/>
      <c r="H59715" s="2"/>
    </row>
    <row r="59716" spans="2:8">
      <c r="B59716" s="2" t="s">
        <v>60165</v>
      </c>
      <c r="C59716" s="2">
        <v>32</v>
      </c>
      <c r="D59716" s="2" t="s">
        <v>453</v>
      </c>
      <c r="E59716" s="2"/>
      <c r="F59716" s="2"/>
      <c r="G59716" s="2"/>
      <c r="H59716" s="2"/>
    </row>
    <row r="59717" spans="2:8">
      <c r="B59717" s="2" t="s">
        <v>60166</v>
      </c>
      <c r="C59717" s="2">
        <v>27</v>
      </c>
      <c r="D59717" s="2" t="s">
        <v>453</v>
      </c>
      <c r="E59717" s="2"/>
      <c r="F59717" s="2"/>
      <c r="G59717" s="2"/>
      <c r="H59717" s="2"/>
    </row>
    <row r="59718" spans="2:8">
      <c r="B59718" s="2" t="s">
        <v>60167</v>
      </c>
      <c r="C59718" s="2">
        <v>19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60168</v>
      </c>
      <c r="C59719" s="2">
        <v>24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60169</v>
      </c>
      <c r="C59720" s="2">
        <v>27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60170</v>
      </c>
      <c r="C59721" s="2">
        <v>29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60171</v>
      </c>
      <c r="C59722" s="2">
        <v>29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60172</v>
      </c>
      <c r="C59723" s="2">
        <v>29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60173</v>
      </c>
      <c r="C59724" s="2">
        <v>24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60174</v>
      </c>
      <c r="C59725" s="2">
        <v>32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60175</v>
      </c>
      <c r="C59726" s="2">
        <v>32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60176</v>
      </c>
      <c r="C59727" s="2">
        <v>30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60177</v>
      </c>
      <c r="C59728" s="2">
        <v>30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60178</v>
      </c>
      <c r="C59729" s="2">
        <v>30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60179</v>
      </c>
      <c r="C59730" s="2">
        <v>29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60180</v>
      </c>
      <c r="C59731" s="2">
        <v>29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60181</v>
      </c>
      <c r="C59732" s="2">
        <v>28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60182</v>
      </c>
      <c r="C59733" s="2">
        <v>31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60183</v>
      </c>
      <c r="C59734" s="2">
        <v>34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60184</v>
      </c>
      <c r="C59735" s="2">
        <v>35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60185</v>
      </c>
      <c r="C59736" s="2">
        <v>34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60186</v>
      </c>
      <c r="C59737" s="2">
        <v>32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60187</v>
      </c>
      <c r="C59738" s="2">
        <v>31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60188</v>
      </c>
      <c r="C59739" s="2">
        <v>32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60189</v>
      </c>
      <c r="C59740" s="2">
        <v>31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60190</v>
      </c>
      <c r="C59741" s="2">
        <v>30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60191</v>
      </c>
      <c r="C59742" s="2">
        <v>27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60192</v>
      </c>
      <c r="C59743" s="2">
        <v>24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60193</v>
      </c>
      <c r="C59744" s="2">
        <v>27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60194</v>
      </c>
      <c r="C59745" s="2">
        <v>28</v>
      </c>
      <c r="D59745" s="2" t="s">
        <v>451</v>
      </c>
      <c r="E59745" s="2"/>
      <c r="F59745" s="2"/>
      <c r="G59745" s="2"/>
      <c r="H59745" s="2"/>
    </row>
    <row r="59746" spans="2:8">
      <c r="B59746" s="2" t="s">
        <v>60195</v>
      </c>
      <c r="C59746" s="2">
        <v>27</v>
      </c>
      <c r="D59746" s="2" t="s">
        <v>451</v>
      </c>
      <c r="E59746" s="2"/>
      <c r="F59746" s="2"/>
      <c r="G59746" s="2"/>
      <c r="H59746" s="2"/>
    </row>
    <row r="59747" spans="2:8">
      <c r="B59747" s="2" t="s">
        <v>60196</v>
      </c>
      <c r="C59747" s="2">
        <v>28</v>
      </c>
      <c r="D59747" s="2" t="s">
        <v>451</v>
      </c>
      <c r="E59747" s="2"/>
      <c r="F59747" s="2"/>
      <c r="G59747" s="2"/>
      <c r="H59747" s="2"/>
    </row>
    <row r="59748" spans="2:8">
      <c r="B59748" s="2" t="s">
        <v>60197</v>
      </c>
      <c r="C59748" s="2">
        <v>28</v>
      </c>
      <c r="D59748" s="2" t="s">
        <v>451</v>
      </c>
      <c r="E59748" s="2"/>
      <c r="F59748" s="2"/>
      <c r="G59748" s="2"/>
      <c r="H59748" s="2"/>
    </row>
    <row r="59749" spans="2:8">
      <c r="B59749" s="2" t="s">
        <v>60198</v>
      </c>
      <c r="C59749" s="2">
        <v>22</v>
      </c>
      <c r="D59749" s="2" t="s">
        <v>451</v>
      </c>
      <c r="E59749" s="2"/>
      <c r="F59749" s="2"/>
      <c r="G59749" s="2"/>
      <c r="H59749" s="2"/>
    </row>
    <row r="59750" spans="2:8">
      <c r="B59750" s="2" t="s">
        <v>60199</v>
      </c>
      <c r="C59750" s="2">
        <v>18</v>
      </c>
      <c r="D59750" s="2" t="s">
        <v>453</v>
      </c>
      <c r="E59750" s="2"/>
      <c r="F59750" s="2"/>
      <c r="G59750" s="2"/>
      <c r="H59750" s="2"/>
    </row>
    <row r="59751" spans="2:8">
      <c r="B59751" s="2" t="s">
        <v>60200</v>
      </c>
      <c r="C59751" s="2">
        <v>26</v>
      </c>
      <c r="D59751" s="2" t="s">
        <v>451</v>
      </c>
      <c r="E59751" s="2"/>
      <c r="F59751" s="2"/>
      <c r="G59751" s="2"/>
      <c r="H59751" s="2"/>
    </row>
    <row r="59752" spans="2:8">
      <c r="B59752" s="2" t="s">
        <v>60201</v>
      </c>
      <c r="C59752" s="2">
        <v>28</v>
      </c>
      <c r="D59752" s="2" t="s">
        <v>451</v>
      </c>
      <c r="E59752" s="2"/>
      <c r="F59752" s="2"/>
      <c r="G59752" s="2"/>
      <c r="H59752" s="2"/>
    </row>
    <row r="59753" spans="2:8">
      <c r="B59753" s="2" t="s">
        <v>60202</v>
      </c>
      <c r="C59753" s="2">
        <v>28</v>
      </c>
      <c r="D59753" s="2" t="s">
        <v>451</v>
      </c>
      <c r="E59753" s="2"/>
      <c r="F59753" s="2"/>
      <c r="G59753" s="2"/>
      <c r="H59753" s="2"/>
    </row>
    <row r="59754" spans="2:8">
      <c r="B59754" s="2" t="s">
        <v>60203</v>
      </c>
      <c r="C59754" s="2">
        <v>27</v>
      </c>
      <c r="D59754" s="2" t="s">
        <v>451</v>
      </c>
      <c r="E59754" s="2"/>
      <c r="F59754" s="2"/>
      <c r="G59754" s="2"/>
      <c r="H59754" s="2"/>
    </row>
    <row r="59755" spans="2:8">
      <c r="B59755" s="2" t="s">
        <v>60204</v>
      </c>
      <c r="C59755" s="2">
        <v>27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60205</v>
      </c>
      <c r="C59756" s="2">
        <v>28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60206</v>
      </c>
      <c r="C59757" s="2">
        <v>26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60207</v>
      </c>
      <c r="C59758" s="2">
        <v>18</v>
      </c>
      <c r="D59758" s="2" t="s">
        <v>453</v>
      </c>
      <c r="E59758" s="2"/>
      <c r="F59758" s="2"/>
      <c r="G59758" s="2"/>
      <c r="H59758" s="2"/>
    </row>
    <row r="59759" spans="2:8">
      <c r="B59759" s="2" t="s">
        <v>60208</v>
      </c>
      <c r="C59759" s="2">
        <v>23</v>
      </c>
      <c r="D59759" s="2" t="s">
        <v>453</v>
      </c>
      <c r="E59759" s="2"/>
      <c r="F59759" s="2"/>
      <c r="G59759" s="2"/>
      <c r="H59759" s="2"/>
    </row>
    <row r="59760" spans="2:8">
      <c r="B59760" s="2" t="s">
        <v>60209</v>
      </c>
      <c r="C59760" s="2">
        <v>26</v>
      </c>
      <c r="D59760" s="2" t="s">
        <v>453</v>
      </c>
      <c r="E59760" s="2"/>
      <c r="F59760" s="2"/>
      <c r="G59760" s="2"/>
      <c r="H59760" s="2"/>
    </row>
    <row r="59761" spans="2:8">
      <c r="B59761" s="2" t="s">
        <v>60210</v>
      </c>
      <c r="C59761" s="2">
        <v>27</v>
      </c>
      <c r="D59761" s="2" t="s">
        <v>453</v>
      </c>
      <c r="E59761" s="2"/>
      <c r="F59761" s="2"/>
      <c r="G59761" s="2"/>
      <c r="H59761" s="2"/>
    </row>
    <row r="59762" spans="2:8">
      <c r="B59762" s="2" t="s">
        <v>60211</v>
      </c>
      <c r="C59762" s="2">
        <v>26</v>
      </c>
      <c r="D59762" s="2" t="s">
        <v>453</v>
      </c>
      <c r="E59762" s="2"/>
      <c r="F59762" s="2"/>
      <c r="G59762" s="2"/>
      <c r="H59762" s="2"/>
    </row>
    <row r="59763" spans="2:8">
      <c r="B59763" s="2" t="s">
        <v>60212</v>
      </c>
      <c r="C59763" s="2">
        <v>28</v>
      </c>
      <c r="D59763" s="2" t="s">
        <v>451</v>
      </c>
      <c r="E59763" s="2"/>
      <c r="F59763" s="2"/>
      <c r="G59763" s="2"/>
      <c r="H59763" s="2"/>
    </row>
    <row r="59764" spans="2:8">
      <c r="B59764" s="2" t="s">
        <v>60213</v>
      </c>
      <c r="C59764" s="2">
        <v>31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60214</v>
      </c>
      <c r="C59765" s="2">
        <v>33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60215</v>
      </c>
      <c r="C59766" s="2">
        <v>33</v>
      </c>
      <c r="D59766" s="2" t="s">
        <v>451</v>
      </c>
      <c r="E59766" s="2"/>
      <c r="F59766" s="2"/>
      <c r="G59766" s="2"/>
      <c r="H59766" s="2"/>
    </row>
    <row r="59767" spans="2:8">
      <c r="B59767" s="2" t="s">
        <v>60216</v>
      </c>
      <c r="C59767" s="2">
        <v>31</v>
      </c>
      <c r="D59767" s="2" t="s">
        <v>451</v>
      </c>
      <c r="E59767" s="2"/>
      <c r="F59767" s="2"/>
      <c r="G59767" s="2"/>
      <c r="H59767" s="2"/>
    </row>
    <row r="59768" spans="2:8">
      <c r="B59768" s="2" t="s">
        <v>60217</v>
      </c>
      <c r="C59768" s="2">
        <v>24</v>
      </c>
      <c r="D59768" s="2" t="s">
        <v>451</v>
      </c>
      <c r="E59768" s="2"/>
      <c r="F59768" s="2"/>
      <c r="G59768" s="2"/>
      <c r="H59768" s="2"/>
    </row>
    <row r="59769" spans="2:8">
      <c r="B59769" s="2" t="s">
        <v>60218</v>
      </c>
      <c r="C59769" s="2">
        <v>29</v>
      </c>
      <c r="D59769" s="2" t="s">
        <v>453</v>
      </c>
      <c r="E59769" s="2"/>
      <c r="F59769" s="2"/>
      <c r="G59769" s="2"/>
      <c r="H59769" s="2"/>
    </row>
    <row r="59770" spans="2:8">
      <c r="B59770" s="2" t="s">
        <v>60219</v>
      </c>
      <c r="C59770" s="2">
        <v>25</v>
      </c>
      <c r="D59770" s="2" t="s">
        <v>453</v>
      </c>
      <c r="E59770" s="2"/>
      <c r="F59770" s="2"/>
      <c r="G59770" s="2"/>
      <c r="H59770" s="2"/>
    </row>
    <row r="59771" spans="2:8">
      <c r="B59771" s="2" t="s">
        <v>60220</v>
      </c>
      <c r="C59771" s="2">
        <v>25</v>
      </c>
      <c r="D59771" s="2" t="s">
        <v>453</v>
      </c>
      <c r="E59771" s="2"/>
      <c r="F59771" s="2"/>
      <c r="G59771" s="2"/>
      <c r="H59771" s="2"/>
    </row>
    <row r="59772" spans="2:8">
      <c r="B59772" s="2" t="s">
        <v>60221</v>
      </c>
      <c r="C59772" s="2">
        <v>36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60222</v>
      </c>
      <c r="C59773" s="2">
        <v>29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60223</v>
      </c>
      <c r="C59774" s="2">
        <v>28</v>
      </c>
      <c r="D59774" s="2" t="s">
        <v>453</v>
      </c>
      <c r="E59774" s="2"/>
      <c r="F59774" s="2"/>
      <c r="G59774" s="2"/>
      <c r="H59774" s="2"/>
    </row>
    <row r="59775" spans="2:8">
      <c r="B59775" s="2" t="s">
        <v>60224</v>
      </c>
      <c r="C59775" s="2">
        <v>24</v>
      </c>
      <c r="D59775" s="2" t="s">
        <v>453</v>
      </c>
      <c r="E59775" s="2"/>
      <c r="F59775" s="2"/>
      <c r="G59775" s="2"/>
      <c r="H59775" s="2"/>
    </row>
    <row r="59776" spans="2:8">
      <c r="B59776" s="2" t="s">
        <v>60225</v>
      </c>
      <c r="C59776" s="2">
        <v>26</v>
      </c>
      <c r="D59776" s="2" t="s">
        <v>453</v>
      </c>
      <c r="E59776" s="2"/>
      <c r="F59776" s="2"/>
      <c r="G59776" s="2"/>
      <c r="H59776" s="2"/>
    </row>
    <row r="59777" spans="2:8">
      <c r="B59777" s="2" t="s">
        <v>60226</v>
      </c>
      <c r="C59777" s="2">
        <v>30</v>
      </c>
      <c r="D59777" s="2" t="s">
        <v>453</v>
      </c>
      <c r="E59777" s="2"/>
      <c r="F59777" s="2"/>
      <c r="G59777" s="2"/>
      <c r="H59777" s="2"/>
    </row>
    <row r="59778" spans="2:8">
      <c r="B59778" s="2" t="s">
        <v>60227</v>
      </c>
      <c r="C59778" s="2">
        <v>33</v>
      </c>
      <c r="D59778" s="2" t="s">
        <v>453</v>
      </c>
      <c r="E59778" s="2"/>
      <c r="F59778" s="2"/>
      <c r="G59778" s="2"/>
      <c r="H59778" s="2"/>
    </row>
    <row r="59779" spans="2:8">
      <c r="B59779" s="2" t="s">
        <v>60228</v>
      </c>
      <c r="C59779" s="2">
        <v>33</v>
      </c>
      <c r="D59779" s="2" t="s">
        <v>453</v>
      </c>
      <c r="E59779" s="2"/>
      <c r="F59779" s="2"/>
      <c r="G59779" s="2"/>
      <c r="H59779" s="2"/>
    </row>
    <row r="59780" spans="2:8">
      <c r="B59780" s="2" t="s">
        <v>60229</v>
      </c>
      <c r="C59780" s="2">
        <v>34</v>
      </c>
      <c r="D59780" s="2" t="s">
        <v>453</v>
      </c>
      <c r="E59780" s="2"/>
      <c r="F59780" s="2"/>
      <c r="G59780" s="2"/>
      <c r="H59780" s="2"/>
    </row>
    <row r="59781" spans="2:8">
      <c r="B59781" s="2" t="s">
        <v>60230</v>
      </c>
      <c r="C59781" s="2">
        <v>19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60231</v>
      </c>
      <c r="C59782" s="2">
        <v>20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60232</v>
      </c>
      <c r="C59783" s="2">
        <v>21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60233</v>
      </c>
      <c r="C59784" s="2">
        <v>21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60234</v>
      </c>
      <c r="C59785" s="2">
        <v>22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60235</v>
      </c>
      <c r="C59786" s="2">
        <v>22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60236</v>
      </c>
      <c r="C59787" s="2">
        <v>19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60237</v>
      </c>
      <c r="C59788" s="2">
        <v>31</v>
      </c>
      <c r="D59788" s="2" t="s">
        <v>453</v>
      </c>
      <c r="E59788" s="2"/>
      <c r="F59788" s="2"/>
      <c r="G59788" s="2"/>
      <c r="H59788" s="2"/>
    </row>
    <row r="59789" spans="2:8">
      <c r="B59789" s="2" t="s">
        <v>60238</v>
      </c>
      <c r="C59789" s="2">
        <v>30</v>
      </c>
      <c r="D59789" s="2" t="s">
        <v>453</v>
      </c>
      <c r="E59789" s="2"/>
      <c r="F59789" s="2"/>
      <c r="G59789" s="2"/>
      <c r="H59789" s="2"/>
    </row>
    <row r="59790" spans="2:8">
      <c r="B59790" s="2" t="s">
        <v>60239</v>
      </c>
      <c r="C59790" s="2">
        <v>29</v>
      </c>
      <c r="D59790" s="2" t="s">
        <v>453</v>
      </c>
      <c r="E59790" s="2"/>
      <c r="F59790" s="2"/>
      <c r="G59790" s="2"/>
      <c r="H59790" s="2"/>
    </row>
    <row r="59791" spans="2:8">
      <c r="B59791" s="2" t="s">
        <v>60240</v>
      </c>
      <c r="C59791" s="2">
        <v>27</v>
      </c>
      <c r="D59791" s="2" t="s">
        <v>453</v>
      </c>
      <c r="E59791" s="2"/>
      <c r="F59791" s="2"/>
      <c r="G59791" s="2"/>
      <c r="H59791" s="2"/>
    </row>
    <row r="59792" spans="2:8">
      <c r="B59792" s="2" t="s">
        <v>60241</v>
      </c>
      <c r="C59792" s="2">
        <v>29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60242</v>
      </c>
      <c r="C59793" s="2">
        <v>30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60243</v>
      </c>
      <c r="C59794" s="2">
        <v>30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60244</v>
      </c>
      <c r="C59795" s="2">
        <v>31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60245</v>
      </c>
      <c r="C59796" s="2">
        <v>30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60246</v>
      </c>
      <c r="C59797" s="2">
        <v>26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60247</v>
      </c>
      <c r="C59798" s="2">
        <v>20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60248</v>
      </c>
      <c r="C59799" s="2">
        <v>26</v>
      </c>
      <c r="D59799" s="2" t="s">
        <v>453</v>
      </c>
      <c r="E59799" s="2"/>
      <c r="F59799" s="2"/>
      <c r="G59799" s="2"/>
      <c r="H59799" s="2"/>
    </row>
    <row r="59800" spans="2:8">
      <c r="B59800" s="2" t="s">
        <v>60249</v>
      </c>
      <c r="C59800" s="2">
        <v>27</v>
      </c>
      <c r="D59800" s="2" t="s">
        <v>453</v>
      </c>
      <c r="E59800" s="2"/>
      <c r="F59800" s="2"/>
      <c r="G59800" s="2"/>
      <c r="H59800" s="2"/>
    </row>
    <row r="59801" spans="2:8">
      <c r="B59801" s="2" t="s">
        <v>60250</v>
      </c>
      <c r="C59801" s="2">
        <v>28</v>
      </c>
      <c r="D59801" s="2" t="s">
        <v>453</v>
      </c>
      <c r="E59801" s="2"/>
      <c r="F59801" s="2"/>
      <c r="G59801" s="2"/>
      <c r="H59801" s="2"/>
    </row>
    <row r="59802" spans="2:8">
      <c r="B59802" s="2" t="s">
        <v>60251</v>
      </c>
      <c r="C59802" s="2">
        <v>27</v>
      </c>
      <c r="D59802" s="2" t="s">
        <v>453</v>
      </c>
      <c r="E59802" s="2"/>
      <c r="F59802" s="2"/>
      <c r="G59802" s="2"/>
      <c r="H59802" s="2"/>
    </row>
    <row r="59803" spans="2:8">
      <c r="B59803" s="2" t="s">
        <v>60252</v>
      </c>
      <c r="C59803" s="2">
        <v>26</v>
      </c>
      <c r="D59803" s="2" t="s">
        <v>453</v>
      </c>
      <c r="E59803" s="2"/>
      <c r="F59803" s="2"/>
      <c r="G59803" s="2"/>
      <c r="H59803" s="2"/>
    </row>
    <row r="59804" spans="2:8">
      <c r="B59804" s="2" t="s">
        <v>60253</v>
      </c>
      <c r="C59804" s="2">
        <v>26</v>
      </c>
      <c r="D59804" s="2" t="s">
        <v>453</v>
      </c>
      <c r="E59804" s="2"/>
      <c r="F59804" s="2"/>
      <c r="G59804" s="2"/>
      <c r="H59804" s="2"/>
    </row>
    <row r="59805" spans="2:8">
      <c r="B59805" s="2" t="s">
        <v>60254</v>
      </c>
      <c r="C59805" s="2">
        <v>25</v>
      </c>
      <c r="D59805" s="2" t="s">
        <v>453</v>
      </c>
      <c r="E59805" s="2"/>
      <c r="F59805" s="2"/>
      <c r="G59805" s="2"/>
      <c r="H59805" s="2"/>
    </row>
    <row r="59806" spans="2:8">
      <c r="B59806" s="2" t="s">
        <v>60255</v>
      </c>
      <c r="C59806" s="2">
        <v>23</v>
      </c>
      <c r="D59806" s="2" t="s">
        <v>453</v>
      </c>
      <c r="E59806" s="2"/>
      <c r="F59806" s="2"/>
      <c r="G59806" s="2"/>
      <c r="H59806" s="2"/>
    </row>
    <row r="59807" spans="2:8">
      <c r="B59807" s="2" t="s">
        <v>60256</v>
      </c>
      <c r="C59807" s="2">
        <v>33</v>
      </c>
      <c r="D59807" s="2" t="s">
        <v>451</v>
      </c>
      <c r="E59807" s="2"/>
      <c r="F59807" s="2"/>
      <c r="G59807" s="2"/>
      <c r="H59807" s="2"/>
    </row>
    <row r="59808" spans="2:8">
      <c r="B59808" s="2" t="s">
        <v>60257</v>
      </c>
      <c r="C59808" s="2">
        <v>33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60258</v>
      </c>
      <c r="C59809" s="2">
        <v>30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60259</v>
      </c>
      <c r="C59810" s="2">
        <v>27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60260</v>
      </c>
      <c r="C59811" s="2">
        <v>44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60261</v>
      </c>
      <c r="C59812" s="2">
        <v>44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60262</v>
      </c>
      <c r="C59813" s="2">
        <v>42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60263</v>
      </c>
      <c r="C59814" s="2">
        <v>20</v>
      </c>
      <c r="D59814" s="2" t="s">
        <v>453</v>
      </c>
      <c r="E59814" s="2"/>
      <c r="F59814" s="2"/>
      <c r="G59814" s="2"/>
      <c r="H59814" s="2"/>
    </row>
    <row r="59815" spans="2:8">
      <c r="B59815" s="2" t="s">
        <v>60264</v>
      </c>
      <c r="C59815" s="2">
        <v>22</v>
      </c>
      <c r="D59815" s="2" t="s">
        <v>453</v>
      </c>
      <c r="E59815" s="2"/>
      <c r="F59815" s="2"/>
      <c r="G59815" s="2"/>
      <c r="H59815" s="2"/>
    </row>
    <row r="59816" spans="2:8">
      <c r="B59816" s="2" t="s">
        <v>60265</v>
      </c>
      <c r="C59816" s="2">
        <v>21</v>
      </c>
      <c r="D59816" s="2" t="s">
        <v>453</v>
      </c>
      <c r="E59816" s="2"/>
      <c r="F59816" s="2"/>
      <c r="G59816" s="2"/>
      <c r="H59816" s="2"/>
    </row>
    <row r="59817" spans="2:8">
      <c r="B59817" s="2" t="s">
        <v>60266</v>
      </c>
      <c r="C59817" s="2">
        <v>19</v>
      </c>
      <c r="D59817" s="2" t="s">
        <v>453</v>
      </c>
      <c r="E59817" s="2"/>
      <c r="F59817" s="2"/>
      <c r="G59817" s="2"/>
      <c r="H59817" s="2"/>
    </row>
    <row r="59818" spans="2:8">
      <c r="B59818" s="2" t="s">
        <v>60267</v>
      </c>
      <c r="C59818" s="2">
        <v>25</v>
      </c>
      <c r="D59818" s="2" t="s">
        <v>453</v>
      </c>
      <c r="E59818" s="2"/>
      <c r="F59818" s="2"/>
      <c r="G59818" s="2"/>
      <c r="H59818" s="2"/>
    </row>
    <row r="59819" spans="2:8">
      <c r="B59819" s="2" t="s">
        <v>60268</v>
      </c>
      <c r="C59819" s="2">
        <v>25</v>
      </c>
      <c r="D59819" s="2" t="s">
        <v>453</v>
      </c>
      <c r="E59819" s="2"/>
      <c r="F59819" s="2"/>
      <c r="G59819" s="2"/>
      <c r="H59819" s="2"/>
    </row>
    <row r="59820" spans="2:8">
      <c r="B59820" s="2" t="s">
        <v>60269</v>
      </c>
      <c r="C59820" s="2">
        <v>26</v>
      </c>
      <c r="D59820" s="2" t="s">
        <v>453</v>
      </c>
      <c r="E59820" s="2"/>
      <c r="F59820" s="2"/>
      <c r="G59820" s="2"/>
      <c r="H59820" s="2"/>
    </row>
    <row r="59821" spans="2:8">
      <c r="B59821" s="2" t="s">
        <v>60270</v>
      </c>
      <c r="C59821" s="2">
        <v>27</v>
      </c>
      <c r="D59821" s="2" t="s">
        <v>453</v>
      </c>
      <c r="E59821" s="2"/>
      <c r="F59821" s="2"/>
      <c r="G59821" s="2"/>
      <c r="H59821" s="2"/>
    </row>
    <row r="59822" spans="2:8">
      <c r="B59822" s="2" t="s">
        <v>60271</v>
      </c>
      <c r="C59822" s="2">
        <v>26</v>
      </c>
      <c r="D59822" s="2" t="s">
        <v>453</v>
      </c>
      <c r="E59822" s="2"/>
      <c r="F59822" s="2"/>
      <c r="G59822" s="2"/>
      <c r="H59822" s="2"/>
    </row>
    <row r="59823" spans="2:8">
      <c r="B59823" s="2" t="s">
        <v>60272</v>
      </c>
      <c r="C59823" s="2">
        <v>25</v>
      </c>
      <c r="D59823" s="2" t="s">
        <v>453</v>
      </c>
      <c r="E59823" s="2"/>
      <c r="F59823" s="2"/>
      <c r="G59823" s="2"/>
      <c r="H59823" s="2"/>
    </row>
    <row r="59824" spans="2:8">
      <c r="B59824" s="2" t="s">
        <v>60273</v>
      </c>
      <c r="C59824" s="2">
        <v>29</v>
      </c>
      <c r="D59824" s="2" t="s">
        <v>453</v>
      </c>
      <c r="E59824" s="2"/>
      <c r="F59824" s="2"/>
      <c r="G59824" s="2"/>
      <c r="H59824" s="2"/>
    </row>
    <row r="59825" spans="2:8">
      <c r="B59825" s="2" t="s">
        <v>60274</v>
      </c>
      <c r="C59825" s="2">
        <v>33</v>
      </c>
      <c r="D59825" s="2" t="s">
        <v>453</v>
      </c>
      <c r="E59825" s="2"/>
      <c r="F59825" s="2"/>
      <c r="G59825" s="2"/>
      <c r="H59825" s="2"/>
    </row>
    <row r="59826" spans="2:8">
      <c r="B59826" s="2" t="s">
        <v>60275</v>
      </c>
      <c r="C59826" s="2">
        <v>32</v>
      </c>
      <c r="D59826" s="2" t="s">
        <v>453</v>
      </c>
      <c r="E59826" s="2"/>
      <c r="F59826" s="2"/>
      <c r="G59826" s="2"/>
      <c r="H59826" s="2"/>
    </row>
    <row r="59827" spans="2:8">
      <c r="B59827" s="2" t="s">
        <v>60276</v>
      </c>
      <c r="C59827" s="2">
        <v>33</v>
      </c>
      <c r="D59827" s="2" t="s">
        <v>453</v>
      </c>
      <c r="E59827" s="2"/>
      <c r="F59827" s="2"/>
      <c r="G59827" s="2"/>
      <c r="H59827" s="2"/>
    </row>
    <row r="59828" spans="2:8">
      <c r="B59828" s="2" t="s">
        <v>60277</v>
      </c>
      <c r="C59828" s="2">
        <v>32</v>
      </c>
      <c r="D59828" s="2" t="s">
        <v>453</v>
      </c>
      <c r="E59828" s="2"/>
      <c r="F59828" s="2"/>
      <c r="G59828" s="2"/>
      <c r="H59828" s="2"/>
    </row>
    <row r="59829" spans="2:8">
      <c r="B59829" s="2" t="s">
        <v>60278</v>
      </c>
      <c r="C59829" s="2">
        <v>33</v>
      </c>
      <c r="D59829" s="2" t="s">
        <v>453</v>
      </c>
      <c r="E59829" s="2"/>
      <c r="F59829" s="2"/>
      <c r="G59829" s="2"/>
      <c r="H59829" s="2"/>
    </row>
    <row r="59830" spans="2:8">
      <c r="B59830" s="2" t="s">
        <v>60279</v>
      </c>
      <c r="C59830" s="2">
        <v>32</v>
      </c>
      <c r="D59830" s="2" t="s">
        <v>453</v>
      </c>
      <c r="E59830" s="2"/>
      <c r="F59830" s="2"/>
      <c r="G59830" s="2"/>
      <c r="H59830" s="2"/>
    </row>
    <row r="59831" spans="2:8">
      <c r="B59831" s="2" t="s">
        <v>60280</v>
      </c>
      <c r="C59831" s="2">
        <v>31</v>
      </c>
      <c r="D59831" s="2" t="s">
        <v>453</v>
      </c>
      <c r="E59831" s="2"/>
      <c r="F59831" s="2"/>
      <c r="G59831" s="2"/>
      <c r="H59831" s="2"/>
    </row>
    <row r="59832" spans="2:8">
      <c r="B59832" s="2" t="s">
        <v>60281</v>
      </c>
      <c r="C59832" s="2">
        <v>29</v>
      </c>
      <c r="D59832" s="2" t="s">
        <v>453</v>
      </c>
      <c r="E59832" s="2"/>
      <c r="F59832" s="2"/>
      <c r="G59832" s="2"/>
      <c r="H59832" s="2"/>
    </row>
    <row r="59833" spans="2:8">
      <c r="B59833" s="2" t="s">
        <v>60282</v>
      </c>
      <c r="C59833" s="2">
        <v>15</v>
      </c>
      <c r="D59833" s="2" t="s">
        <v>453</v>
      </c>
      <c r="E59833" s="2"/>
      <c r="F59833" s="2"/>
      <c r="G59833" s="2"/>
      <c r="H59833" s="2"/>
    </row>
    <row r="59834" spans="2:8">
      <c r="B59834" s="2" t="s">
        <v>60283</v>
      </c>
      <c r="C59834" s="2">
        <v>15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60284</v>
      </c>
      <c r="C59835" s="2">
        <v>17</v>
      </c>
      <c r="D59835" s="2" t="s">
        <v>451</v>
      </c>
      <c r="E59835" s="2"/>
      <c r="F59835" s="2"/>
      <c r="G59835" s="2"/>
      <c r="H59835" s="2"/>
    </row>
    <row r="59836" spans="2:8">
      <c r="B59836" s="2" t="s">
        <v>60285</v>
      </c>
      <c r="C59836" s="2">
        <v>16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60286</v>
      </c>
      <c r="C59837" s="2">
        <v>18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60287</v>
      </c>
      <c r="C59838" s="2">
        <v>19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60288</v>
      </c>
      <c r="C59839" s="2">
        <v>21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60289</v>
      </c>
      <c r="C59840" s="2">
        <v>23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60290</v>
      </c>
      <c r="C59841" s="2">
        <v>25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60291</v>
      </c>
      <c r="C59842" s="2">
        <v>25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60292</v>
      </c>
      <c r="C59843" s="2">
        <v>23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60293</v>
      </c>
      <c r="C59844" s="2">
        <v>21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60294</v>
      </c>
      <c r="C59845" s="2">
        <v>28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60295</v>
      </c>
      <c r="C59846" s="2">
        <v>31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60296</v>
      </c>
      <c r="C59847" s="2">
        <v>31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60297</v>
      </c>
      <c r="C59848" s="2">
        <v>31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60298</v>
      </c>
      <c r="C59849" s="2">
        <v>32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60299</v>
      </c>
      <c r="C59850" s="2">
        <v>33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60300</v>
      </c>
      <c r="C59851" s="2">
        <v>33</v>
      </c>
      <c r="D59851" s="2" t="s">
        <v>451</v>
      </c>
      <c r="E59851" s="2"/>
      <c r="F59851" s="2"/>
      <c r="G59851" s="2"/>
      <c r="H59851" s="2"/>
    </row>
    <row r="59852" spans="2:8">
      <c r="B59852" s="2" t="s">
        <v>60301</v>
      </c>
      <c r="C59852" s="2">
        <v>30</v>
      </c>
      <c r="D59852" s="2" t="s">
        <v>451</v>
      </c>
      <c r="E59852" s="2"/>
      <c r="F59852" s="2"/>
      <c r="G59852" s="2"/>
      <c r="H59852" s="2"/>
    </row>
    <row r="59853" spans="2:8">
      <c r="B59853" s="2" t="s">
        <v>60302</v>
      </c>
      <c r="C59853" s="2">
        <v>31</v>
      </c>
      <c r="D59853" s="2" t="s">
        <v>451</v>
      </c>
      <c r="E59853" s="2"/>
      <c r="F59853" s="2"/>
      <c r="G59853" s="2"/>
      <c r="H59853" s="2"/>
    </row>
    <row r="59854" spans="2:8">
      <c r="B59854" s="2" t="s">
        <v>60303</v>
      </c>
      <c r="C59854" s="2">
        <v>32</v>
      </c>
      <c r="D59854" s="2" t="s">
        <v>451</v>
      </c>
      <c r="E59854" s="2"/>
      <c r="F59854" s="2"/>
      <c r="G59854" s="2"/>
      <c r="H59854" s="2"/>
    </row>
    <row r="59855" spans="2:8">
      <c r="B59855" s="2" t="s">
        <v>60304</v>
      </c>
      <c r="C59855" s="2">
        <v>31</v>
      </c>
      <c r="D59855" s="2" t="s">
        <v>451</v>
      </c>
      <c r="E59855" s="2"/>
      <c r="F59855" s="2"/>
      <c r="G59855" s="2"/>
      <c r="H59855" s="2"/>
    </row>
    <row r="59856" spans="2:8">
      <c r="B59856" s="2" t="s">
        <v>60305</v>
      </c>
      <c r="C59856" s="2">
        <v>31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60306</v>
      </c>
      <c r="C59857" s="2">
        <v>30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60307</v>
      </c>
      <c r="C59858" s="2">
        <v>29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60308</v>
      </c>
      <c r="C59859" s="2">
        <v>26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60309</v>
      </c>
      <c r="C59860" s="2">
        <v>22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60310</v>
      </c>
      <c r="C59861" s="2">
        <v>22</v>
      </c>
      <c r="D59861" s="2" t="s">
        <v>453</v>
      </c>
      <c r="E59861" s="2"/>
      <c r="F59861" s="2"/>
      <c r="G59861" s="2"/>
      <c r="H59861" s="2"/>
    </row>
    <row r="59862" spans="2:8">
      <c r="B59862" s="2" t="s">
        <v>60311</v>
      </c>
      <c r="C59862" s="2">
        <v>23</v>
      </c>
      <c r="D59862" s="2" t="s">
        <v>453</v>
      </c>
      <c r="E59862" s="2"/>
      <c r="F59862" s="2"/>
      <c r="G59862" s="2"/>
      <c r="H59862" s="2"/>
    </row>
    <row r="59863" spans="2:8">
      <c r="B59863" s="2" t="s">
        <v>60312</v>
      </c>
      <c r="C59863" s="2">
        <v>25</v>
      </c>
      <c r="D59863" s="2" t="s">
        <v>453</v>
      </c>
      <c r="E59863" s="2"/>
      <c r="F59863" s="2"/>
      <c r="G59863" s="2"/>
      <c r="H59863" s="2"/>
    </row>
    <row r="59864" spans="2:8">
      <c r="B59864" s="2" t="s">
        <v>60313</v>
      </c>
      <c r="C59864" s="2">
        <v>25</v>
      </c>
      <c r="D59864" s="2" t="s">
        <v>453</v>
      </c>
      <c r="E59864" s="2"/>
      <c r="F59864" s="2"/>
      <c r="G59864" s="2"/>
      <c r="H59864" s="2"/>
    </row>
    <row r="59865" spans="2:8">
      <c r="B59865" s="2" t="s">
        <v>60314</v>
      </c>
      <c r="C59865" s="2">
        <v>26</v>
      </c>
      <c r="D59865" s="2" t="s">
        <v>453</v>
      </c>
      <c r="E59865" s="2"/>
      <c r="F59865" s="2"/>
      <c r="G59865" s="2"/>
      <c r="H59865" s="2"/>
    </row>
    <row r="59866" spans="2:8">
      <c r="B59866" s="2" t="s">
        <v>60315</v>
      </c>
      <c r="C59866" s="2">
        <v>26</v>
      </c>
      <c r="D59866" s="2" t="s">
        <v>453</v>
      </c>
      <c r="E59866" s="2"/>
      <c r="F59866" s="2"/>
      <c r="G59866" s="2"/>
      <c r="H59866" s="2"/>
    </row>
    <row r="59867" spans="2:8">
      <c r="B59867" s="2" t="s">
        <v>60316</v>
      </c>
      <c r="C59867" s="2">
        <v>24</v>
      </c>
      <c r="D59867" s="2" t="s">
        <v>453</v>
      </c>
      <c r="E59867" s="2"/>
      <c r="F59867" s="2"/>
      <c r="G59867" s="2"/>
      <c r="H59867" s="2"/>
    </row>
    <row r="59868" spans="2:8">
      <c r="B59868" s="2" t="s">
        <v>60317</v>
      </c>
      <c r="C59868" s="2">
        <v>21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60318</v>
      </c>
      <c r="C59869" s="2">
        <v>21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60319</v>
      </c>
      <c r="C59870" s="2">
        <v>23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60320</v>
      </c>
      <c r="C59871" s="2">
        <v>23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60321</v>
      </c>
      <c r="C59872" s="2">
        <v>22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60322</v>
      </c>
      <c r="C59873" s="2">
        <v>22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60323</v>
      </c>
      <c r="C59874" s="2">
        <v>22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60324</v>
      </c>
      <c r="C59875" s="2">
        <v>22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60325</v>
      </c>
      <c r="C59876" s="2">
        <v>21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60326</v>
      </c>
      <c r="C59877" s="2">
        <v>19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60327</v>
      </c>
      <c r="C59878" s="2">
        <v>27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60328</v>
      </c>
      <c r="C59879" s="2">
        <v>29</v>
      </c>
      <c r="D59879" s="2" t="s">
        <v>451</v>
      </c>
      <c r="E59879" s="2"/>
      <c r="F59879" s="2"/>
      <c r="G59879" s="2"/>
      <c r="H59879" s="2"/>
    </row>
    <row r="59880" spans="2:8">
      <c r="B59880" s="2" t="s">
        <v>60329</v>
      </c>
      <c r="C59880" s="2">
        <v>29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60330</v>
      </c>
      <c r="C59881" s="2">
        <v>28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60331</v>
      </c>
      <c r="C59882" s="2">
        <v>28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60332</v>
      </c>
      <c r="C59883" s="2">
        <v>28</v>
      </c>
      <c r="D59883" s="2" t="s">
        <v>451</v>
      </c>
      <c r="E59883" s="2"/>
      <c r="F59883" s="2"/>
      <c r="G59883" s="2"/>
      <c r="H59883" s="2"/>
    </row>
    <row r="59884" spans="2:8">
      <c r="B59884" s="2" t="s">
        <v>60333</v>
      </c>
      <c r="C59884" s="2">
        <v>25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60334</v>
      </c>
      <c r="C59885" s="2">
        <v>19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60335</v>
      </c>
      <c r="C59886" s="2">
        <v>29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60336</v>
      </c>
      <c r="C59887" s="2">
        <v>30</v>
      </c>
      <c r="D59887" s="2" t="s">
        <v>451</v>
      </c>
      <c r="E59887" s="2"/>
      <c r="F59887" s="2"/>
      <c r="G59887" s="2"/>
      <c r="H59887" s="2"/>
    </row>
    <row r="59888" spans="2:8">
      <c r="B59888" s="2" t="s">
        <v>60337</v>
      </c>
      <c r="C59888" s="2">
        <v>30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60338</v>
      </c>
      <c r="C59889" s="2">
        <v>31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60339</v>
      </c>
      <c r="C59890" s="2">
        <v>30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60340</v>
      </c>
      <c r="C59891" s="2">
        <v>29</v>
      </c>
      <c r="D59891" s="2" t="s">
        <v>451</v>
      </c>
      <c r="E59891" s="2"/>
      <c r="F59891" s="2"/>
      <c r="G59891" s="2"/>
      <c r="H59891" s="2"/>
    </row>
    <row r="59892" spans="2:8">
      <c r="B59892" s="2" t="s">
        <v>60341</v>
      </c>
      <c r="C59892" s="2">
        <v>24</v>
      </c>
      <c r="D59892" s="2" t="s">
        <v>451</v>
      </c>
      <c r="E59892" s="2"/>
      <c r="F59892" s="2"/>
      <c r="G59892" s="2"/>
      <c r="H59892" s="2"/>
    </row>
    <row r="59893" spans="2:8">
      <c r="B59893" s="2" t="s">
        <v>60342</v>
      </c>
      <c r="C59893" s="2">
        <v>23</v>
      </c>
      <c r="D59893" s="2" t="s">
        <v>451</v>
      </c>
      <c r="E59893" s="2"/>
      <c r="F59893" s="2"/>
      <c r="G59893" s="2"/>
      <c r="H59893" s="2"/>
    </row>
    <row r="59894" spans="2:8">
      <c r="B59894" s="2" t="s">
        <v>60343</v>
      </c>
      <c r="C59894" s="2">
        <v>30</v>
      </c>
      <c r="D59894" s="2" t="s">
        <v>451</v>
      </c>
      <c r="E59894" s="2"/>
      <c r="F59894" s="2"/>
      <c r="G59894" s="2"/>
      <c r="H59894" s="2"/>
    </row>
    <row r="59895" spans="2:8">
      <c r="B59895" s="2" t="s">
        <v>60344</v>
      </c>
      <c r="C59895" s="2">
        <v>32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60345</v>
      </c>
      <c r="C59896" s="2">
        <v>32</v>
      </c>
      <c r="D59896" s="2" t="s">
        <v>451</v>
      </c>
      <c r="E59896" s="2"/>
      <c r="F59896" s="2"/>
      <c r="G59896" s="2"/>
      <c r="H59896" s="2"/>
    </row>
    <row r="59897" spans="2:8">
      <c r="B59897" s="2" t="s">
        <v>60346</v>
      </c>
      <c r="C59897" s="2">
        <v>33</v>
      </c>
      <c r="D59897" s="2" t="s">
        <v>451</v>
      </c>
      <c r="E59897" s="2"/>
      <c r="F59897" s="2"/>
      <c r="G59897" s="2"/>
      <c r="H59897" s="2"/>
    </row>
    <row r="59898" spans="2:8">
      <c r="B59898" s="2" t="s">
        <v>60347</v>
      </c>
      <c r="C59898" s="2">
        <v>32</v>
      </c>
      <c r="D59898" s="2" t="s">
        <v>451</v>
      </c>
      <c r="E59898" s="2"/>
      <c r="F59898" s="2"/>
      <c r="G59898" s="2"/>
      <c r="H59898" s="2"/>
    </row>
    <row r="59899" spans="2:8">
      <c r="B59899" s="2" t="s">
        <v>60348</v>
      </c>
      <c r="C59899" s="2">
        <v>30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60349</v>
      </c>
      <c r="C59900" s="2">
        <v>18</v>
      </c>
      <c r="D59900" s="2" t="s">
        <v>453</v>
      </c>
      <c r="E59900" s="2"/>
      <c r="F59900" s="2"/>
      <c r="G59900" s="2"/>
      <c r="H59900" s="2"/>
    </row>
    <row r="59901" spans="2:8">
      <c r="B59901" s="2" t="s">
        <v>60350</v>
      </c>
      <c r="C59901" s="2">
        <v>25</v>
      </c>
      <c r="D59901" s="2" t="s">
        <v>453</v>
      </c>
      <c r="E59901" s="2"/>
      <c r="F59901" s="2"/>
      <c r="G59901" s="2"/>
      <c r="H59901" s="2"/>
    </row>
    <row r="59902" spans="2:8">
      <c r="B59902" s="2" t="s">
        <v>60351</v>
      </c>
      <c r="C59902" s="2">
        <v>28</v>
      </c>
      <c r="D59902" s="2" t="s">
        <v>453</v>
      </c>
      <c r="E59902" s="2"/>
      <c r="F59902" s="2"/>
      <c r="G59902" s="2"/>
      <c r="H59902" s="2"/>
    </row>
    <row r="59903" spans="2:8">
      <c r="B59903" s="2" t="s">
        <v>60352</v>
      </c>
      <c r="C59903" s="2">
        <v>26</v>
      </c>
      <c r="D59903" s="2" t="s">
        <v>453</v>
      </c>
      <c r="E59903" s="2"/>
      <c r="F59903" s="2"/>
      <c r="G59903" s="2"/>
      <c r="H59903" s="2"/>
    </row>
    <row r="59904" spans="2:8">
      <c r="B59904" s="2" t="s">
        <v>60353</v>
      </c>
      <c r="C59904" s="2">
        <v>24</v>
      </c>
      <c r="D59904" s="2" t="s">
        <v>453</v>
      </c>
      <c r="E59904" s="2"/>
      <c r="F59904" s="2"/>
      <c r="G59904" s="2"/>
      <c r="H59904" s="2"/>
    </row>
    <row r="59905" spans="2:8">
      <c r="B59905" s="2" t="s">
        <v>60354</v>
      </c>
      <c r="C59905" s="2">
        <v>23</v>
      </c>
      <c r="D59905" s="2" t="s">
        <v>453</v>
      </c>
      <c r="E59905" s="2"/>
      <c r="F59905" s="2"/>
      <c r="G59905" s="2"/>
      <c r="H59905" s="2"/>
    </row>
    <row r="59906" spans="2:8">
      <c r="B59906" s="2" t="s">
        <v>60355</v>
      </c>
      <c r="C59906" s="2">
        <v>23</v>
      </c>
      <c r="D59906" s="2" t="s">
        <v>453</v>
      </c>
      <c r="E59906" s="2"/>
      <c r="F59906" s="2"/>
      <c r="G59906" s="2"/>
      <c r="H59906" s="2"/>
    </row>
    <row r="59907" spans="2:8">
      <c r="B59907" s="2" t="s">
        <v>60356</v>
      </c>
      <c r="C59907" s="2">
        <v>23</v>
      </c>
      <c r="D59907" s="2" t="s">
        <v>453</v>
      </c>
      <c r="E59907" s="2"/>
      <c r="F59907" s="2"/>
      <c r="G59907" s="2"/>
      <c r="H59907" s="2"/>
    </row>
    <row r="59908" spans="2:8">
      <c r="B59908" s="2" t="s">
        <v>60357</v>
      </c>
      <c r="C59908" s="2">
        <v>22</v>
      </c>
      <c r="D59908" s="2" t="s">
        <v>453</v>
      </c>
      <c r="E59908" s="2"/>
      <c r="F59908" s="2"/>
      <c r="G59908" s="2"/>
      <c r="H59908" s="2"/>
    </row>
    <row r="59909" spans="2:8">
      <c r="B59909" s="2" t="s">
        <v>60358</v>
      </c>
      <c r="C59909" s="2">
        <v>24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60359</v>
      </c>
      <c r="C59910" s="2">
        <v>25</v>
      </c>
      <c r="D59910" s="2" t="s">
        <v>451</v>
      </c>
      <c r="E59910" s="2"/>
      <c r="F59910" s="2"/>
      <c r="G59910" s="2"/>
      <c r="H59910" s="2"/>
    </row>
    <row r="59911" spans="2:8">
      <c r="B59911" s="2" t="s">
        <v>60360</v>
      </c>
      <c r="C59911" s="2">
        <v>24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60361</v>
      </c>
      <c r="C59912" s="2">
        <v>24</v>
      </c>
      <c r="D59912" s="2" t="s">
        <v>451</v>
      </c>
      <c r="E59912" s="2"/>
      <c r="F59912" s="2"/>
      <c r="G59912" s="2"/>
      <c r="H59912" s="2"/>
    </row>
    <row r="59913" spans="2:8">
      <c r="B59913" s="2" t="s">
        <v>60362</v>
      </c>
      <c r="C59913" s="2">
        <v>30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60363</v>
      </c>
      <c r="C59914" s="2">
        <v>29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60364</v>
      </c>
      <c r="C59915" s="2">
        <v>27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60365</v>
      </c>
      <c r="C59916" s="2">
        <v>24</v>
      </c>
      <c r="D59916" s="2" t="s">
        <v>453</v>
      </c>
      <c r="E59916" s="2"/>
      <c r="F59916" s="2"/>
      <c r="G59916" s="2"/>
      <c r="H59916" s="2"/>
    </row>
    <row r="59917" spans="2:8">
      <c r="B59917" s="2" t="s">
        <v>60366</v>
      </c>
      <c r="C59917" s="2">
        <v>27</v>
      </c>
      <c r="D59917" s="2" t="s">
        <v>453</v>
      </c>
      <c r="E59917" s="2"/>
      <c r="F59917" s="2"/>
      <c r="G59917" s="2"/>
      <c r="H59917" s="2"/>
    </row>
    <row r="59918" spans="2:8">
      <c r="B59918" s="2" t="s">
        <v>60367</v>
      </c>
      <c r="C59918" s="2">
        <v>28</v>
      </c>
      <c r="D59918" s="2" t="s">
        <v>453</v>
      </c>
      <c r="E59918" s="2"/>
      <c r="F59918" s="2"/>
      <c r="G59918" s="2"/>
      <c r="H59918" s="2"/>
    </row>
    <row r="59919" spans="2:8">
      <c r="B59919" s="2" t="s">
        <v>60368</v>
      </c>
      <c r="C59919" s="2">
        <v>29</v>
      </c>
      <c r="D59919" s="2" t="s">
        <v>453</v>
      </c>
      <c r="E59919" s="2"/>
      <c r="F59919" s="2"/>
      <c r="G59919" s="2"/>
      <c r="H59919" s="2"/>
    </row>
    <row r="59920" spans="2:8">
      <c r="B59920" s="2" t="s">
        <v>60369</v>
      </c>
      <c r="C59920" s="2">
        <v>28</v>
      </c>
      <c r="D59920" s="2" t="s">
        <v>453</v>
      </c>
      <c r="E59920" s="2"/>
      <c r="F59920" s="2"/>
      <c r="G59920" s="2"/>
      <c r="H59920" s="2"/>
    </row>
    <row r="59921" spans="2:8">
      <c r="B59921" s="2" t="s">
        <v>60370</v>
      </c>
      <c r="C59921" s="2">
        <v>27</v>
      </c>
      <c r="D59921" s="2" t="s">
        <v>453</v>
      </c>
      <c r="E59921" s="2"/>
      <c r="F59921" s="2"/>
      <c r="G59921" s="2"/>
      <c r="H59921" s="2"/>
    </row>
    <row r="59922" spans="2:8">
      <c r="B59922" s="2" t="s">
        <v>60371</v>
      </c>
      <c r="C59922" s="2">
        <v>25</v>
      </c>
      <c r="D59922" s="2" t="s">
        <v>453</v>
      </c>
      <c r="E59922" s="2"/>
      <c r="F59922" s="2"/>
      <c r="G59922" s="2"/>
      <c r="H59922" s="2"/>
    </row>
    <row r="59923" spans="2:8">
      <c r="B59923" s="2" t="s">
        <v>60372</v>
      </c>
      <c r="C59923" s="2">
        <v>26</v>
      </c>
      <c r="D59923" s="2" t="s">
        <v>453</v>
      </c>
      <c r="E59923" s="2"/>
      <c r="F59923" s="2"/>
      <c r="G59923" s="2"/>
      <c r="H59923" s="2"/>
    </row>
    <row r="59924" spans="2:8">
      <c r="B59924" s="2" t="s">
        <v>60373</v>
      </c>
      <c r="C59924" s="2">
        <v>23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60374</v>
      </c>
      <c r="C59925" s="2">
        <v>27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60375</v>
      </c>
      <c r="C59926" s="2">
        <v>26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60376</v>
      </c>
      <c r="C59927" s="2">
        <v>24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60377</v>
      </c>
      <c r="C59928" s="2">
        <v>23</v>
      </c>
      <c r="D59928" s="2" t="s">
        <v>453</v>
      </c>
      <c r="E59928" s="2"/>
      <c r="F59928" s="2"/>
      <c r="G59928" s="2"/>
      <c r="H59928" s="2"/>
    </row>
    <row r="59929" spans="2:8">
      <c r="B59929" s="2" t="s">
        <v>60378</v>
      </c>
      <c r="C59929" s="2">
        <v>28</v>
      </c>
      <c r="D59929" s="2" t="s">
        <v>453</v>
      </c>
      <c r="E59929" s="2"/>
      <c r="F59929" s="2"/>
      <c r="G59929" s="2"/>
      <c r="H59929" s="2"/>
    </row>
    <row r="59930" spans="2:8">
      <c r="B59930" s="2" t="s">
        <v>60379</v>
      </c>
      <c r="C59930" s="2">
        <v>29</v>
      </c>
      <c r="D59930" s="2" t="s">
        <v>453</v>
      </c>
      <c r="E59930" s="2"/>
      <c r="F59930" s="2"/>
      <c r="G59930" s="2"/>
      <c r="H59930" s="2"/>
    </row>
    <row r="59931" spans="2:8">
      <c r="B59931" s="2" t="s">
        <v>60380</v>
      </c>
      <c r="C59931" s="2">
        <v>29</v>
      </c>
      <c r="D59931" s="2" t="s">
        <v>453</v>
      </c>
      <c r="E59931" s="2"/>
      <c r="F59931" s="2"/>
      <c r="G59931" s="2"/>
      <c r="H59931" s="2"/>
    </row>
    <row r="59932" spans="2:8">
      <c r="B59932" s="2" t="s">
        <v>60381</v>
      </c>
      <c r="C59932" s="2">
        <v>25</v>
      </c>
      <c r="D59932" s="2" t="s">
        <v>453</v>
      </c>
      <c r="E59932" s="2"/>
      <c r="F59932" s="2"/>
      <c r="G59932" s="2"/>
      <c r="H59932" s="2"/>
    </row>
    <row r="59933" spans="2:8">
      <c r="B59933" s="2" t="s">
        <v>60382</v>
      </c>
      <c r="C59933" s="2">
        <v>38</v>
      </c>
      <c r="D59933" s="2" t="s">
        <v>453</v>
      </c>
      <c r="E59933" s="2"/>
      <c r="F59933" s="2"/>
      <c r="G59933" s="2"/>
      <c r="H59933" s="2"/>
    </row>
    <row r="59934" spans="2:8">
      <c r="B59934" s="2" t="s">
        <v>60383</v>
      </c>
      <c r="C59934" s="2">
        <v>40</v>
      </c>
      <c r="D59934" s="2" t="s">
        <v>453</v>
      </c>
      <c r="E59934" s="2"/>
      <c r="F59934" s="2"/>
      <c r="G59934" s="2"/>
      <c r="H59934" s="2"/>
    </row>
    <row r="59935" spans="2:8">
      <c r="B59935" s="2" t="s">
        <v>60384</v>
      </c>
      <c r="C59935" s="2">
        <v>37</v>
      </c>
      <c r="D59935" s="2" t="s">
        <v>453</v>
      </c>
      <c r="E59935" s="2"/>
      <c r="F59935" s="2"/>
      <c r="G59935" s="2"/>
      <c r="H59935" s="2"/>
    </row>
    <row r="59936" spans="2:8">
      <c r="B59936" s="2" t="s">
        <v>60385</v>
      </c>
      <c r="C59936" s="2">
        <v>34</v>
      </c>
      <c r="D59936" s="2" t="s">
        <v>453</v>
      </c>
      <c r="E59936" s="2"/>
      <c r="F59936" s="2"/>
      <c r="G59936" s="2"/>
      <c r="H59936" s="2"/>
    </row>
    <row r="59937" spans="2:8">
      <c r="B59937" s="2" t="s">
        <v>60386</v>
      </c>
      <c r="C59937" s="2">
        <v>30</v>
      </c>
      <c r="D59937" s="2" t="s">
        <v>453</v>
      </c>
      <c r="E59937" s="2"/>
      <c r="F59937" s="2"/>
      <c r="G59937" s="2"/>
      <c r="H59937" s="2"/>
    </row>
    <row r="59938" spans="2:8">
      <c r="B59938" s="2" t="s">
        <v>60387</v>
      </c>
      <c r="C59938" s="2">
        <v>25</v>
      </c>
      <c r="D59938" s="2" t="s">
        <v>453</v>
      </c>
      <c r="E59938" s="2"/>
      <c r="F59938" s="2"/>
      <c r="G59938" s="2"/>
      <c r="H59938" s="2"/>
    </row>
    <row r="59939" spans="2:8">
      <c r="B59939" s="2" t="s">
        <v>60388</v>
      </c>
      <c r="C59939" s="2">
        <v>25</v>
      </c>
      <c r="D59939" s="2" t="s">
        <v>453</v>
      </c>
      <c r="E59939" s="2"/>
      <c r="F59939" s="2"/>
      <c r="G59939" s="2"/>
      <c r="H59939" s="2"/>
    </row>
    <row r="59940" spans="2:8">
      <c r="B59940" s="2" t="s">
        <v>60389</v>
      </c>
      <c r="C59940" s="2">
        <v>30</v>
      </c>
      <c r="D59940" s="2" t="s">
        <v>453</v>
      </c>
      <c r="E59940" s="2"/>
      <c r="F59940" s="2"/>
      <c r="G59940" s="2"/>
      <c r="H59940" s="2"/>
    </row>
    <row r="59941" spans="2:8">
      <c r="B59941" s="2" t="s">
        <v>60390</v>
      </c>
      <c r="C59941" s="2">
        <v>29</v>
      </c>
      <c r="D59941" s="2" t="s">
        <v>453</v>
      </c>
      <c r="E59941" s="2"/>
      <c r="F59941" s="2"/>
      <c r="G59941" s="2"/>
      <c r="H59941" s="2"/>
    </row>
    <row r="59942" spans="2:8">
      <c r="B59942" s="2" t="s">
        <v>60391</v>
      </c>
      <c r="C59942" s="2">
        <v>30</v>
      </c>
      <c r="D59942" s="2" t="s">
        <v>453</v>
      </c>
      <c r="E59942" s="2"/>
      <c r="F59942" s="2"/>
      <c r="G59942" s="2"/>
      <c r="H59942" s="2"/>
    </row>
    <row r="59943" spans="2:8">
      <c r="B59943" s="2" t="s">
        <v>60392</v>
      </c>
      <c r="C59943" s="2">
        <v>30</v>
      </c>
      <c r="D59943" s="2" t="s">
        <v>453</v>
      </c>
      <c r="E59943" s="2"/>
      <c r="F59943" s="2"/>
      <c r="G59943" s="2"/>
      <c r="H59943" s="2"/>
    </row>
    <row r="59944" spans="2:8">
      <c r="B59944" s="2" t="s">
        <v>60393</v>
      </c>
      <c r="C59944" s="2">
        <v>27</v>
      </c>
      <c r="D59944" s="2" t="s">
        <v>453</v>
      </c>
      <c r="E59944" s="2"/>
      <c r="F59944" s="2"/>
      <c r="G59944" s="2"/>
      <c r="H59944" s="2"/>
    </row>
    <row r="59945" spans="2:8">
      <c r="B59945" s="2" t="s">
        <v>60394</v>
      </c>
      <c r="C59945" s="2">
        <v>27</v>
      </c>
      <c r="D59945" s="2" t="s">
        <v>453</v>
      </c>
      <c r="E59945" s="2"/>
      <c r="F59945" s="2"/>
      <c r="G59945" s="2"/>
      <c r="H59945" s="2"/>
    </row>
    <row r="59946" spans="2:8">
      <c r="B59946" s="2" t="s">
        <v>60395</v>
      </c>
      <c r="C59946" s="2">
        <v>22</v>
      </c>
      <c r="D59946" s="2" t="s">
        <v>453</v>
      </c>
      <c r="E59946" s="2"/>
      <c r="F59946" s="2"/>
      <c r="G59946" s="2"/>
      <c r="H59946" s="2"/>
    </row>
    <row r="59947" spans="2:8">
      <c r="B59947" s="2" t="s">
        <v>60396</v>
      </c>
      <c r="C59947" s="2">
        <v>22</v>
      </c>
      <c r="D59947" s="2" t="s">
        <v>453</v>
      </c>
      <c r="E59947" s="2"/>
      <c r="F59947" s="2"/>
      <c r="G59947" s="2"/>
      <c r="H59947" s="2"/>
    </row>
    <row r="59948" spans="2:8">
      <c r="B59948" s="2" t="s">
        <v>60397</v>
      </c>
      <c r="C59948" s="2">
        <v>23</v>
      </c>
      <c r="D59948" s="2" t="s">
        <v>453</v>
      </c>
      <c r="E59948" s="2"/>
      <c r="F59948" s="2"/>
      <c r="G59948" s="2"/>
      <c r="H59948" s="2"/>
    </row>
    <row r="59949" spans="2:8">
      <c r="B59949" s="2" t="s">
        <v>60398</v>
      </c>
      <c r="C59949" s="2">
        <v>22</v>
      </c>
      <c r="D59949" s="2" t="s">
        <v>453</v>
      </c>
      <c r="E59949" s="2"/>
      <c r="F59949" s="2"/>
      <c r="G59949" s="2"/>
      <c r="H59949" s="2"/>
    </row>
    <row r="59950" spans="2:8">
      <c r="B59950" s="2" t="s">
        <v>60399</v>
      </c>
      <c r="C59950" s="2">
        <v>21</v>
      </c>
      <c r="D59950" s="2" t="s">
        <v>453</v>
      </c>
      <c r="E59950" s="2"/>
      <c r="F59950" s="2"/>
      <c r="G59950" s="2"/>
      <c r="H59950" s="2"/>
    </row>
    <row r="59951" spans="2:8">
      <c r="B59951" s="2" t="s">
        <v>60400</v>
      </c>
      <c r="C59951" s="2">
        <v>21</v>
      </c>
      <c r="D59951" s="2" t="s">
        <v>453</v>
      </c>
      <c r="E59951" s="2"/>
      <c r="F59951" s="2"/>
      <c r="G59951" s="2"/>
      <c r="H59951" s="2"/>
    </row>
    <row r="59952" spans="2:8">
      <c r="B59952" s="2" t="s">
        <v>60401</v>
      </c>
      <c r="C59952" s="2">
        <v>20</v>
      </c>
      <c r="D59952" s="2" t="s">
        <v>453</v>
      </c>
      <c r="E59952" s="2"/>
      <c r="F59952" s="2"/>
      <c r="G59952" s="2"/>
      <c r="H59952" s="2"/>
    </row>
    <row r="59953" spans="2:8">
      <c r="B59953" s="2" t="s">
        <v>60402</v>
      </c>
      <c r="C59953" s="2">
        <v>26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60403</v>
      </c>
      <c r="C59954" s="2">
        <v>28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60404</v>
      </c>
      <c r="C59955" s="2">
        <v>29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60405</v>
      </c>
      <c r="C59956" s="2">
        <v>28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60406</v>
      </c>
      <c r="C59957" s="2">
        <v>29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60407</v>
      </c>
      <c r="C59958" s="2">
        <v>30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60408</v>
      </c>
      <c r="C59959" s="2">
        <v>26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60409</v>
      </c>
      <c r="C59960" s="2">
        <v>21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60410</v>
      </c>
      <c r="C59961" s="2">
        <v>32</v>
      </c>
      <c r="D59961" s="2" t="s">
        <v>453</v>
      </c>
      <c r="E59961" s="2"/>
      <c r="F59961" s="2"/>
      <c r="G59961" s="2"/>
      <c r="H59961" s="2"/>
    </row>
    <row r="59962" spans="2:8">
      <c r="B59962" s="2" t="s">
        <v>60411</v>
      </c>
      <c r="C59962" s="2">
        <v>32</v>
      </c>
      <c r="D59962" s="2" t="s">
        <v>453</v>
      </c>
      <c r="E59962" s="2"/>
      <c r="F59962" s="2"/>
      <c r="G59962" s="2"/>
      <c r="H59962" s="2"/>
    </row>
    <row r="59963" spans="2:8">
      <c r="B59963" s="2" t="s">
        <v>60412</v>
      </c>
      <c r="C59963" s="2">
        <v>31</v>
      </c>
      <c r="D59963" s="2" t="s">
        <v>453</v>
      </c>
      <c r="E59963" s="2"/>
      <c r="F59963" s="2"/>
      <c r="G59963" s="2"/>
      <c r="H59963" s="2"/>
    </row>
    <row r="59964" spans="2:8">
      <c r="B59964" s="2" t="s">
        <v>60413</v>
      </c>
      <c r="C59964" s="2">
        <v>30</v>
      </c>
      <c r="D59964" s="2" t="s">
        <v>453</v>
      </c>
      <c r="E59964" s="2"/>
      <c r="F59964" s="2"/>
      <c r="G59964" s="2"/>
      <c r="H59964" s="2"/>
    </row>
    <row r="59965" spans="2:8">
      <c r="B59965" s="2" t="s">
        <v>60414</v>
      </c>
      <c r="C59965" s="2">
        <v>28</v>
      </c>
      <c r="D59965" s="2" t="s">
        <v>453</v>
      </c>
      <c r="E59965" s="2"/>
      <c r="F59965" s="2"/>
      <c r="G59965" s="2"/>
      <c r="H59965" s="2"/>
    </row>
    <row r="59966" spans="2:8">
      <c r="B59966" s="2" t="s">
        <v>60415</v>
      </c>
      <c r="C59966" s="2">
        <v>28</v>
      </c>
      <c r="D59966" s="2" t="s">
        <v>453</v>
      </c>
      <c r="E59966" s="2"/>
      <c r="F59966" s="2"/>
      <c r="G59966" s="2"/>
      <c r="H59966" s="2"/>
    </row>
    <row r="59967" spans="2:8">
      <c r="B59967" s="2" t="s">
        <v>60416</v>
      </c>
      <c r="C59967" s="2">
        <v>37</v>
      </c>
      <c r="D59967" s="2" t="s">
        <v>453</v>
      </c>
      <c r="E59967" s="2"/>
      <c r="F59967" s="2"/>
      <c r="G59967" s="2"/>
      <c r="H59967" s="2"/>
    </row>
    <row r="59968" spans="2:8">
      <c r="B59968" s="2" t="s">
        <v>60417</v>
      </c>
      <c r="C59968" s="2">
        <v>36</v>
      </c>
      <c r="D59968" s="2" t="s">
        <v>453</v>
      </c>
      <c r="E59968" s="2"/>
      <c r="F59968" s="2"/>
      <c r="G59968" s="2"/>
      <c r="H59968" s="2"/>
    </row>
    <row r="59969" spans="2:8">
      <c r="B59969" s="2" t="s">
        <v>60418</v>
      </c>
      <c r="C59969" s="2">
        <v>31</v>
      </c>
      <c r="D59969" s="2" t="s">
        <v>453</v>
      </c>
      <c r="E59969" s="2"/>
      <c r="F59969" s="2"/>
      <c r="G59969" s="2"/>
      <c r="H59969" s="2"/>
    </row>
    <row r="59970" spans="2:8">
      <c r="B59970" s="2" t="s">
        <v>60419</v>
      </c>
      <c r="C59970" s="2">
        <v>28</v>
      </c>
      <c r="D59970" s="2" t="s">
        <v>453</v>
      </c>
      <c r="E59970" s="2"/>
      <c r="F59970" s="2"/>
      <c r="G59970" s="2"/>
      <c r="H59970" s="2"/>
    </row>
    <row r="59971" spans="2:8">
      <c r="B59971" s="2" t="s">
        <v>60420</v>
      </c>
      <c r="C59971" s="2">
        <v>23</v>
      </c>
      <c r="D59971" s="2" t="s">
        <v>453</v>
      </c>
      <c r="E59971" s="2"/>
      <c r="F59971" s="2"/>
      <c r="G59971" s="2"/>
      <c r="H59971" s="2"/>
    </row>
    <row r="59972" spans="2:8">
      <c r="B59972" s="2" t="s">
        <v>60421</v>
      </c>
      <c r="C59972" s="2">
        <v>13</v>
      </c>
      <c r="D59972" s="2" t="s">
        <v>451</v>
      </c>
      <c r="E59972" s="2"/>
      <c r="F59972" s="2"/>
      <c r="G59972" s="2"/>
      <c r="H59972" s="2"/>
    </row>
    <row r="59973" spans="2:8">
      <c r="B59973" s="2" t="s">
        <v>60422</v>
      </c>
      <c r="C59973" s="2">
        <v>18</v>
      </c>
      <c r="D59973" s="2" t="s">
        <v>451</v>
      </c>
      <c r="E59973" s="2"/>
      <c r="F59973" s="2"/>
      <c r="G59973" s="2"/>
      <c r="H59973" s="2"/>
    </row>
    <row r="59974" spans="2:8">
      <c r="B59974" s="2" t="s">
        <v>60423</v>
      </c>
      <c r="C59974" s="2">
        <v>19</v>
      </c>
      <c r="D59974" s="2" t="s">
        <v>451</v>
      </c>
      <c r="E59974" s="2"/>
      <c r="F59974" s="2"/>
      <c r="G59974" s="2"/>
      <c r="H59974" s="2"/>
    </row>
    <row r="59975" spans="2:8">
      <c r="B59975" s="2" t="s">
        <v>60424</v>
      </c>
      <c r="C59975" s="2">
        <v>19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60425</v>
      </c>
      <c r="C59976" s="2">
        <v>18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60426</v>
      </c>
      <c r="C59977" s="2">
        <v>17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60427</v>
      </c>
      <c r="C59978" s="2">
        <v>17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60428</v>
      </c>
      <c r="C59979" s="2">
        <v>17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60429</v>
      </c>
      <c r="C59980" s="2">
        <v>20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60430</v>
      </c>
      <c r="C59981" s="2">
        <v>19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60431</v>
      </c>
      <c r="C59982" s="2">
        <v>23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60432</v>
      </c>
      <c r="C59983" s="2">
        <v>25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60433</v>
      </c>
      <c r="C59984" s="2">
        <v>25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60434</v>
      </c>
      <c r="C59985" s="2">
        <v>26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60435</v>
      </c>
      <c r="C59986" s="2">
        <v>26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60436</v>
      </c>
      <c r="C59987" s="2">
        <v>26</v>
      </c>
      <c r="D59987" s="2" t="s">
        <v>451</v>
      </c>
      <c r="E59987" s="2"/>
      <c r="F59987" s="2"/>
      <c r="G59987" s="2"/>
      <c r="H59987" s="2"/>
    </row>
    <row r="59988" spans="2:8">
      <c r="B59988" s="2" t="s">
        <v>60437</v>
      </c>
      <c r="C59988" s="2">
        <v>24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60438</v>
      </c>
      <c r="C59989" s="2">
        <v>20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60439</v>
      </c>
      <c r="C59990" s="2">
        <v>29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60440</v>
      </c>
      <c r="C59991" s="2">
        <v>30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60441</v>
      </c>
      <c r="C59992" s="2">
        <v>30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60442</v>
      </c>
      <c r="C59993" s="2">
        <v>30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60443</v>
      </c>
      <c r="C59994" s="2">
        <v>28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60444</v>
      </c>
      <c r="C59995" s="2">
        <v>24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60445</v>
      </c>
      <c r="C59996" s="2">
        <v>20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60446</v>
      </c>
      <c r="C59997" s="2">
        <v>35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60447</v>
      </c>
      <c r="C59998" s="2">
        <v>37</v>
      </c>
      <c r="D59998" s="2" t="s">
        <v>451</v>
      </c>
      <c r="E59998" s="2"/>
      <c r="F59998" s="2"/>
      <c r="G59998" s="2"/>
      <c r="H59998" s="2"/>
    </row>
    <row r="59999" spans="2:8">
      <c r="B59999" s="2" t="s">
        <v>60448</v>
      </c>
      <c r="C59999" s="2">
        <v>38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60449</v>
      </c>
      <c r="C60000" s="2">
        <v>38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60450</v>
      </c>
      <c r="C60001" s="2">
        <v>30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60451</v>
      </c>
      <c r="C60002" s="2">
        <v>26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60452</v>
      </c>
      <c r="C60003" s="2">
        <v>27</v>
      </c>
      <c r="D60003" s="2" t="s">
        <v>453</v>
      </c>
      <c r="E60003" s="2"/>
      <c r="F60003" s="2"/>
      <c r="G60003" s="2"/>
      <c r="H60003" s="2"/>
    </row>
    <row r="60004" spans="2:8">
      <c r="B60004" s="2" t="s">
        <v>60453</v>
      </c>
      <c r="C60004" s="2">
        <v>29</v>
      </c>
      <c r="D60004" s="2" t="s">
        <v>453</v>
      </c>
      <c r="E60004" s="2"/>
      <c r="F60004" s="2"/>
      <c r="G60004" s="2"/>
      <c r="H60004" s="2"/>
    </row>
    <row r="60005" spans="2:8">
      <c r="B60005" s="2" t="s">
        <v>60454</v>
      </c>
      <c r="C60005" s="2">
        <v>29</v>
      </c>
      <c r="D60005" s="2" t="s">
        <v>453</v>
      </c>
      <c r="E60005" s="2"/>
      <c r="F60005" s="2"/>
      <c r="G60005" s="2"/>
      <c r="H60005" s="2"/>
    </row>
    <row r="60006" spans="2:8">
      <c r="B60006" s="2" t="s">
        <v>60455</v>
      </c>
      <c r="C60006" s="2">
        <v>29</v>
      </c>
      <c r="D60006" s="2" t="s">
        <v>453</v>
      </c>
      <c r="E60006" s="2"/>
      <c r="F60006" s="2"/>
      <c r="G60006" s="2"/>
      <c r="H60006" s="2"/>
    </row>
    <row r="60007" spans="2:8">
      <c r="B60007" s="2" t="s">
        <v>60456</v>
      </c>
      <c r="C60007" s="2">
        <v>29</v>
      </c>
      <c r="D60007" s="2" t="s">
        <v>453</v>
      </c>
      <c r="E60007" s="2"/>
      <c r="F60007" s="2"/>
      <c r="G60007" s="2"/>
      <c r="H60007" s="2"/>
    </row>
    <row r="60008" spans="2:8">
      <c r="B60008" s="2" t="s">
        <v>60457</v>
      </c>
      <c r="C60008" s="2">
        <v>29</v>
      </c>
      <c r="D60008" s="2" t="s">
        <v>453</v>
      </c>
      <c r="E60008" s="2"/>
      <c r="F60008" s="2"/>
      <c r="G60008" s="2"/>
      <c r="H60008" s="2"/>
    </row>
    <row r="60009" spans="2:8">
      <c r="B60009" s="2" t="s">
        <v>60458</v>
      </c>
      <c r="C60009" s="2">
        <v>26</v>
      </c>
      <c r="D60009" s="2" t="s">
        <v>453</v>
      </c>
      <c r="E60009" s="2"/>
      <c r="F60009" s="2"/>
      <c r="G60009" s="2"/>
      <c r="H60009" s="2"/>
    </row>
    <row r="60010" spans="2:8">
      <c r="B60010" s="2" t="s">
        <v>60459</v>
      </c>
      <c r="C60010" s="2">
        <v>21</v>
      </c>
      <c r="D60010" s="2" t="s">
        <v>453</v>
      </c>
      <c r="E60010" s="2"/>
      <c r="F60010" s="2"/>
      <c r="G60010" s="2"/>
      <c r="H60010" s="2"/>
    </row>
    <row r="60011" spans="2:8">
      <c r="B60011" s="2" t="s">
        <v>60460</v>
      </c>
      <c r="C60011" s="2">
        <v>27</v>
      </c>
      <c r="D60011" s="2" t="s">
        <v>453</v>
      </c>
      <c r="E60011" s="2"/>
      <c r="F60011" s="2"/>
      <c r="G60011" s="2"/>
      <c r="H60011" s="2"/>
    </row>
    <row r="60012" spans="2:8">
      <c r="B60012" s="2" t="s">
        <v>60461</v>
      </c>
      <c r="C60012" s="2">
        <v>29</v>
      </c>
      <c r="D60012" s="2" t="s">
        <v>453</v>
      </c>
      <c r="E60012" s="2"/>
      <c r="F60012" s="2"/>
      <c r="G60012" s="2"/>
      <c r="H60012" s="2"/>
    </row>
    <row r="60013" spans="2:8">
      <c r="B60013" s="2" t="s">
        <v>60462</v>
      </c>
      <c r="C60013" s="2">
        <v>29</v>
      </c>
      <c r="D60013" s="2" t="s">
        <v>453</v>
      </c>
      <c r="E60013" s="2"/>
      <c r="F60013" s="2"/>
      <c r="G60013" s="2"/>
      <c r="H60013" s="2"/>
    </row>
    <row r="60014" spans="2:8">
      <c r="B60014" s="2" t="s">
        <v>60463</v>
      </c>
      <c r="C60014" s="2">
        <v>27</v>
      </c>
      <c r="D60014" s="2" t="s">
        <v>453</v>
      </c>
      <c r="E60014" s="2"/>
      <c r="F60014" s="2"/>
      <c r="G60014" s="2"/>
      <c r="H60014" s="2"/>
    </row>
    <row r="60015" spans="2:8">
      <c r="B60015" s="2" t="s">
        <v>60464</v>
      </c>
      <c r="C60015" s="2">
        <v>28</v>
      </c>
      <c r="D60015" s="2" t="s">
        <v>453</v>
      </c>
      <c r="E60015" s="2"/>
      <c r="F60015" s="2"/>
      <c r="G60015" s="2"/>
      <c r="H60015" s="2"/>
    </row>
    <row r="60016" spans="2:8">
      <c r="B60016" s="2" t="s">
        <v>60465</v>
      </c>
      <c r="C60016" s="2">
        <v>26</v>
      </c>
      <c r="D60016" s="2" t="s">
        <v>453</v>
      </c>
      <c r="E60016" s="2"/>
      <c r="F60016" s="2"/>
      <c r="G60016" s="2"/>
      <c r="H60016" s="2"/>
    </row>
    <row r="60017" spans="2:8">
      <c r="B60017" s="2" t="s">
        <v>60466</v>
      </c>
      <c r="C60017" s="2">
        <v>30</v>
      </c>
      <c r="D60017" s="2" t="s">
        <v>453</v>
      </c>
      <c r="E60017" s="2"/>
      <c r="F60017" s="2"/>
      <c r="G60017" s="2"/>
      <c r="H60017" s="2"/>
    </row>
    <row r="60018" spans="2:8">
      <c r="B60018" s="2" t="s">
        <v>60467</v>
      </c>
      <c r="C60018" s="2">
        <v>33</v>
      </c>
      <c r="D60018" s="2" t="s">
        <v>453</v>
      </c>
      <c r="E60018" s="2"/>
      <c r="F60018" s="2"/>
      <c r="G60018" s="2"/>
      <c r="H60018" s="2"/>
    </row>
    <row r="60019" spans="2:8">
      <c r="B60019" s="2" t="s">
        <v>60468</v>
      </c>
      <c r="C60019" s="2">
        <v>33</v>
      </c>
      <c r="D60019" s="2" t="s">
        <v>453</v>
      </c>
      <c r="E60019" s="2"/>
      <c r="F60019" s="2"/>
      <c r="G60019" s="2"/>
      <c r="H60019" s="2"/>
    </row>
    <row r="60020" spans="2:8">
      <c r="B60020" s="2" t="s">
        <v>60469</v>
      </c>
      <c r="C60020" s="2">
        <v>32</v>
      </c>
      <c r="D60020" s="2" t="s">
        <v>453</v>
      </c>
      <c r="E60020" s="2"/>
      <c r="F60020" s="2"/>
      <c r="G60020" s="2"/>
      <c r="H60020" s="2"/>
    </row>
    <row r="60021" spans="2:8">
      <c r="B60021" s="2" t="s">
        <v>60470</v>
      </c>
      <c r="C60021" s="2">
        <v>28</v>
      </c>
      <c r="D60021" s="2" t="s">
        <v>453</v>
      </c>
      <c r="E60021" s="2"/>
      <c r="F60021" s="2"/>
      <c r="G60021" s="2"/>
      <c r="H60021" s="2"/>
    </row>
    <row r="60022" spans="2:8">
      <c r="B60022" s="2" t="s">
        <v>60471</v>
      </c>
      <c r="C60022" s="2">
        <v>28</v>
      </c>
      <c r="D60022" s="2" t="s">
        <v>453</v>
      </c>
      <c r="E60022" s="2"/>
      <c r="F60022" s="2"/>
      <c r="G60022" s="2"/>
      <c r="H60022" s="2"/>
    </row>
    <row r="60023" spans="2:8">
      <c r="B60023" s="2" t="s">
        <v>60472</v>
      </c>
      <c r="C60023" s="2">
        <v>25</v>
      </c>
      <c r="D60023" s="2" t="s">
        <v>453</v>
      </c>
      <c r="E60023" s="2"/>
      <c r="F60023" s="2"/>
      <c r="G60023" s="2"/>
      <c r="H60023" s="2"/>
    </row>
    <row r="60024" spans="2:8">
      <c r="B60024" s="2" t="s">
        <v>60473</v>
      </c>
      <c r="C60024" s="2">
        <v>30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60474</v>
      </c>
      <c r="C60025" s="2">
        <v>32</v>
      </c>
      <c r="D60025" s="2" t="s">
        <v>451</v>
      </c>
      <c r="E60025" s="2"/>
      <c r="F60025" s="2"/>
      <c r="G60025" s="2"/>
      <c r="H60025" s="2"/>
    </row>
    <row r="60026" spans="2:8">
      <c r="B60026" s="2" t="s">
        <v>60475</v>
      </c>
      <c r="C60026" s="2">
        <v>33</v>
      </c>
      <c r="D60026" s="2" t="s">
        <v>451</v>
      </c>
      <c r="E60026" s="2"/>
      <c r="F60026" s="2"/>
      <c r="G60026" s="2"/>
      <c r="H60026" s="2"/>
    </row>
    <row r="60027" spans="2:8">
      <c r="B60027" s="2" t="s">
        <v>60476</v>
      </c>
      <c r="C60027" s="2">
        <v>30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60477</v>
      </c>
      <c r="C60028" s="2">
        <v>20</v>
      </c>
      <c r="D60028" s="2" t="s">
        <v>453</v>
      </c>
      <c r="E60028" s="2"/>
      <c r="F60028" s="2"/>
      <c r="G60028" s="2"/>
      <c r="H60028" s="2"/>
    </row>
    <row r="60029" spans="2:8">
      <c r="B60029" s="2" t="s">
        <v>60478</v>
      </c>
      <c r="C60029" s="2">
        <v>23</v>
      </c>
      <c r="D60029" s="2" t="s">
        <v>453</v>
      </c>
      <c r="E60029" s="2"/>
      <c r="F60029" s="2"/>
      <c r="G60029" s="2"/>
      <c r="H60029" s="2"/>
    </row>
    <row r="60030" spans="2:8">
      <c r="B60030" s="2" t="s">
        <v>60479</v>
      </c>
      <c r="C60030" s="2">
        <v>22</v>
      </c>
      <c r="D60030" s="2" t="s">
        <v>453</v>
      </c>
      <c r="E60030" s="2"/>
      <c r="F60030" s="2"/>
      <c r="G60030" s="2"/>
      <c r="H60030" s="2"/>
    </row>
    <row r="60031" spans="2:8">
      <c r="B60031" s="2" t="s">
        <v>60480</v>
      </c>
      <c r="C60031" s="2">
        <v>23</v>
      </c>
      <c r="D60031" s="2" t="s">
        <v>453</v>
      </c>
      <c r="E60031" s="2"/>
      <c r="F60031" s="2"/>
      <c r="G60031" s="2"/>
      <c r="H60031" s="2"/>
    </row>
    <row r="60032" spans="2:8">
      <c r="B60032" s="2" t="s">
        <v>60481</v>
      </c>
      <c r="C60032" s="2">
        <v>22</v>
      </c>
      <c r="D60032" s="2" t="s">
        <v>453</v>
      </c>
      <c r="E60032" s="2"/>
      <c r="F60032" s="2"/>
      <c r="G60032" s="2"/>
      <c r="H60032" s="2"/>
    </row>
    <row r="60033" spans="2:8">
      <c r="B60033" s="2" t="s">
        <v>60482</v>
      </c>
      <c r="C60033" s="2">
        <v>17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60483</v>
      </c>
      <c r="C60034" s="2">
        <v>19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60484</v>
      </c>
      <c r="C60035" s="2">
        <v>19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60485</v>
      </c>
      <c r="C60036" s="2">
        <v>20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60486</v>
      </c>
      <c r="C60037" s="2">
        <v>22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60487</v>
      </c>
      <c r="C60038" s="2">
        <v>23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60488</v>
      </c>
      <c r="C60039" s="2">
        <v>24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60489</v>
      </c>
      <c r="C60040" s="2">
        <v>24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60490</v>
      </c>
      <c r="C60041" s="2">
        <v>21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60491</v>
      </c>
      <c r="C60042" s="2">
        <v>18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60492</v>
      </c>
      <c r="C60043" s="2">
        <v>36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60493</v>
      </c>
      <c r="C60044" s="2">
        <v>38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60494</v>
      </c>
      <c r="C60045" s="2">
        <v>38</v>
      </c>
      <c r="D60045" s="2" t="s">
        <v>451</v>
      </c>
      <c r="E60045" s="2"/>
      <c r="F60045" s="2"/>
      <c r="G60045" s="2"/>
      <c r="H60045" s="2"/>
    </row>
    <row r="60046" spans="2:8">
      <c r="B60046" s="2" t="s">
        <v>60495</v>
      </c>
      <c r="C60046" s="2">
        <v>35</v>
      </c>
      <c r="D60046" s="2" t="s">
        <v>451</v>
      </c>
      <c r="E60046" s="2"/>
      <c r="F60046" s="2"/>
      <c r="G60046" s="2"/>
      <c r="H60046" s="2"/>
    </row>
    <row r="60047" spans="2:8">
      <c r="B60047" s="2" t="s">
        <v>60496</v>
      </c>
      <c r="C60047" s="2">
        <v>30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60497</v>
      </c>
      <c r="C60048" s="2">
        <v>25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60498</v>
      </c>
      <c r="C60049" s="2">
        <v>32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60499</v>
      </c>
      <c r="C60050" s="2">
        <v>33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60500</v>
      </c>
      <c r="C60051" s="2">
        <v>31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60501</v>
      </c>
      <c r="C60052" s="2">
        <v>29</v>
      </c>
      <c r="D60052" s="2" t="s">
        <v>453</v>
      </c>
      <c r="E60052" s="2"/>
      <c r="F60052" s="2"/>
      <c r="G60052" s="2"/>
      <c r="H60052" s="2"/>
    </row>
    <row r="60053" spans="2:8">
      <c r="B60053" s="2" t="s">
        <v>60502</v>
      </c>
      <c r="C60053" s="2">
        <v>28</v>
      </c>
      <c r="D60053" s="2" t="s">
        <v>453</v>
      </c>
      <c r="E60053" s="2"/>
      <c r="F60053" s="2"/>
      <c r="G60053" s="2"/>
      <c r="H60053" s="2"/>
    </row>
    <row r="60054" spans="2:8">
      <c r="B60054" s="2" t="s">
        <v>60503</v>
      </c>
      <c r="C60054" s="2">
        <v>20</v>
      </c>
      <c r="D60054" s="2" t="s">
        <v>453</v>
      </c>
      <c r="E60054" s="2"/>
      <c r="F60054" s="2"/>
      <c r="G60054" s="2"/>
      <c r="H60054" s="2"/>
    </row>
    <row r="60055" spans="2:8">
      <c r="B60055" s="2" t="s">
        <v>60504</v>
      </c>
      <c r="C60055" s="2">
        <v>23</v>
      </c>
      <c r="D60055" s="2" t="s">
        <v>453</v>
      </c>
      <c r="E60055" s="2"/>
      <c r="F60055" s="2"/>
      <c r="G60055" s="2"/>
      <c r="H60055" s="2"/>
    </row>
    <row r="60056" spans="2:8">
      <c r="B60056" s="2" t="s">
        <v>60505</v>
      </c>
      <c r="C60056" s="2">
        <v>25</v>
      </c>
      <c r="D60056" s="2" t="s">
        <v>453</v>
      </c>
      <c r="E60056" s="2"/>
      <c r="F60056" s="2"/>
      <c r="G60056" s="2"/>
      <c r="H60056" s="2"/>
    </row>
    <row r="60057" spans="2:8">
      <c r="B60057" s="2" t="s">
        <v>60506</v>
      </c>
      <c r="C60057" s="2">
        <v>28</v>
      </c>
      <c r="D60057" s="2" t="s">
        <v>453</v>
      </c>
      <c r="E60057" s="2"/>
      <c r="F60057" s="2"/>
      <c r="G60057" s="2"/>
      <c r="H60057" s="2"/>
    </row>
    <row r="60058" spans="2:8">
      <c r="B60058" s="2" t="s">
        <v>60507</v>
      </c>
      <c r="C60058" s="2">
        <v>28</v>
      </c>
      <c r="D60058" s="2" t="s">
        <v>453</v>
      </c>
      <c r="E60058" s="2"/>
      <c r="F60058" s="2"/>
      <c r="G60058" s="2"/>
      <c r="H60058" s="2"/>
    </row>
    <row r="60059" spans="2:8">
      <c r="B60059" s="2" t="s">
        <v>60508</v>
      </c>
      <c r="C60059" s="2">
        <v>27</v>
      </c>
      <c r="D60059" s="2" t="s">
        <v>453</v>
      </c>
      <c r="E60059" s="2"/>
      <c r="F60059" s="2"/>
      <c r="G60059" s="2"/>
      <c r="H60059" s="2"/>
    </row>
    <row r="60060" spans="2:8">
      <c r="B60060" s="2" t="s">
        <v>60509</v>
      </c>
      <c r="C60060" s="2">
        <v>27</v>
      </c>
      <c r="D60060" s="2" t="s">
        <v>453</v>
      </c>
      <c r="E60060" s="2"/>
      <c r="F60060" s="2"/>
      <c r="G60060" s="2"/>
      <c r="H60060" s="2"/>
    </row>
    <row r="60061" spans="2:8">
      <c r="B60061" s="2" t="s">
        <v>60510</v>
      </c>
      <c r="C60061" s="2">
        <v>25</v>
      </c>
      <c r="D60061" s="2" t="s">
        <v>453</v>
      </c>
      <c r="E60061" s="2"/>
      <c r="F60061" s="2"/>
      <c r="G60061" s="2"/>
      <c r="H60061" s="2"/>
    </row>
    <row r="60062" spans="2:8">
      <c r="B60062" s="2" t="s">
        <v>60511</v>
      </c>
      <c r="C60062" s="2">
        <v>29</v>
      </c>
      <c r="D60062" s="2" t="s">
        <v>451</v>
      </c>
      <c r="E60062" s="2"/>
      <c r="F60062" s="2"/>
      <c r="G60062" s="2"/>
      <c r="H60062" s="2"/>
    </row>
    <row r="60063" spans="2:8">
      <c r="B60063" s="2" t="s">
        <v>60512</v>
      </c>
      <c r="C60063" s="2">
        <v>29</v>
      </c>
      <c r="D60063" s="2" t="s">
        <v>451</v>
      </c>
      <c r="E60063" s="2"/>
      <c r="F60063" s="2"/>
      <c r="G60063" s="2"/>
      <c r="H60063" s="2"/>
    </row>
    <row r="60064" spans="2:8">
      <c r="B60064" s="2" t="s">
        <v>60513</v>
      </c>
      <c r="C60064" s="2">
        <v>28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60514</v>
      </c>
      <c r="C60065" s="2">
        <v>31</v>
      </c>
      <c r="D60065" s="2" t="s">
        <v>453</v>
      </c>
      <c r="E60065" s="2"/>
      <c r="F60065" s="2"/>
      <c r="G60065" s="2"/>
      <c r="H60065" s="2"/>
    </row>
    <row r="60066" spans="2:8">
      <c r="B60066" s="2" t="s">
        <v>60515</v>
      </c>
      <c r="C60066" s="2">
        <v>33</v>
      </c>
      <c r="D60066" s="2" t="s">
        <v>453</v>
      </c>
      <c r="E60066" s="2"/>
      <c r="F60066" s="2"/>
      <c r="G60066" s="2"/>
      <c r="H60066" s="2"/>
    </row>
    <row r="60067" spans="2:8">
      <c r="B60067" s="2" t="s">
        <v>60516</v>
      </c>
      <c r="C60067" s="2">
        <v>34</v>
      </c>
      <c r="D60067" s="2" t="s">
        <v>453</v>
      </c>
      <c r="E60067" s="2"/>
      <c r="F60067" s="2"/>
      <c r="G60067" s="2"/>
      <c r="H60067" s="2"/>
    </row>
    <row r="60068" spans="2:8">
      <c r="B60068" s="2" t="s">
        <v>60517</v>
      </c>
      <c r="C60068" s="2">
        <v>31</v>
      </c>
      <c r="D60068" s="2" t="s">
        <v>453</v>
      </c>
      <c r="E60068" s="2"/>
      <c r="F60068" s="2"/>
      <c r="G60068" s="2"/>
      <c r="H60068" s="2"/>
    </row>
    <row r="60069" spans="2:8">
      <c r="B60069" s="2" t="s">
        <v>60518</v>
      </c>
      <c r="C60069" s="2">
        <v>37</v>
      </c>
      <c r="D60069" s="2" t="s">
        <v>451</v>
      </c>
      <c r="E60069" s="2"/>
      <c r="F60069" s="2"/>
      <c r="G60069" s="2"/>
      <c r="H60069" s="2"/>
    </row>
    <row r="60070" spans="2:8">
      <c r="B60070" s="2" t="s">
        <v>60519</v>
      </c>
      <c r="C60070" s="2">
        <v>42</v>
      </c>
      <c r="D60070" s="2" t="s">
        <v>451</v>
      </c>
      <c r="E60070" s="2"/>
      <c r="F60070" s="2"/>
      <c r="G60070" s="2"/>
      <c r="H60070" s="2"/>
    </row>
    <row r="60071" spans="2:8">
      <c r="B60071" s="2" t="s">
        <v>60520</v>
      </c>
      <c r="C60071" s="2">
        <v>43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60521</v>
      </c>
      <c r="C60072" s="2">
        <v>42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60522</v>
      </c>
      <c r="C60073" s="2">
        <v>37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60523</v>
      </c>
      <c r="C60074" s="2">
        <v>26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60524</v>
      </c>
      <c r="C60075" s="2">
        <v>34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60525</v>
      </c>
      <c r="C60076" s="2">
        <v>34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60526</v>
      </c>
      <c r="C60077" s="2">
        <v>33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60527</v>
      </c>
      <c r="C60078" s="2">
        <v>32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60528</v>
      </c>
      <c r="C60079" s="2">
        <v>34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60529</v>
      </c>
      <c r="C60080" s="2">
        <v>34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60530</v>
      </c>
      <c r="C60081" s="2">
        <v>34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60531</v>
      </c>
      <c r="C60082" s="2">
        <v>32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60532</v>
      </c>
      <c r="C60083" s="2">
        <v>31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60533</v>
      </c>
      <c r="C60084" s="2">
        <v>34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60534</v>
      </c>
      <c r="C60085" s="2">
        <v>34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60535</v>
      </c>
      <c r="C60086" s="2">
        <v>34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60536</v>
      </c>
      <c r="C60087" s="2">
        <v>28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60537</v>
      </c>
      <c r="C60088" s="2">
        <v>21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60538</v>
      </c>
      <c r="C60089" s="2">
        <v>20</v>
      </c>
      <c r="D60089" s="2" t="s">
        <v>453</v>
      </c>
      <c r="E60089" s="2"/>
      <c r="F60089" s="2"/>
      <c r="G60089" s="2"/>
      <c r="H60089" s="2"/>
    </row>
    <row r="60090" spans="2:8">
      <c r="B60090" s="2" t="s">
        <v>60539</v>
      </c>
      <c r="C60090" s="2">
        <v>20</v>
      </c>
      <c r="D60090" s="2" t="s">
        <v>453</v>
      </c>
      <c r="E60090" s="2"/>
      <c r="F60090" s="2"/>
      <c r="G60090" s="2"/>
      <c r="H60090" s="2"/>
    </row>
    <row r="60091" spans="2:8">
      <c r="B60091" s="2" t="s">
        <v>60540</v>
      </c>
      <c r="C60091" s="2">
        <v>21</v>
      </c>
      <c r="D60091" s="2" t="s">
        <v>453</v>
      </c>
      <c r="E60091" s="2"/>
      <c r="F60091" s="2"/>
      <c r="G60091" s="2"/>
      <c r="H60091" s="2"/>
    </row>
    <row r="60092" spans="2:8">
      <c r="B60092" s="2" t="s">
        <v>60541</v>
      </c>
      <c r="C60092" s="2">
        <v>21</v>
      </c>
      <c r="D60092" s="2" t="s">
        <v>453</v>
      </c>
      <c r="E60092" s="2"/>
      <c r="F60092" s="2"/>
      <c r="G60092" s="2"/>
      <c r="H60092" s="2"/>
    </row>
    <row r="60093" spans="2:8">
      <c r="B60093" s="2" t="s">
        <v>60542</v>
      </c>
      <c r="C60093" s="2">
        <v>20</v>
      </c>
      <c r="D60093" s="2" t="s">
        <v>453</v>
      </c>
      <c r="E60093" s="2"/>
      <c r="F60093" s="2"/>
      <c r="G60093" s="2"/>
      <c r="H60093" s="2"/>
    </row>
    <row r="60094" spans="2:8">
      <c r="B60094" s="2" t="s">
        <v>60543</v>
      </c>
      <c r="C60094" s="2">
        <v>28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60544</v>
      </c>
      <c r="C60095" s="2">
        <v>31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60545</v>
      </c>
      <c r="C60096" s="2">
        <v>32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60546</v>
      </c>
      <c r="C60097" s="2">
        <v>32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60547</v>
      </c>
      <c r="C60098" s="2">
        <v>33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60548</v>
      </c>
      <c r="C60099" s="2">
        <v>33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60549</v>
      </c>
      <c r="C60100" s="2">
        <v>32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60550</v>
      </c>
      <c r="C60101" s="2">
        <v>30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60551</v>
      </c>
      <c r="C60102" s="2">
        <v>27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60552</v>
      </c>
      <c r="C60103" s="2">
        <v>33</v>
      </c>
      <c r="D60103" s="2" t="s">
        <v>453</v>
      </c>
      <c r="E60103" s="2"/>
      <c r="F60103" s="2"/>
      <c r="G60103" s="2"/>
      <c r="H60103" s="2"/>
    </row>
    <row r="60104" spans="2:8">
      <c r="B60104" s="2" t="s">
        <v>60553</v>
      </c>
      <c r="C60104" s="2">
        <v>33</v>
      </c>
      <c r="D60104" s="2" t="s">
        <v>453</v>
      </c>
      <c r="E60104" s="2"/>
      <c r="F60104" s="2"/>
      <c r="G60104" s="2"/>
      <c r="H60104" s="2"/>
    </row>
    <row r="60105" spans="2:8">
      <c r="B60105" s="2" t="s">
        <v>60554</v>
      </c>
      <c r="C60105" s="2">
        <v>31</v>
      </c>
      <c r="D60105" s="2" t="s">
        <v>453</v>
      </c>
      <c r="E60105" s="2"/>
      <c r="F60105" s="2"/>
      <c r="G60105" s="2"/>
      <c r="H60105" s="2"/>
    </row>
    <row r="60106" spans="2:8">
      <c r="B60106" s="2" t="s">
        <v>60555</v>
      </c>
      <c r="C60106" s="2">
        <v>30</v>
      </c>
      <c r="D60106" s="2" t="s">
        <v>453</v>
      </c>
      <c r="E60106" s="2"/>
      <c r="F60106" s="2"/>
      <c r="G60106" s="2"/>
      <c r="H60106" s="2"/>
    </row>
    <row r="60107" spans="2:8">
      <c r="B60107" s="2" t="s">
        <v>60556</v>
      </c>
      <c r="C60107" s="2">
        <v>30</v>
      </c>
      <c r="D60107" s="2" t="s">
        <v>453</v>
      </c>
      <c r="E60107" s="2"/>
      <c r="F60107" s="2"/>
      <c r="G60107" s="2"/>
      <c r="H60107" s="2"/>
    </row>
    <row r="60108" spans="2:8">
      <c r="B60108" s="2" t="s">
        <v>60557</v>
      </c>
      <c r="C60108" s="2">
        <v>31</v>
      </c>
      <c r="D60108" s="2" t="s">
        <v>453</v>
      </c>
      <c r="E60108" s="2"/>
      <c r="F60108" s="2"/>
      <c r="G60108" s="2"/>
      <c r="H60108" s="2"/>
    </row>
    <row r="60109" spans="2:8">
      <c r="B60109" s="2" t="s">
        <v>60558</v>
      </c>
      <c r="C60109" s="2">
        <v>29</v>
      </c>
      <c r="D60109" s="2" t="s">
        <v>453</v>
      </c>
      <c r="E60109" s="2"/>
      <c r="F60109" s="2"/>
      <c r="G60109" s="2"/>
      <c r="H60109" s="2"/>
    </row>
    <row r="60110" spans="2:8">
      <c r="B60110" s="2" t="s">
        <v>60559</v>
      </c>
      <c r="C60110" s="2">
        <v>30</v>
      </c>
      <c r="D60110" s="2" t="s">
        <v>453</v>
      </c>
      <c r="E60110" s="2"/>
      <c r="F60110" s="2"/>
      <c r="G60110" s="2"/>
      <c r="H60110" s="2"/>
    </row>
    <row r="60111" spans="2:8">
      <c r="B60111" s="2" t="s">
        <v>60560</v>
      </c>
      <c r="C60111" s="2">
        <v>28</v>
      </c>
      <c r="D60111" s="2" t="s">
        <v>453</v>
      </c>
      <c r="E60111" s="2"/>
      <c r="F60111" s="2"/>
      <c r="G60111" s="2"/>
      <c r="H60111" s="2"/>
    </row>
    <row r="60112" spans="2:8">
      <c r="B60112" s="2" t="s">
        <v>60561</v>
      </c>
      <c r="C60112" s="2">
        <v>24</v>
      </c>
      <c r="D60112" s="2" t="s">
        <v>453</v>
      </c>
      <c r="E60112" s="2"/>
      <c r="F60112" s="2"/>
      <c r="G60112" s="2"/>
      <c r="H60112" s="2"/>
    </row>
    <row r="60113" spans="2:8">
      <c r="B60113" s="2" t="s">
        <v>60562</v>
      </c>
      <c r="C60113" s="2">
        <v>29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60563</v>
      </c>
      <c r="C60114" s="2">
        <v>31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60564</v>
      </c>
      <c r="C60115" s="2">
        <v>32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60565</v>
      </c>
      <c r="C60116" s="2">
        <v>33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60566</v>
      </c>
      <c r="C60117" s="2">
        <v>30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60567</v>
      </c>
      <c r="C60118" s="2">
        <v>31</v>
      </c>
      <c r="D60118" s="2" t="s">
        <v>453</v>
      </c>
      <c r="E60118" s="2"/>
      <c r="F60118" s="2"/>
      <c r="G60118" s="2"/>
      <c r="H60118" s="2"/>
    </row>
    <row r="60119" spans="2:8">
      <c r="B60119" s="2" t="s">
        <v>60568</v>
      </c>
      <c r="C60119" s="2">
        <v>34</v>
      </c>
      <c r="D60119" s="2" t="s">
        <v>453</v>
      </c>
      <c r="E60119" s="2"/>
      <c r="F60119" s="2"/>
      <c r="G60119" s="2"/>
      <c r="H60119" s="2"/>
    </row>
    <row r="60120" spans="2:8">
      <c r="B60120" s="2" t="s">
        <v>60569</v>
      </c>
      <c r="C60120" s="2">
        <v>29</v>
      </c>
      <c r="D60120" s="2" t="s">
        <v>453</v>
      </c>
      <c r="E60120" s="2"/>
      <c r="F60120" s="2"/>
      <c r="G60120" s="2"/>
      <c r="H60120" s="2"/>
    </row>
    <row r="60121" spans="2:8">
      <c r="B60121" s="2" t="s">
        <v>60570</v>
      </c>
      <c r="C60121" s="2">
        <v>30</v>
      </c>
      <c r="D60121" s="2" t="s">
        <v>453</v>
      </c>
      <c r="E60121" s="2"/>
      <c r="F60121" s="2"/>
      <c r="G60121" s="2"/>
      <c r="H60121" s="2"/>
    </row>
    <row r="60122" spans="2:8">
      <c r="B60122" s="2" t="s">
        <v>60571</v>
      </c>
      <c r="C60122" s="2">
        <v>31</v>
      </c>
      <c r="D60122" s="2" t="s">
        <v>453</v>
      </c>
      <c r="E60122" s="2"/>
      <c r="F60122" s="2"/>
      <c r="G60122" s="2"/>
      <c r="H60122" s="2"/>
    </row>
    <row r="60123" spans="2:8">
      <c r="B60123" s="2" t="s">
        <v>60572</v>
      </c>
      <c r="C60123" s="2">
        <v>28</v>
      </c>
      <c r="D60123" s="2" t="s">
        <v>453</v>
      </c>
      <c r="E60123" s="2"/>
      <c r="F60123" s="2"/>
      <c r="G60123" s="2"/>
      <c r="H60123" s="2"/>
    </row>
    <row r="60124" spans="2:8">
      <c r="B60124" s="2" t="s">
        <v>60573</v>
      </c>
      <c r="C60124" s="2">
        <v>31</v>
      </c>
      <c r="D60124" s="2" t="s">
        <v>453</v>
      </c>
      <c r="E60124" s="2"/>
      <c r="F60124" s="2"/>
      <c r="G60124" s="2"/>
      <c r="H60124" s="2"/>
    </row>
    <row r="60125" spans="2:8">
      <c r="B60125" s="2" t="s">
        <v>60574</v>
      </c>
      <c r="C60125" s="2">
        <v>32</v>
      </c>
      <c r="D60125" s="2" t="s">
        <v>453</v>
      </c>
      <c r="E60125" s="2"/>
      <c r="F60125" s="2"/>
      <c r="G60125" s="2"/>
      <c r="H60125" s="2"/>
    </row>
    <row r="60126" spans="2:8">
      <c r="B60126" s="2" t="s">
        <v>60575</v>
      </c>
      <c r="C60126" s="2">
        <v>32</v>
      </c>
      <c r="D60126" s="2" t="s">
        <v>453</v>
      </c>
      <c r="E60126" s="2"/>
      <c r="F60126" s="2"/>
      <c r="G60126" s="2"/>
      <c r="H60126" s="2"/>
    </row>
    <row r="60127" spans="2:8">
      <c r="B60127" s="2" t="s">
        <v>60576</v>
      </c>
      <c r="C60127" s="2">
        <v>30</v>
      </c>
      <c r="D60127" s="2" t="s">
        <v>453</v>
      </c>
      <c r="E60127" s="2"/>
      <c r="F60127" s="2"/>
      <c r="G60127" s="2"/>
      <c r="H60127" s="2"/>
    </row>
    <row r="60128" spans="2:8">
      <c r="B60128" s="2" t="s">
        <v>60577</v>
      </c>
      <c r="C60128" s="2">
        <v>29</v>
      </c>
      <c r="D60128" s="2" t="s">
        <v>453</v>
      </c>
      <c r="E60128" s="2"/>
      <c r="F60128" s="2"/>
      <c r="G60128" s="2"/>
      <c r="H60128" s="2"/>
    </row>
    <row r="60129" spans="2:8">
      <c r="B60129" s="2" t="s">
        <v>60578</v>
      </c>
      <c r="C60129" s="2">
        <v>30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60579</v>
      </c>
      <c r="C60130" s="2">
        <v>31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60580</v>
      </c>
      <c r="C60131" s="2">
        <v>32</v>
      </c>
      <c r="D60131" s="2" t="s">
        <v>451</v>
      </c>
      <c r="E60131" s="2"/>
      <c r="F60131" s="2"/>
      <c r="G60131" s="2"/>
      <c r="H60131" s="2"/>
    </row>
    <row r="60132" spans="2:8">
      <c r="B60132" s="2" t="s">
        <v>60581</v>
      </c>
      <c r="C60132" s="2">
        <v>33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60582</v>
      </c>
      <c r="C60133" s="2">
        <v>33</v>
      </c>
      <c r="D60133" s="2" t="s">
        <v>451</v>
      </c>
      <c r="E60133" s="2"/>
      <c r="F60133" s="2"/>
      <c r="G60133" s="2"/>
      <c r="H60133" s="2"/>
    </row>
    <row r="60134" spans="2:8">
      <c r="B60134" s="2" t="s">
        <v>60583</v>
      </c>
      <c r="C60134" s="2">
        <v>29</v>
      </c>
      <c r="D60134" s="2" t="s">
        <v>451</v>
      </c>
      <c r="E60134" s="2"/>
      <c r="F60134" s="2"/>
      <c r="G60134" s="2"/>
      <c r="H60134" s="2"/>
    </row>
    <row r="60135" spans="2:8">
      <c r="B60135" s="2" t="s">
        <v>60584</v>
      </c>
      <c r="C60135" s="2">
        <v>28</v>
      </c>
      <c r="D60135" s="2" t="s">
        <v>451</v>
      </c>
      <c r="E60135" s="2"/>
      <c r="F60135" s="2"/>
      <c r="G60135" s="2"/>
      <c r="H60135" s="2"/>
    </row>
    <row r="60136" spans="2:8">
      <c r="B60136" s="2" t="s">
        <v>60585</v>
      </c>
      <c r="C60136" s="2">
        <v>22</v>
      </c>
      <c r="D60136" s="2" t="s">
        <v>453</v>
      </c>
      <c r="E60136" s="2"/>
      <c r="F60136" s="2"/>
      <c r="G60136" s="2"/>
      <c r="H60136" s="2"/>
    </row>
    <row r="60137" spans="2:8">
      <c r="B60137" s="2" t="s">
        <v>60586</v>
      </c>
      <c r="C60137" s="2">
        <v>26</v>
      </c>
      <c r="D60137" s="2" t="s">
        <v>453</v>
      </c>
      <c r="E60137" s="2"/>
      <c r="F60137" s="2"/>
      <c r="G60137" s="2"/>
      <c r="H60137" s="2"/>
    </row>
    <row r="60138" spans="2:8">
      <c r="B60138" s="2" t="s">
        <v>60587</v>
      </c>
      <c r="C60138" s="2">
        <v>27</v>
      </c>
      <c r="D60138" s="2" t="s">
        <v>453</v>
      </c>
      <c r="E60138" s="2"/>
      <c r="F60138" s="2"/>
      <c r="G60138" s="2"/>
      <c r="H60138" s="2"/>
    </row>
    <row r="60139" spans="2:8">
      <c r="B60139" s="2" t="s">
        <v>60588</v>
      </c>
      <c r="C60139" s="2">
        <v>28</v>
      </c>
      <c r="D60139" s="2" t="s">
        <v>453</v>
      </c>
      <c r="E60139" s="2"/>
      <c r="F60139" s="2"/>
      <c r="G60139" s="2"/>
      <c r="H60139" s="2"/>
    </row>
    <row r="60140" spans="2:8">
      <c r="B60140" s="2" t="s">
        <v>60589</v>
      </c>
      <c r="C60140" s="2">
        <v>30</v>
      </c>
      <c r="D60140" s="2" t="s">
        <v>453</v>
      </c>
      <c r="E60140" s="2"/>
      <c r="F60140" s="2"/>
      <c r="G60140" s="2"/>
      <c r="H60140" s="2"/>
    </row>
    <row r="60141" spans="2:8">
      <c r="B60141" s="2" t="s">
        <v>60590</v>
      </c>
      <c r="C60141" s="2">
        <v>29</v>
      </c>
      <c r="D60141" s="2" t="s">
        <v>453</v>
      </c>
      <c r="E60141" s="2"/>
      <c r="F60141" s="2"/>
      <c r="G60141" s="2"/>
      <c r="H60141" s="2"/>
    </row>
    <row r="60142" spans="2:8">
      <c r="B60142" s="2" t="s">
        <v>60591</v>
      </c>
      <c r="C60142" s="2">
        <v>29</v>
      </c>
      <c r="D60142" s="2" t="s">
        <v>453</v>
      </c>
      <c r="E60142" s="2"/>
      <c r="F60142" s="2"/>
      <c r="G60142" s="2"/>
      <c r="H60142" s="2"/>
    </row>
    <row r="60143" spans="2:8">
      <c r="B60143" s="2" t="s">
        <v>60592</v>
      </c>
      <c r="C60143" s="2">
        <v>27</v>
      </c>
      <c r="D60143" s="2" t="s">
        <v>453</v>
      </c>
      <c r="E60143" s="2"/>
      <c r="F60143" s="2"/>
      <c r="G60143" s="2"/>
      <c r="H60143" s="2"/>
    </row>
    <row r="60144" spans="2:8">
      <c r="B60144" s="2" t="s">
        <v>60593</v>
      </c>
      <c r="C60144" s="2">
        <v>33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60594</v>
      </c>
      <c r="C60145" s="2">
        <v>35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60595</v>
      </c>
      <c r="C60146" s="2">
        <v>37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60596</v>
      </c>
      <c r="C60147" s="2">
        <v>36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60597</v>
      </c>
      <c r="C60148" s="2">
        <v>33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60598</v>
      </c>
      <c r="C60149" s="2">
        <v>22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60599</v>
      </c>
      <c r="C60150" s="2">
        <v>29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60600</v>
      </c>
      <c r="C60151" s="2">
        <v>30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60601</v>
      </c>
      <c r="C60152" s="2">
        <v>30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60602</v>
      </c>
      <c r="C60153" s="2">
        <v>30</v>
      </c>
      <c r="D60153" s="2" t="s">
        <v>451</v>
      </c>
      <c r="E60153" s="2"/>
      <c r="F60153" s="2"/>
      <c r="G60153" s="2"/>
      <c r="H60153" s="2"/>
    </row>
    <row r="60154" spans="2:8">
      <c r="B60154" s="2" t="s">
        <v>60603</v>
      </c>
      <c r="C60154" s="2">
        <v>30</v>
      </c>
      <c r="D60154" s="2" t="s">
        <v>451</v>
      </c>
      <c r="E60154" s="2"/>
      <c r="F60154" s="2"/>
      <c r="G60154" s="2"/>
      <c r="H60154" s="2"/>
    </row>
    <row r="60155" spans="2:8">
      <c r="B60155" s="2" t="s">
        <v>60604</v>
      </c>
      <c r="C60155" s="2">
        <v>28</v>
      </c>
      <c r="D60155" s="2" t="s">
        <v>451</v>
      </c>
      <c r="E60155" s="2"/>
      <c r="F60155" s="2"/>
      <c r="G60155" s="2"/>
      <c r="H60155" s="2"/>
    </row>
    <row r="60156" spans="2:8">
      <c r="B60156" s="2" t="s">
        <v>60605</v>
      </c>
      <c r="C60156" s="2">
        <v>25</v>
      </c>
      <c r="D60156" s="2" t="s">
        <v>451</v>
      </c>
      <c r="E60156" s="2"/>
      <c r="F60156" s="2"/>
      <c r="G60156" s="2"/>
      <c r="H60156" s="2"/>
    </row>
    <row r="60157" spans="2:8">
      <c r="B60157" s="2" t="s">
        <v>60606</v>
      </c>
      <c r="C60157" s="2">
        <v>24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60607</v>
      </c>
      <c r="C60158" s="2">
        <v>27</v>
      </c>
      <c r="D60158" s="2" t="s">
        <v>451</v>
      </c>
      <c r="E60158" s="2"/>
      <c r="F60158" s="2"/>
      <c r="G60158" s="2"/>
      <c r="H60158" s="2"/>
    </row>
    <row r="60159" spans="2:8">
      <c r="B60159" s="2" t="s">
        <v>60608</v>
      </c>
      <c r="C60159" s="2">
        <v>27</v>
      </c>
      <c r="D60159" s="2" t="s">
        <v>451</v>
      </c>
      <c r="E60159" s="2"/>
      <c r="F60159" s="2"/>
      <c r="G60159" s="2"/>
      <c r="H60159" s="2"/>
    </row>
    <row r="60160" spans="2:8">
      <c r="B60160" s="2" t="s">
        <v>60609</v>
      </c>
      <c r="C60160" s="2">
        <v>27</v>
      </c>
      <c r="D60160" s="2" t="s">
        <v>451</v>
      </c>
      <c r="E60160" s="2"/>
      <c r="F60160" s="2"/>
      <c r="G60160" s="2"/>
      <c r="H60160" s="2"/>
    </row>
    <row r="60161" spans="2:8">
      <c r="B60161" s="2" t="s">
        <v>60610</v>
      </c>
      <c r="C60161" s="2">
        <v>28</v>
      </c>
      <c r="D60161" s="2" t="s">
        <v>451</v>
      </c>
      <c r="E60161" s="2"/>
      <c r="F60161" s="2"/>
      <c r="G60161" s="2"/>
      <c r="H60161" s="2"/>
    </row>
    <row r="60162" spans="2:8">
      <c r="B60162" s="2" t="s">
        <v>60611</v>
      </c>
      <c r="C60162" s="2">
        <v>26</v>
      </c>
      <c r="D60162" s="2" t="s">
        <v>451</v>
      </c>
      <c r="E60162" s="2"/>
      <c r="F60162" s="2"/>
      <c r="G60162" s="2"/>
      <c r="H60162" s="2"/>
    </row>
    <row r="60163" spans="2:8">
      <c r="B60163" s="2" t="s">
        <v>60612</v>
      </c>
      <c r="C60163" s="2">
        <v>22</v>
      </c>
      <c r="D60163" s="2" t="s">
        <v>451</v>
      </c>
      <c r="E60163" s="2"/>
      <c r="F60163" s="2"/>
      <c r="G60163" s="2"/>
      <c r="H60163" s="2"/>
    </row>
    <row r="60164" spans="2:8">
      <c r="B60164" s="2" t="s">
        <v>60613</v>
      </c>
      <c r="C60164" s="2">
        <v>22</v>
      </c>
      <c r="D60164" s="2" t="s">
        <v>453</v>
      </c>
      <c r="E60164" s="2"/>
      <c r="F60164" s="2"/>
      <c r="G60164" s="2"/>
      <c r="H60164" s="2"/>
    </row>
    <row r="60165" spans="2:8">
      <c r="B60165" s="2" t="s">
        <v>60614</v>
      </c>
      <c r="C60165" s="2">
        <v>22</v>
      </c>
      <c r="D60165" s="2" t="s">
        <v>453</v>
      </c>
      <c r="E60165" s="2"/>
      <c r="F60165" s="2"/>
      <c r="G60165" s="2"/>
      <c r="H60165" s="2"/>
    </row>
    <row r="60166" spans="2:8">
      <c r="B60166" s="2" t="s">
        <v>60615</v>
      </c>
      <c r="C60166" s="2">
        <v>22</v>
      </c>
      <c r="D60166" s="2" t="s">
        <v>453</v>
      </c>
      <c r="E60166" s="2"/>
      <c r="F60166" s="2"/>
      <c r="G60166" s="2"/>
      <c r="H60166" s="2"/>
    </row>
    <row r="60167" spans="2:8">
      <c r="B60167" s="2" t="s">
        <v>60616</v>
      </c>
      <c r="C60167" s="2">
        <v>21</v>
      </c>
      <c r="D60167" s="2" t="s">
        <v>453</v>
      </c>
      <c r="E60167" s="2"/>
      <c r="F60167" s="2"/>
      <c r="G60167" s="2"/>
      <c r="H60167" s="2"/>
    </row>
    <row r="60168" spans="2:8">
      <c r="B60168" s="2" t="s">
        <v>60617</v>
      </c>
      <c r="C60168" s="2">
        <v>20</v>
      </c>
      <c r="D60168" s="2" t="s">
        <v>453</v>
      </c>
      <c r="E60168" s="2"/>
      <c r="F60168" s="2"/>
      <c r="G60168" s="2"/>
      <c r="H60168" s="2"/>
    </row>
    <row r="60169" spans="2:8">
      <c r="B60169" s="2" t="s">
        <v>60618</v>
      </c>
      <c r="C60169" s="2">
        <v>21</v>
      </c>
      <c r="D60169" s="2" t="s">
        <v>453</v>
      </c>
      <c r="E60169" s="2"/>
      <c r="F60169" s="2"/>
      <c r="G60169" s="2"/>
      <c r="H60169" s="2"/>
    </row>
    <row r="60170" spans="2:8">
      <c r="B60170" s="2" t="s">
        <v>60619</v>
      </c>
      <c r="C60170" s="2">
        <v>20</v>
      </c>
      <c r="D60170" s="2" t="s">
        <v>453</v>
      </c>
      <c r="E60170" s="2"/>
      <c r="F60170" s="2"/>
      <c r="G60170" s="2"/>
      <c r="H60170" s="2"/>
    </row>
    <row r="60171" spans="2:8">
      <c r="B60171" s="2" t="s">
        <v>60620</v>
      </c>
      <c r="C60171" s="2">
        <v>25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60621</v>
      </c>
      <c r="C60172" s="2">
        <v>28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60622</v>
      </c>
      <c r="C60173" s="2">
        <v>29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60623</v>
      </c>
      <c r="C60174" s="2">
        <v>31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60624</v>
      </c>
      <c r="C60175" s="2">
        <v>30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60625</v>
      </c>
      <c r="C60176" s="2">
        <v>18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60626</v>
      </c>
      <c r="C60177" s="2">
        <v>36</v>
      </c>
      <c r="D60177" s="2" t="s">
        <v>453</v>
      </c>
      <c r="E60177" s="2"/>
      <c r="F60177" s="2"/>
      <c r="G60177" s="2"/>
      <c r="H60177" s="2"/>
    </row>
    <row r="60178" spans="2:8">
      <c r="B60178" s="2" t="s">
        <v>60627</v>
      </c>
      <c r="C60178" s="2">
        <v>42</v>
      </c>
      <c r="D60178" s="2" t="s">
        <v>453</v>
      </c>
      <c r="E60178" s="2"/>
      <c r="F60178" s="2"/>
      <c r="G60178" s="2"/>
      <c r="H60178" s="2"/>
    </row>
    <row r="60179" spans="2:8">
      <c r="B60179" s="2" t="s">
        <v>60628</v>
      </c>
      <c r="C60179" s="2">
        <v>39</v>
      </c>
      <c r="D60179" s="2" t="s">
        <v>453</v>
      </c>
      <c r="E60179" s="2"/>
      <c r="F60179" s="2"/>
      <c r="G60179" s="2"/>
      <c r="H60179" s="2"/>
    </row>
    <row r="60180" spans="2:8">
      <c r="B60180" s="2" t="s">
        <v>60629</v>
      </c>
      <c r="C60180" s="2">
        <v>37</v>
      </c>
      <c r="D60180" s="2" t="s">
        <v>453</v>
      </c>
      <c r="E60180" s="2"/>
      <c r="F60180" s="2"/>
      <c r="G60180" s="2"/>
      <c r="H60180" s="2"/>
    </row>
    <row r="60181" spans="2:8">
      <c r="B60181" s="2" t="s">
        <v>60630</v>
      </c>
      <c r="C60181" s="2">
        <v>35</v>
      </c>
      <c r="D60181" s="2" t="s">
        <v>453</v>
      </c>
      <c r="E60181" s="2"/>
      <c r="F60181" s="2"/>
      <c r="G60181" s="2"/>
      <c r="H60181" s="2"/>
    </row>
    <row r="60182" spans="2:8">
      <c r="B60182" s="2" t="s">
        <v>60631</v>
      </c>
      <c r="C60182" s="2">
        <v>31</v>
      </c>
      <c r="D60182" s="2" t="s">
        <v>451</v>
      </c>
      <c r="E60182" s="2"/>
      <c r="F60182" s="2"/>
      <c r="G60182" s="2"/>
      <c r="H60182" s="2"/>
    </row>
    <row r="60183" spans="2:8">
      <c r="B60183" s="2" t="s">
        <v>60632</v>
      </c>
      <c r="C60183" s="2">
        <v>33</v>
      </c>
      <c r="D60183" s="2" t="s">
        <v>451</v>
      </c>
      <c r="E60183" s="2"/>
      <c r="F60183" s="2"/>
      <c r="G60183" s="2"/>
      <c r="H60183" s="2"/>
    </row>
    <row r="60184" spans="2:8">
      <c r="B60184" s="2" t="s">
        <v>60633</v>
      </c>
      <c r="C60184" s="2">
        <v>34</v>
      </c>
      <c r="D60184" s="2" t="s">
        <v>451</v>
      </c>
      <c r="E60184" s="2"/>
      <c r="F60184" s="2"/>
      <c r="G60184" s="2"/>
      <c r="H60184" s="2"/>
    </row>
    <row r="60185" spans="2:8">
      <c r="B60185" s="2" t="s">
        <v>60634</v>
      </c>
      <c r="C60185" s="2">
        <v>34</v>
      </c>
      <c r="D60185" s="2" t="s">
        <v>451</v>
      </c>
      <c r="E60185" s="2"/>
      <c r="F60185" s="2"/>
      <c r="G60185" s="2"/>
      <c r="H60185" s="2"/>
    </row>
    <row r="60186" spans="2:8">
      <c r="B60186" s="2" t="s">
        <v>60635</v>
      </c>
      <c r="C60186" s="2">
        <v>33</v>
      </c>
      <c r="D60186" s="2" t="s">
        <v>451</v>
      </c>
      <c r="E60186" s="2"/>
      <c r="F60186" s="2"/>
      <c r="G60186" s="2"/>
      <c r="H60186" s="2"/>
    </row>
    <row r="60187" spans="2:8">
      <c r="B60187" s="2" t="s">
        <v>60636</v>
      </c>
      <c r="C60187" s="2">
        <v>30</v>
      </c>
      <c r="D60187" s="2" t="s">
        <v>451</v>
      </c>
      <c r="E60187" s="2"/>
      <c r="F60187" s="2"/>
      <c r="G60187" s="2"/>
      <c r="H60187" s="2"/>
    </row>
    <row r="60188" spans="2:8">
      <c r="B60188" s="2" t="s">
        <v>60637</v>
      </c>
      <c r="C60188" s="2">
        <v>30</v>
      </c>
      <c r="D60188" s="2" t="s">
        <v>451</v>
      </c>
      <c r="E60188" s="2"/>
      <c r="F60188" s="2"/>
      <c r="G60188" s="2"/>
      <c r="H60188" s="2"/>
    </row>
    <row r="60189" spans="2:8">
      <c r="B60189" s="2" t="s">
        <v>60638</v>
      </c>
      <c r="C60189" s="2">
        <v>30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60639</v>
      </c>
      <c r="C60190" s="2">
        <v>30</v>
      </c>
      <c r="D60190" s="2" t="s">
        <v>451</v>
      </c>
      <c r="E60190" s="2"/>
      <c r="F60190" s="2"/>
      <c r="G60190" s="2"/>
      <c r="H60190" s="2"/>
    </row>
    <row r="60191" spans="2:8">
      <c r="B60191" s="2" t="s">
        <v>60640</v>
      </c>
      <c r="C60191" s="2">
        <v>30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60641</v>
      </c>
      <c r="C60192" s="2">
        <v>29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60642</v>
      </c>
      <c r="C60193" s="2">
        <v>23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60643</v>
      </c>
      <c r="C60194" s="2">
        <v>16</v>
      </c>
      <c r="D60194" s="2" t="s">
        <v>453</v>
      </c>
      <c r="E60194" s="2"/>
      <c r="F60194" s="2"/>
      <c r="G60194" s="2"/>
      <c r="H60194" s="2"/>
    </row>
    <row r="60195" spans="2:8">
      <c r="B60195" s="2" t="s">
        <v>60644</v>
      </c>
      <c r="C60195" s="2">
        <v>20</v>
      </c>
      <c r="D60195" s="2" t="s">
        <v>453</v>
      </c>
      <c r="E60195" s="2"/>
      <c r="F60195" s="2"/>
      <c r="G60195" s="2"/>
      <c r="H60195" s="2"/>
    </row>
    <row r="60196" spans="2:8">
      <c r="B60196" s="2" t="s">
        <v>60645</v>
      </c>
      <c r="C60196" s="2">
        <v>24</v>
      </c>
      <c r="D60196" s="2" t="s">
        <v>453</v>
      </c>
      <c r="E60196" s="2"/>
      <c r="F60196" s="2"/>
      <c r="G60196" s="2"/>
      <c r="H60196" s="2"/>
    </row>
    <row r="60197" spans="2:8">
      <c r="B60197" s="2" t="s">
        <v>60646</v>
      </c>
      <c r="C60197" s="2">
        <v>25</v>
      </c>
      <c r="D60197" s="2" t="s">
        <v>453</v>
      </c>
      <c r="E60197" s="2"/>
      <c r="F60197" s="2"/>
      <c r="G60197" s="2"/>
      <c r="H60197" s="2"/>
    </row>
    <row r="60198" spans="2:8">
      <c r="B60198" s="2" t="s">
        <v>60647</v>
      </c>
      <c r="C60198" s="2">
        <v>25</v>
      </c>
      <c r="D60198" s="2" t="s">
        <v>453</v>
      </c>
      <c r="E60198" s="2"/>
      <c r="F60198" s="2"/>
      <c r="G60198" s="2"/>
      <c r="H60198" s="2"/>
    </row>
    <row r="60199" spans="2:8">
      <c r="B60199" s="2" t="s">
        <v>60648</v>
      </c>
      <c r="C60199" s="2">
        <v>25</v>
      </c>
      <c r="D60199" s="2" t="s">
        <v>453</v>
      </c>
      <c r="E60199" s="2"/>
      <c r="F60199" s="2"/>
      <c r="G60199" s="2"/>
      <c r="H60199" s="2"/>
    </row>
    <row r="60200" spans="2:8">
      <c r="B60200" s="2" t="s">
        <v>60649</v>
      </c>
      <c r="C60200" s="2">
        <v>26</v>
      </c>
      <c r="D60200" s="2" t="s">
        <v>453</v>
      </c>
      <c r="E60200" s="2"/>
      <c r="F60200" s="2"/>
      <c r="G60200" s="2"/>
      <c r="H60200" s="2"/>
    </row>
    <row r="60201" spans="2:8">
      <c r="B60201" s="2" t="s">
        <v>60650</v>
      </c>
      <c r="C60201" s="2">
        <v>26</v>
      </c>
      <c r="D60201" s="2" t="s">
        <v>453</v>
      </c>
      <c r="E60201" s="2"/>
      <c r="F60201" s="2"/>
      <c r="G60201" s="2"/>
      <c r="H60201" s="2"/>
    </row>
    <row r="60202" spans="2:8">
      <c r="B60202" s="2" t="s">
        <v>60651</v>
      </c>
      <c r="C60202" s="2">
        <v>30</v>
      </c>
      <c r="D60202" s="2" t="s">
        <v>453</v>
      </c>
      <c r="E60202" s="2"/>
      <c r="F60202" s="2"/>
      <c r="G60202" s="2"/>
      <c r="H60202" s="2"/>
    </row>
    <row r="60203" spans="2:8">
      <c r="B60203" s="2" t="s">
        <v>60652</v>
      </c>
      <c r="C60203" s="2">
        <v>30</v>
      </c>
      <c r="D60203" s="2" t="s">
        <v>453</v>
      </c>
      <c r="E60203" s="2"/>
      <c r="F60203" s="2"/>
      <c r="G60203" s="2"/>
      <c r="H60203" s="2"/>
    </row>
    <row r="60204" spans="2:8">
      <c r="B60204" s="2" t="s">
        <v>60653</v>
      </c>
      <c r="C60204" s="2">
        <v>31</v>
      </c>
      <c r="D60204" s="2" t="s">
        <v>453</v>
      </c>
      <c r="E60204" s="2"/>
      <c r="F60204" s="2"/>
      <c r="G60204" s="2"/>
      <c r="H60204" s="2"/>
    </row>
    <row r="60205" spans="2:8">
      <c r="B60205" s="2" t="s">
        <v>60654</v>
      </c>
      <c r="C60205" s="2">
        <v>32</v>
      </c>
      <c r="D60205" s="2" t="s">
        <v>453</v>
      </c>
      <c r="E60205" s="2"/>
      <c r="F60205" s="2"/>
      <c r="G60205" s="2"/>
      <c r="H60205" s="2"/>
    </row>
    <row r="60206" spans="2:8">
      <c r="B60206" s="2" t="s">
        <v>60655</v>
      </c>
      <c r="C60206" s="2">
        <v>33</v>
      </c>
      <c r="D60206" s="2" t="s">
        <v>453</v>
      </c>
      <c r="E60206" s="2"/>
      <c r="F60206" s="2"/>
      <c r="G60206" s="2"/>
      <c r="H60206" s="2"/>
    </row>
    <row r="60207" spans="2:8">
      <c r="B60207" s="2" t="s">
        <v>60656</v>
      </c>
      <c r="C60207" s="2">
        <v>32</v>
      </c>
      <c r="D60207" s="2" t="s">
        <v>453</v>
      </c>
      <c r="E60207" s="2"/>
      <c r="F60207" s="2"/>
      <c r="G60207" s="2"/>
      <c r="H60207" s="2"/>
    </row>
    <row r="60208" spans="2:8">
      <c r="B60208" s="2" t="s">
        <v>60657</v>
      </c>
      <c r="C60208" s="2">
        <v>32</v>
      </c>
      <c r="D60208" s="2" t="s">
        <v>453</v>
      </c>
      <c r="E60208" s="2"/>
      <c r="F60208" s="2"/>
      <c r="G60208" s="2"/>
      <c r="H60208" s="2"/>
    </row>
    <row r="60209" spans="2:8">
      <c r="B60209" s="2" t="s">
        <v>60658</v>
      </c>
      <c r="C60209" s="2">
        <v>25</v>
      </c>
      <c r="D60209" s="2" t="s">
        <v>453</v>
      </c>
      <c r="E60209" s="2"/>
      <c r="F60209" s="2"/>
      <c r="G60209" s="2"/>
      <c r="H60209" s="2"/>
    </row>
    <row r="60210" spans="2:8">
      <c r="B60210" s="2" t="s">
        <v>60659</v>
      </c>
      <c r="C60210" s="2">
        <v>28</v>
      </c>
      <c r="D60210" s="2" t="s">
        <v>453</v>
      </c>
      <c r="E60210" s="2"/>
      <c r="F60210" s="2"/>
      <c r="G60210" s="2"/>
      <c r="H60210" s="2"/>
    </row>
    <row r="60211" spans="2:8">
      <c r="B60211" s="2" t="s">
        <v>60660</v>
      </c>
      <c r="C60211" s="2">
        <v>28</v>
      </c>
      <c r="D60211" s="2" t="s">
        <v>453</v>
      </c>
      <c r="E60211" s="2"/>
      <c r="F60211" s="2"/>
      <c r="G60211" s="2"/>
      <c r="H60211" s="2"/>
    </row>
    <row r="60212" spans="2:8">
      <c r="B60212" s="2" t="s">
        <v>60661</v>
      </c>
      <c r="C60212" s="2">
        <v>28</v>
      </c>
      <c r="D60212" s="2" t="s">
        <v>453</v>
      </c>
      <c r="E60212" s="2"/>
      <c r="F60212" s="2"/>
      <c r="G60212" s="2"/>
      <c r="H60212" s="2"/>
    </row>
    <row r="60213" spans="2:8">
      <c r="B60213" s="2" t="s">
        <v>60662</v>
      </c>
      <c r="C60213" s="2">
        <v>30</v>
      </c>
      <c r="D60213" s="2" t="s">
        <v>453</v>
      </c>
      <c r="E60213" s="2"/>
      <c r="F60213" s="2"/>
      <c r="G60213" s="2"/>
      <c r="H60213" s="2"/>
    </row>
    <row r="60214" spans="2:8">
      <c r="B60214" s="2" t="s">
        <v>60663</v>
      </c>
      <c r="C60214" s="2">
        <v>26</v>
      </c>
      <c r="D60214" s="2" t="s">
        <v>453</v>
      </c>
      <c r="E60214" s="2"/>
      <c r="F60214" s="2"/>
      <c r="G60214" s="2"/>
      <c r="H60214" s="2"/>
    </row>
    <row r="60215" spans="2:8">
      <c r="B60215" s="2" t="s">
        <v>60664</v>
      </c>
      <c r="C60215" s="2">
        <v>29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60665</v>
      </c>
      <c r="C60216" s="2">
        <v>31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60666</v>
      </c>
      <c r="C60217" s="2">
        <v>33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60667</v>
      </c>
      <c r="C60218" s="2">
        <v>33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60668</v>
      </c>
      <c r="C60219" s="2">
        <v>33</v>
      </c>
      <c r="D60219" s="2" t="s">
        <v>451</v>
      </c>
      <c r="E60219" s="2"/>
      <c r="F60219" s="2"/>
      <c r="G60219" s="2"/>
      <c r="H60219" s="2"/>
    </row>
    <row r="60220" spans="2:8">
      <c r="B60220" s="2" t="s">
        <v>60669</v>
      </c>
      <c r="C60220" s="2">
        <v>33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60670</v>
      </c>
      <c r="C60221" s="2">
        <v>27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60671</v>
      </c>
      <c r="C60222" s="2">
        <v>23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60672</v>
      </c>
      <c r="C60223" s="2">
        <v>30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60673</v>
      </c>
      <c r="C60224" s="2">
        <v>32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60674</v>
      </c>
      <c r="C60225" s="2">
        <v>32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60675</v>
      </c>
      <c r="C60226" s="2">
        <v>30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60676</v>
      </c>
      <c r="C60227" s="2">
        <v>29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60677</v>
      </c>
      <c r="C60228" s="2">
        <v>29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60678</v>
      </c>
      <c r="C60229" s="2">
        <v>26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60679</v>
      </c>
      <c r="C60230" s="2">
        <v>43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60680</v>
      </c>
      <c r="C60231" s="2">
        <v>44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60681</v>
      </c>
      <c r="C60232" s="2">
        <v>44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60682</v>
      </c>
      <c r="C60233" s="2">
        <v>42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60683</v>
      </c>
      <c r="C60234" s="2">
        <v>30</v>
      </c>
      <c r="D60234" s="2" t="s">
        <v>453</v>
      </c>
      <c r="E60234" s="2"/>
      <c r="F60234" s="2"/>
      <c r="G60234" s="2"/>
      <c r="H60234" s="2"/>
    </row>
    <row r="60235" spans="2:8">
      <c r="B60235" s="2" t="s">
        <v>60684</v>
      </c>
      <c r="C60235" s="2">
        <v>30</v>
      </c>
      <c r="D60235" s="2" t="s">
        <v>453</v>
      </c>
      <c r="E60235" s="2"/>
      <c r="F60235" s="2"/>
      <c r="G60235" s="2"/>
      <c r="H60235" s="2"/>
    </row>
    <row r="60236" spans="2:8">
      <c r="B60236" s="2" t="s">
        <v>60685</v>
      </c>
      <c r="C60236" s="2">
        <v>29</v>
      </c>
      <c r="D60236" s="2" t="s">
        <v>453</v>
      </c>
      <c r="E60236" s="2"/>
      <c r="F60236" s="2"/>
      <c r="G60236" s="2"/>
      <c r="H60236" s="2"/>
    </row>
    <row r="60237" spans="2:8">
      <c r="B60237" s="2" t="s">
        <v>60686</v>
      </c>
      <c r="C60237" s="2">
        <v>27</v>
      </c>
      <c r="D60237" s="2" t="s">
        <v>453</v>
      </c>
      <c r="E60237" s="2"/>
      <c r="F60237" s="2"/>
      <c r="G60237" s="2"/>
      <c r="H60237" s="2"/>
    </row>
    <row r="60238" spans="2:8">
      <c r="B60238" s="2" t="s">
        <v>60687</v>
      </c>
      <c r="C60238" s="2">
        <v>24</v>
      </c>
      <c r="D60238" s="2" t="s">
        <v>453</v>
      </c>
      <c r="E60238" s="2"/>
      <c r="F60238" s="2"/>
      <c r="G60238" s="2"/>
      <c r="H60238" s="2"/>
    </row>
    <row r="60239" spans="2:8">
      <c r="B60239" s="2" t="s">
        <v>60688</v>
      </c>
      <c r="C60239" s="2">
        <v>28</v>
      </c>
      <c r="D60239" s="2" t="s">
        <v>453</v>
      </c>
      <c r="E60239" s="2"/>
      <c r="F60239" s="2"/>
      <c r="G60239" s="2"/>
      <c r="H60239" s="2"/>
    </row>
    <row r="60240" spans="2:8">
      <c r="B60240" s="2" t="s">
        <v>60689</v>
      </c>
      <c r="C60240" s="2">
        <v>28</v>
      </c>
      <c r="D60240" s="2" t="s">
        <v>453</v>
      </c>
      <c r="E60240" s="2"/>
      <c r="F60240" s="2"/>
      <c r="G60240" s="2"/>
      <c r="H60240" s="2"/>
    </row>
    <row r="60241" spans="2:8">
      <c r="B60241" s="2" t="s">
        <v>60690</v>
      </c>
      <c r="C60241" s="2">
        <v>24</v>
      </c>
      <c r="D60241" s="2" t="s">
        <v>453</v>
      </c>
      <c r="E60241" s="2"/>
      <c r="F60241" s="2"/>
      <c r="G60241" s="2"/>
      <c r="H60241" s="2"/>
    </row>
    <row r="60242" spans="2:8">
      <c r="B60242" s="2" t="s">
        <v>60691</v>
      </c>
      <c r="C60242" s="2">
        <v>26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60692</v>
      </c>
      <c r="C60243" s="2">
        <v>27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60693</v>
      </c>
      <c r="C60244" s="2">
        <v>28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60694</v>
      </c>
      <c r="C60245" s="2">
        <v>28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60695</v>
      </c>
      <c r="C60246" s="2">
        <v>27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60696</v>
      </c>
      <c r="C60247" s="2">
        <v>28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60697</v>
      </c>
      <c r="C60248" s="2">
        <v>28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60698</v>
      </c>
      <c r="C60249" s="2">
        <v>24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60699</v>
      </c>
      <c r="C60250" s="2">
        <v>30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60700</v>
      </c>
      <c r="C60251" s="2">
        <v>33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60701</v>
      </c>
      <c r="C60252" s="2">
        <v>33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60702</v>
      </c>
      <c r="C60253" s="2">
        <v>33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60703</v>
      </c>
      <c r="C60254" s="2">
        <v>32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60704</v>
      </c>
      <c r="C60255" s="2">
        <v>28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60705</v>
      </c>
      <c r="C60256" s="2">
        <v>26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60706</v>
      </c>
      <c r="C60257" s="2">
        <v>21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60707</v>
      </c>
      <c r="C60258" s="2">
        <v>24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60708</v>
      </c>
      <c r="C60259" s="2">
        <v>26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60709</v>
      </c>
      <c r="C60260" s="2">
        <v>30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60710</v>
      </c>
      <c r="C60261" s="2">
        <v>30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60711</v>
      </c>
      <c r="C60262" s="2">
        <v>27</v>
      </c>
      <c r="D60262" s="2" t="s">
        <v>453</v>
      </c>
      <c r="E60262" s="2"/>
      <c r="F60262" s="2"/>
      <c r="G60262" s="2"/>
      <c r="H60262" s="2"/>
    </row>
    <row r="60263" spans="2:8">
      <c r="B60263" s="2" t="s">
        <v>60712</v>
      </c>
      <c r="C60263" s="2">
        <v>30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60713</v>
      </c>
      <c r="C60264" s="2">
        <v>32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60714</v>
      </c>
      <c r="C60265" s="2">
        <v>33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60715</v>
      </c>
      <c r="C60266" s="2">
        <v>30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60716</v>
      </c>
      <c r="C60267" s="2">
        <v>28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60717</v>
      </c>
      <c r="C60268" s="2">
        <v>23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60718</v>
      </c>
      <c r="C60269" s="2">
        <v>25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60719</v>
      </c>
      <c r="C60270" s="2">
        <v>25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60720</v>
      </c>
      <c r="C60271" s="2">
        <v>24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60721</v>
      </c>
      <c r="C60272" s="2">
        <v>24</v>
      </c>
      <c r="D60272" s="2" t="s">
        <v>451</v>
      </c>
      <c r="E60272" s="2"/>
      <c r="F60272" s="2"/>
      <c r="G60272" s="2"/>
      <c r="H60272" s="2"/>
    </row>
    <row r="60273" spans="2:8">
      <c r="B60273" s="2" t="s">
        <v>60722</v>
      </c>
      <c r="C60273" s="2">
        <v>25</v>
      </c>
      <c r="D60273" s="2" t="s">
        <v>451</v>
      </c>
      <c r="E60273" s="2"/>
      <c r="F60273" s="2"/>
      <c r="G60273" s="2"/>
      <c r="H60273" s="2"/>
    </row>
    <row r="60274" spans="2:8">
      <c r="B60274" s="2" t="s">
        <v>60723</v>
      </c>
      <c r="C60274" s="2">
        <v>25</v>
      </c>
      <c r="D60274" s="2" t="s">
        <v>451</v>
      </c>
      <c r="E60274" s="2"/>
      <c r="F60274" s="2"/>
      <c r="G60274" s="2"/>
      <c r="H60274" s="2"/>
    </row>
    <row r="60275" spans="2:8">
      <c r="B60275" s="2" t="s">
        <v>60724</v>
      </c>
      <c r="C60275" s="2">
        <v>21</v>
      </c>
      <c r="D60275" s="2" t="s">
        <v>451</v>
      </c>
      <c r="E60275" s="2"/>
      <c r="F60275" s="2"/>
      <c r="G60275" s="2"/>
      <c r="H60275" s="2"/>
    </row>
    <row r="60276" spans="2:8">
      <c r="B60276" s="2" t="s">
        <v>60725</v>
      </c>
      <c r="C60276" s="2">
        <v>26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60726</v>
      </c>
      <c r="C60277" s="2">
        <v>30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60727</v>
      </c>
      <c r="C60278" s="2">
        <v>32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60728</v>
      </c>
      <c r="C60279" s="2">
        <v>31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60729</v>
      </c>
      <c r="C60280" s="2">
        <v>29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60730</v>
      </c>
      <c r="C60281" s="2">
        <v>28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60731</v>
      </c>
      <c r="C60282" s="2">
        <v>32</v>
      </c>
      <c r="D60282" s="2" t="s">
        <v>453</v>
      </c>
      <c r="E60282" s="2"/>
      <c r="F60282" s="2"/>
      <c r="G60282" s="2"/>
      <c r="H60282" s="2"/>
    </row>
    <row r="60283" spans="2:8">
      <c r="B60283" s="2" t="s">
        <v>60732</v>
      </c>
      <c r="C60283" s="2">
        <v>35</v>
      </c>
      <c r="D60283" s="2" t="s">
        <v>453</v>
      </c>
      <c r="E60283" s="2"/>
      <c r="F60283" s="2"/>
      <c r="G60283" s="2"/>
      <c r="H60283" s="2"/>
    </row>
    <row r="60284" spans="2:8">
      <c r="B60284" s="2" t="s">
        <v>60733</v>
      </c>
      <c r="C60284" s="2">
        <v>34</v>
      </c>
      <c r="D60284" s="2" t="s">
        <v>453</v>
      </c>
      <c r="E60284" s="2"/>
      <c r="F60284" s="2"/>
      <c r="G60284" s="2"/>
      <c r="H60284" s="2"/>
    </row>
    <row r="60285" spans="2:8">
      <c r="B60285" s="2" t="s">
        <v>60734</v>
      </c>
      <c r="C60285" s="2">
        <v>29</v>
      </c>
      <c r="D60285" s="2" t="s">
        <v>453</v>
      </c>
      <c r="E60285" s="2"/>
      <c r="F60285" s="2"/>
      <c r="G60285" s="2"/>
      <c r="H60285" s="2"/>
    </row>
    <row r="60286" spans="2:8">
      <c r="B60286" s="2" t="s">
        <v>60735</v>
      </c>
      <c r="C60286" s="2">
        <v>26</v>
      </c>
      <c r="D60286" s="2" t="s">
        <v>453</v>
      </c>
      <c r="E60286" s="2"/>
      <c r="F60286" s="2"/>
      <c r="G60286" s="2"/>
      <c r="H60286" s="2"/>
    </row>
    <row r="60287" spans="2:8">
      <c r="B60287" s="2" t="s">
        <v>60736</v>
      </c>
      <c r="C60287" s="2">
        <v>27</v>
      </c>
      <c r="D60287" s="2" t="s">
        <v>453</v>
      </c>
      <c r="E60287" s="2"/>
      <c r="F60287" s="2"/>
      <c r="G60287" s="2"/>
      <c r="H60287" s="2"/>
    </row>
    <row r="60288" spans="2:8">
      <c r="B60288" s="2" t="s">
        <v>60737</v>
      </c>
      <c r="C60288" s="2">
        <v>24</v>
      </c>
      <c r="D60288" s="2" t="s">
        <v>453</v>
      </c>
      <c r="E60288" s="2"/>
      <c r="F60288" s="2"/>
      <c r="G60288" s="2"/>
      <c r="H60288" s="2"/>
    </row>
    <row r="60289" spans="2:8">
      <c r="B60289" s="2" t="s">
        <v>60738</v>
      </c>
      <c r="C60289" s="2">
        <v>18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60739</v>
      </c>
      <c r="C60290" s="2">
        <v>17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60740</v>
      </c>
      <c r="C60291" s="2">
        <v>21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60741</v>
      </c>
      <c r="C60292" s="2">
        <v>25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60742</v>
      </c>
      <c r="C60293" s="2">
        <v>30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60743</v>
      </c>
      <c r="C60294" s="2">
        <v>28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60744</v>
      </c>
      <c r="C60295" s="2">
        <v>27</v>
      </c>
      <c r="D60295" s="2" t="s">
        <v>453</v>
      </c>
      <c r="E60295" s="2"/>
      <c r="F60295" s="2"/>
      <c r="G60295" s="2"/>
      <c r="H60295" s="2"/>
    </row>
    <row r="60296" spans="2:8">
      <c r="B60296" s="2" t="s">
        <v>60745</v>
      </c>
      <c r="C60296" s="2">
        <v>33</v>
      </c>
      <c r="D60296" s="2" t="s">
        <v>453</v>
      </c>
      <c r="E60296" s="2"/>
      <c r="F60296" s="2"/>
      <c r="G60296" s="2"/>
      <c r="H60296" s="2"/>
    </row>
    <row r="60297" spans="2:8">
      <c r="B60297" s="2" t="s">
        <v>60746</v>
      </c>
      <c r="C60297" s="2">
        <v>31</v>
      </c>
      <c r="D60297" s="2" t="s">
        <v>453</v>
      </c>
      <c r="E60297" s="2"/>
      <c r="F60297" s="2"/>
      <c r="G60297" s="2"/>
      <c r="H60297" s="2"/>
    </row>
    <row r="60298" spans="2:8">
      <c r="B60298" s="2" t="s">
        <v>60747</v>
      </c>
      <c r="C60298" s="2">
        <v>28</v>
      </c>
      <c r="D60298" s="2" t="s">
        <v>453</v>
      </c>
      <c r="E60298" s="2"/>
      <c r="F60298" s="2"/>
      <c r="G60298" s="2"/>
      <c r="H60298" s="2"/>
    </row>
    <row r="60299" spans="2:8">
      <c r="B60299" s="2" t="s">
        <v>60748</v>
      </c>
      <c r="C60299" s="2">
        <v>30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60749</v>
      </c>
      <c r="C60300" s="2">
        <v>29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60750</v>
      </c>
      <c r="C60301" s="2">
        <v>29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60751</v>
      </c>
      <c r="C60302" s="2">
        <v>27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60752</v>
      </c>
      <c r="C60303" s="2">
        <v>27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60753</v>
      </c>
      <c r="C60304" s="2">
        <v>24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60754</v>
      </c>
      <c r="C60305" s="2">
        <v>35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60755</v>
      </c>
      <c r="C60306" s="2">
        <v>36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60756</v>
      </c>
      <c r="C60307" s="2">
        <v>37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60757</v>
      </c>
      <c r="C60308" s="2">
        <v>28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60758</v>
      </c>
      <c r="C60309" s="2">
        <v>26</v>
      </c>
      <c r="D60309" s="2" t="s">
        <v>453</v>
      </c>
      <c r="E60309" s="2"/>
      <c r="F60309" s="2"/>
      <c r="G60309" s="2"/>
      <c r="H60309" s="2"/>
    </row>
    <row r="60310" spans="2:8">
      <c r="B60310" s="2" t="s">
        <v>60759</v>
      </c>
      <c r="C60310" s="2">
        <v>24</v>
      </c>
      <c r="D60310" s="2" t="s">
        <v>453</v>
      </c>
      <c r="E60310" s="2"/>
      <c r="F60310" s="2"/>
      <c r="G60310" s="2"/>
      <c r="H60310" s="2"/>
    </row>
    <row r="60311" spans="2:8">
      <c r="B60311" s="2" t="s">
        <v>60760</v>
      </c>
      <c r="C60311" s="2">
        <v>22</v>
      </c>
      <c r="D60311" s="2" t="s">
        <v>453</v>
      </c>
      <c r="E60311" s="2"/>
      <c r="F60311" s="2"/>
      <c r="G60311" s="2"/>
      <c r="H60311" s="2"/>
    </row>
    <row r="60312" spans="2:8">
      <c r="B60312" s="2" t="s">
        <v>60761</v>
      </c>
      <c r="C60312" s="2">
        <v>21</v>
      </c>
      <c r="D60312" s="2" t="s">
        <v>453</v>
      </c>
      <c r="E60312" s="2"/>
      <c r="F60312" s="2"/>
      <c r="G60312" s="2"/>
      <c r="H60312" s="2"/>
    </row>
    <row r="60313" spans="2:8">
      <c r="B60313" s="2" t="s">
        <v>60762</v>
      </c>
      <c r="C60313" s="2">
        <v>20</v>
      </c>
      <c r="D60313" s="2" t="s">
        <v>453</v>
      </c>
      <c r="E60313" s="2"/>
      <c r="F60313" s="2"/>
      <c r="G60313" s="2"/>
      <c r="H60313" s="2"/>
    </row>
    <row r="60314" spans="2:8">
      <c r="B60314" s="2" t="s">
        <v>60763</v>
      </c>
      <c r="C60314" s="2">
        <v>20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60764</v>
      </c>
      <c r="C60315" s="2">
        <v>22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60765</v>
      </c>
      <c r="C60316" s="2">
        <v>23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60766</v>
      </c>
      <c r="C60317" s="2">
        <v>25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60767</v>
      </c>
      <c r="C60318" s="2">
        <v>26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60768</v>
      </c>
      <c r="C60319" s="2">
        <v>27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60769</v>
      </c>
      <c r="C60320" s="2">
        <v>29</v>
      </c>
      <c r="D60320" s="2" t="s">
        <v>453</v>
      </c>
      <c r="E60320" s="2"/>
      <c r="F60320" s="2"/>
      <c r="G60320" s="2"/>
      <c r="H60320" s="2"/>
    </row>
    <row r="60321" spans="2:8">
      <c r="B60321" s="2" t="s">
        <v>60770</v>
      </c>
      <c r="C60321" s="2">
        <v>30</v>
      </c>
      <c r="D60321" s="2" t="s">
        <v>453</v>
      </c>
      <c r="E60321" s="2"/>
      <c r="F60321" s="2"/>
      <c r="G60321" s="2"/>
      <c r="H60321" s="2"/>
    </row>
    <row r="60322" spans="2:8">
      <c r="B60322" s="2" t="s">
        <v>60771</v>
      </c>
      <c r="C60322" s="2">
        <v>30</v>
      </c>
      <c r="D60322" s="2" t="s">
        <v>453</v>
      </c>
      <c r="E60322" s="2"/>
      <c r="F60322" s="2"/>
      <c r="G60322" s="2"/>
      <c r="H60322" s="2"/>
    </row>
    <row r="60323" spans="2:8">
      <c r="B60323" s="2" t="s">
        <v>60772</v>
      </c>
      <c r="C60323" s="2">
        <v>29</v>
      </c>
      <c r="D60323" s="2" t="s">
        <v>453</v>
      </c>
      <c r="E60323" s="2"/>
      <c r="F60323" s="2"/>
      <c r="G60323" s="2"/>
      <c r="H60323" s="2"/>
    </row>
    <row r="60324" spans="2:8">
      <c r="B60324" s="2" t="s">
        <v>60773</v>
      </c>
      <c r="C60324" s="2">
        <v>29</v>
      </c>
      <c r="D60324" s="2" t="s">
        <v>453</v>
      </c>
      <c r="E60324" s="2"/>
      <c r="F60324" s="2"/>
      <c r="G60324" s="2"/>
      <c r="H60324" s="2"/>
    </row>
    <row r="60325" spans="2:8">
      <c r="B60325" s="2" t="s">
        <v>60774</v>
      </c>
      <c r="C60325" s="2">
        <v>29</v>
      </c>
      <c r="D60325" s="2" t="s">
        <v>453</v>
      </c>
      <c r="E60325" s="2"/>
      <c r="F60325" s="2"/>
      <c r="G60325" s="2"/>
      <c r="H60325" s="2"/>
    </row>
    <row r="60326" spans="2:8">
      <c r="B60326" s="2" t="s">
        <v>60775</v>
      </c>
      <c r="C60326" s="2">
        <v>26</v>
      </c>
      <c r="D60326" s="2" t="s">
        <v>453</v>
      </c>
      <c r="E60326" s="2"/>
      <c r="F60326" s="2"/>
      <c r="G60326" s="2"/>
      <c r="H60326" s="2"/>
    </row>
    <row r="60327" spans="2:8">
      <c r="B60327" s="2" t="s">
        <v>60776</v>
      </c>
      <c r="C60327" s="2">
        <v>24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60777</v>
      </c>
      <c r="C60328" s="2">
        <v>25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60778</v>
      </c>
      <c r="C60329" s="2">
        <v>26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60779</v>
      </c>
      <c r="C60330" s="2">
        <v>27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60780</v>
      </c>
      <c r="C60331" s="2">
        <v>27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60781</v>
      </c>
      <c r="C60332" s="2">
        <v>27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60782</v>
      </c>
      <c r="C60333" s="2">
        <v>27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60783</v>
      </c>
      <c r="C60334" s="2">
        <v>29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60784</v>
      </c>
      <c r="C60335" s="2">
        <v>31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60785</v>
      </c>
      <c r="C60336" s="2">
        <v>30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60786</v>
      </c>
      <c r="C60337" s="2">
        <v>29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60787</v>
      </c>
      <c r="C60338" s="2">
        <v>27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60788</v>
      </c>
      <c r="C60339" s="2">
        <v>25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60789</v>
      </c>
      <c r="C60340" s="2">
        <v>27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60790</v>
      </c>
      <c r="C60341" s="2">
        <v>29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60791</v>
      </c>
      <c r="C60342" s="2">
        <v>30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60792</v>
      </c>
      <c r="C60343" s="2">
        <v>30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60793</v>
      </c>
      <c r="C60344" s="2">
        <v>30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60794</v>
      </c>
      <c r="C60345" s="2">
        <v>28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60795</v>
      </c>
      <c r="C60346" s="2">
        <v>24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60796</v>
      </c>
      <c r="C60347" s="2">
        <v>26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60797</v>
      </c>
      <c r="C60348" s="2">
        <v>28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60798</v>
      </c>
      <c r="C60349" s="2">
        <v>29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60799</v>
      </c>
      <c r="C60350" s="2">
        <v>29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60800</v>
      </c>
      <c r="C60351" s="2">
        <v>29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60801</v>
      </c>
      <c r="C60352" s="2">
        <v>25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60802</v>
      </c>
      <c r="C60353" s="2">
        <v>20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60803</v>
      </c>
      <c r="C60354" s="2">
        <v>35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60804</v>
      </c>
      <c r="C60355" s="2">
        <v>36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60805</v>
      </c>
      <c r="C60356" s="2">
        <v>37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60806</v>
      </c>
      <c r="C60357" s="2">
        <v>36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60807</v>
      </c>
      <c r="C60358" s="2">
        <v>31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60808</v>
      </c>
      <c r="C60359" s="2">
        <v>31</v>
      </c>
      <c r="D60359" s="2" t="s">
        <v>453</v>
      </c>
      <c r="E60359" s="2"/>
      <c r="F60359" s="2"/>
      <c r="G60359" s="2"/>
      <c r="H60359" s="2"/>
    </row>
    <row r="60360" spans="2:8">
      <c r="B60360" s="2" t="s">
        <v>60809</v>
      </c>
      <c r="C60360" s="2">
        <v>34</v>
      </c>
      <c r="D60360" s="2" t="s">
        <v>453</v>
      </c>
      <c r="E60360" s="2"/>
      <c r="F60360" s="2"/>
      <c r="G60360" s="2"/>
      <c r="H60360" s="2"/>
    </row>
    <row r="60361" spans="2:8">
      <c r="B60361" s="2" t="s">
        <v>60810</v>
      </c>
      <c r="C60361" s="2">
        <v>33</v>
      </c>
      <c r="D60361" s="2" t="s">
        <v>453</v>
      </c>
      <c r="E60361" s="2"/>
      <c r="F60361" s="2"/>
      <c r="G60361" s="2"/>
      <c r="H60361" s="2"/>
    </row>
    <row r="60362" spans="2:8">
      <c r="B60362" s="2" t="s">
        <v>60811</v>
      </c>
      <c r="C60362" s="2">
        <v>33</v>
      </c>
      <c r="D60362" s="2" t="s">
        <v>453</v>
      </c>
      <c r="E60362" s="2"/>
      <c r="F60362" s="2"/>
      <c r="G60362" s="2"/>
      <c r="H60362" s="2"/>
    </row>
    <row r="60363" spans="2:8">
      <c r="B60363" s="2" t="s">
        <v>60812</v>
      </c>
      <c r="C60363" s="2">
        <v>32</v>
      </c>
      <c r="D60363" s="2" t="s">
        <v>453</v>
      </c>
      <c r="E60363" s="2"/>
      <c r="F60363" s="2"/>
      <c r="G60363" s="2"/>
      <c r="H60363" s="2"/>
    </row>
    <row r="60364" spans="2:8">
      <c r="B60364" s="2" t="s">
        <v>60813</v>
      </c>
      <c r="C60364" s="2">
        <v>30</v>
      </c>
      <c r="D60364" s="2" t="s">
        <v>453</v>
      </c>
      <c r="E60364" s="2"/>
      <c r="F60364" s="2"/>
      <c r="G60364" s="2"/>
      <c r="H60364" s="2"/>
    </row>
    <row r="60365" spans="2:8">
      <c r="B60365" s="2" t="s">
        <v>60814</v>
      </c>
      <c r="C60365" s="2">
        <v>27</v>
      </c>
      <c r="D60365" s="2" t="s">
        <v>453</v>
      </c>
      <c r="E60365" s="2"/>
      <c r="F60365" s="2"/>
      <c r="G60365" s="2"/>
      <c r="H60365" s="2"/>
    </row>
    <row r="60366" spans="2:8">
      <c r="B60366" s="2" t="s">
        <v>60815</v>
      </c>
      <c r="C60366" s="2">
        <v>32</v>
      </c>
      <c r="D60366" s="2" t="s">
        <v>453</v>
      </c>
      <c r="E60366" s="2"/>
      <c r="F60366" s="2"/>
      <c r="G60366" s="2"/>
      <c r="H60366" s="2"/>
    </row>
    <row r="60367" spans="2:8">
      <c r="B60367" s="2" t="s">
        <v>60816</v>
      </c>
      <c r="C60367" s="2">
        <v>33</v>
      </c>
      <c r="D60367" s="2" t="s">
        <v>453</v>
      </c>
      <c r="E60367" s="2"/>
      <c r="F60367" s="2"/>
      <c r="G60367" s="2"/>
      <c r="H60367" s="2"/>
    </row>
    <row r="60368" spans="2:8">
      <c r="B60368" s="2" t="s">
        <v>60817</v>
      </c>
      <c r="C60368" s="2">
        <v>33</v>
      </c>
      <c r="D60368" s="2" t="s">
        <v>453</v>
      </c>
      <c r="E60368" s="2"/>
      <c r="F60368" s="2"/>
      <c r="G60368" s="2"/>
      <c r="H60368" s="2"/>
    </row>
    <row r="60369" spans="2:8">
      <c r="B60369" s="2" t="s">
        <v>60818</v>
      </c>
      <c r="C60369" s="2">
        <v>31</v>
      </c>
      <c r="D60369" s="2" t="s">
        <v>453</v>
      </c>
      <c r="E60369" s="2"/>
      <c r="F60369" s="2"/>
      <c r="G60369" s="2"/>
      <c r="H60369" s="2"/>
    </row>
    <row r="60370" spans="2:8">
      <c r="B60370" s="2" t="s">
        <v>60819</v>
      </c>
      <c r="C60370" s="2">
        <v>30</v>
      </c>
      <c r="D60370" s="2" t="s">
        <v>453</v>
      </c>
      <c r="E60370" s="2"/>
      <c r="F60370" s="2"/>
      <c r="G60370" s="2"/>
      <c r="H60370" s="2"/>
    </row>
    <row r="60371" spans="2:8">
      <c r="B60371" s="2" t="s">
        <v>60820</v>
      </c>
      <c r="C60371" s="2">
        <v>28</v>
      </c>
      <c r="D60371" s="2" t="s">
        <v>453</v>
      </c>
      <c r="E60371" s="2"/>
      <c r="F60371" s="2"/>
      <c r="G60371" s="2"/>
      <c r="H60371" s="2"/>
    </row>
    <row r="60372" spans="2:8">
      <c r="B60372" s="2" t="s">
        <v>60821</v>
      </c>
      <c r="C60372" s="2">
        <v>37</v>
      </c>
      <c r="D60372" s="2" t="s">
        <v>453</v>
      </c>
      <c r="E60372" s="2"/>
      <c r="F60372" s="2"/>
      <c r="G60372" s="2"/>
      <c r="H60372" s="2"/>
    </row>
    <row r="60373" spans="2:8">
      <c r="B60373" s="2" t="s">
        <v>60822</v>
      </c>
      <c r="C60373" s="2">
        <v>38</v>
      </c>
      <c r="D60373" s="2" t="s">
        <v>453</v>
      </c>
      <c r="E60373" s="2"/>
      <c r="F60373" s="2"/>
      <c r="G60373" s="2"/>
      <c r="H60373" s="2"/>
    </row>
    <row r="60374" spans="2:8">
      <c r="B60374" s="2" t="s">
        <v>60823</v>
      </c>
      <c r="C60374" s="2">
        <v>33</v>
      </c>
      <c r="D60374" s="2" t="s">
        <v>453</v>
      </c>
      <c r="E60374" s="2"/>
      <c r="F60374" s="2"/>
      <c r="G60374" s="2"/>
      <c r="H60374" s="2"/>
    </row>
    <row r="60375" spans="2:8">
      <c r="B60375" s="2" t="s">
        <v>60824</v>
      </c>
      <c r="C60375" s="2">
        <v>30</v>
      </c>
      <c r="D60375" s="2" t="s">
        <v>453</v>
      </c>
      <c r="E60375" s="2"/>
      <c r="F60375" s="2"/>
      <c r="G60375" s="2"/>
      <c r="H60375" s="2"/>
    </row>
    <row r="60376" spans="2:8">
      <c r="B60376" s="2" t="s">
        <v>60825</v>
      </c>
      <c r="C60376" s="2">
        <v>26</v>
      </c>
      <c r="D60376" s="2" t="s">
        <v>453</v>
      </c>
      <c r="E60376" s="2"/>
      <c r="F60376" s="2"/>
      <c r="G60376" s="2"/>
      <c r="H60376" s="2"/>
    </row>
    <row r="60377" spans="2:8">
      <c r="B60377" s="2" t="s">
        <v>60826</v>
      </c>
      <c r="C60377" s="2">
        <v>29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60827</v>
      </c>
      <c r="C60378" s="2">
        <v>29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60828</v>
      </c>
      <c r="C60379" s="2">
        <v>30</v>
      </c>
      <c r="D60379" s="2" t="s">
        <v>451</v>
      </c>
      <c r="E60379" s="2"/>
      <c r="F60379" s="2"/>
      <c r="G60379" s="2"/>
      <c r="H60379" s="2"/>
    </row>
    <row r="60380" spans="2:8">
      <c r="B60380" s="2" t="s">
        <v>60829</v>
      </c>
      <c r="C60380" s="2">
        <v>30</v>
      </c>
      <c r="D60380" s="2" t="s">
        <v>451</v>
      </c>
      <c r="E60380" s="2"/>
      <c r="F60380" s="2"/>
      <c r="G60380" s="2"/>
      <c r="H60380" s="2"/>
    </row>
    <row r="60381" spans="2:8">
      <c r="B60381" s="2" t="s">
        <v>60830</v>
      </c>
      <c r="C60381" s="2">
        <v>30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60831</v>
      </c>
      <c r="C60382" s="2">
        <v>28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60832</v>
      </c>
      <c r="C60383" s="2">
        <v>25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60833</v>
      </c>
      <c r="C60384" s="2">
        <v>27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60834</v>
      </c>
      <c r="C60385" s="2">
        <v>25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60835</v>
      </c>
      <c r="C60386" s="2">
        <v>26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60836</v>
      </c>
      <c r="C60387" s="2">
        <v>29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60837</v>
      </c>
      <c r="C60388" s="2">
        <v>28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60838</v>
      </c>
      <c r="C60389" s="2">
        <v>27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60839</v>
      </c>
      <c r="C60390" s="2">
        <v>26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60840</v>
      </c>
      <c r="C60391" s="2">
        <v>26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60841</v>
      </c>
      <c r="C60392" s="2">
        <v>28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60842</v>
      </c>
      <c r="C60393" s="2">
        <v>30</v>
      </c>
      <c r="D60393" s="2" t="s">
        <v>451</v>
      </c>
      <c r="E60393" s="2"/>
      <c r="F60393" s="2"/>
      <c r="G60393" s="2"/>
      <c r="H60393" s="2"/>
    </row>
    <row r="60394" spans="2:8">
      <c r="B60394" s="2" t="s">
        <v>60843</v>
      </c>
      <c r="C60394" s="2">
        <v>30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60844</v>
      </c>
      <c r="C60395" s="2">
        <v>30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60845</v>
      </c>
      <c r="C60396" s="2">
        <v>30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60846</v>
      </c>
      <c r="C60397" s="2">
        <v>30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60847</v>
      </c>
      <c r="C60398" s="2">
        <v>26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60848</v>
      </c>
      <c r="C60399" s="2">
        <v>21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60849</v>
      </c>
      <c r="C60400" s="2">
        <v>21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60850</v>
      </c>
      <c r="C60401" s="2">
        <v>23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60851</v>
      </c>
      <c r="C60402" s="2">
        <v>23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60852</v>
      </c>
      <c r="C60403" s="2">
        <v>24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60853</v>
      </c>
      <c r="C60404" s="2">
        <v>21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60854</v>
      </c>
      <c r="C60405" s="2">
        <v>35</v>
      </c>
      <c r="D60405" s="2" t="s">
        <v>453</v>
      </c>
      <c r="E60405" s="2"/>
      <c r="F60405" s="2"/>
      <c r="G60405" s="2"/>
      <c r="H60405" s="2"/>
    </row>
    <row r="60406" spans="2:8">
      <c r="B60406" s="2" t="s">
        <v>60855</v>
      </c>
      <c r="C60406" s="2">
        <v>35</v>
      </c>
      <c r="D60406" s="2" t="s">
        <v>453</v>
      </c>
      <c r="E60406" s="2"/>
      <c r="F60406" s="2"/>
      <c r="G60406" s="2"/>
      <c r="H60406" s="2"/>
    </row>
    <row r="60407" spans="2:8">
      <c r="B60407" s="2" t="s">
        <v>60856</v>
      </c>
      <c r="C60407" s="2">
        <v>35</v>
      </c>
      <c r="D60407" s="2" t="s">
        <v>453</v>
      </c>
      <c r="E60407" s="2"/>
      <c r="F60407" s="2"/>
      <c r="G60407" s="2"/>
      <c r="H60407" s="2"/>
    </row>
    <row r="60408" spans="2:8">
      <c r="B60408" s="2" t="s">
        <v>60857</v>
      </c>
      <c r="C60408" s="2">
        <v>25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60858</v>
      </c>
      <c r="C60409" s="2">
        <v>25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60859</v>
      </c>
      <c r="C60410" s="2">
        <v>26</v>
      </c>
      <c r="D60410" s="2" t="s">
        <v>451</v>
      </c>
      <c r="E60410" s="2"/>
      <c r="F60410" s="2"/>
      <c r="G60410" s="2"/>
      <c r="H60410" s="2"/>
    </row>
    <row r="60411" spans="2:8">
      <c r="B60411" s="2" t="s">
        <v>60860</v>
      </c>
      <c r="C60411" s="2">
        <v>27</v>
      </c>
      <c r="D60411" s="2" t="s">
        <v>451</v>
      </c>
      <c r="E60411" s="2"/>
      <c r="F60411" s="2"/>
      <c r="G60411" s="2"/>
      <c r="H60411" s="2"/>
    </row>
    <row r="60412" spans="2:8">
      <c r="B60412" s="2" t="s">
        <v>60861</v>
      </c>
      <c r="C60412" s="2">
        <v>27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60862</v>
      </c>
      <c r="C60413" s="2">
        <v>25</v>
      </c>
      <c r="D60413" s="2" t="s">
        <v>451</v>
      </c>
      <c r="E60413" s="2"/>
      <c r="F60413" s="2"/>
      <c r="G60413" s="2"/>
      <c r="H60413" s="2"/>
    </row>
    <row r="60414" spans="2:8">
      <c r="B60414" s="2" t="s">
        <v>60863</v>
      </c>
      <c r="C60414" s="2">
        <v>22</v>
      </c>
      <c r="D60414" s="2" t="s">
        <v>451</v>
      </c>
      <c r="E60414" s="2"/>
      <c r="F60414" s="2"/>
      <c r="G60414" s="2"/>
      <c r="H60414" s="2"/>
    </row>
    <row r="60415" spans="2:8">
      <c r="B60415" s="2" t="s">
        <v>60864</v>
      </c>
      <c r="C60415" s="2">
        <v>22</v>
      </c>
      <c r="D60415" s="2" t="s">
        <v>453</v>
      </c>
      <c r="E60415" s="2"/>
      <c r="F60415" s="2"/>
      <c r="G60415" s="2"/>
      <c r="H60415" s="2"/>
    </row>
    <row r="60416" spans="2:8">
      <c r="B60416" s="2" t="s">
        <v>60865</v>
      </c>
      <c r="C60416" s="2">
        <v>23</v>
      </c>
      <c r="D60416" s="2" t="s">
        <v>453</v>
      </c>
      <c r="E60416" s="2"/>
      <c r="F60416" s="2"/>
      <c r="G60416" s="2"/>
      <c r="H60416" s="2"/>
    </row>
    <row r="60417" spans="2:8">
      <c r="B60417" s="2" t="s">
        <v>60866</v>
      </c>
      <c r="C60417" s="2">
        <v>27</v>
      </c>
      <c r="D60417" s="2" t="s">
        <v>453</v>
      </c>
      <c r="E60417" s="2"/>
      <c r="F60417" s="2"/>
      <c r="G60417" s="2"/>
      <c r="H60417" s="2"/>
    </row>
    <row r="60418" spans="2:8">
      <c r="B60418" s="2" t="s">
        <v>60867</v>
      </c>
      <c r="C60418" s="2">
        <v>29</v>
      </c>
      <c r="D60418" s="2" t="s">
        <v>453</v>
      </c>
      <c r="E60418" s="2"/>
      <c r="F60418" s="2"/>
      <c r="G60418" s="2"/>
      <c r="H60418" s="2"/>
    </row>
    <row r="60419" spans="2:8">
      <c r="B60419" s="2" t="s">
        <v>60868</v>
      </c>
      <c r="C60419" s="2">
        <v>28</v>
      </c>
      <c r="D60419" s="2" t="s">
        <v>453</v>
      </c>
      <c r="E60419" s="2"/>
      <c r="F60419" s="2"/>
      <c r="G60419" s="2"/>
      <c r="H60419" s="2"/>
    </row>
    <row r="60420" spans="2:8">
      <c r="B60420" s="2" t="s">
        <v>60869</v>
      </c>
      <c r="C60420" s="2">
        <v>27</v>
      </c>
      <c r="D60420" s="2" t="s">
        <v>453</v>
      </c>
      <c r="E60420" s="2"/>
      <c r="F60420" s="2"/>
      <c r="G60420" s="2"/>
      <c r="H60420" s="2"/>
    </row>
    <row r="60421" spans="2:8">
      <c r="B60421" s="2" t="s">
        <v>60870</v>
      </c>
      <c r="C60421" s="2">
        <v>25</v>
      </c>
      <c r="D60421" s="2" t="s">
        <v>453</v>
      </c>
      <c r="E60421" s="2"/>
      <c r="F60421" s="2"/>
      <c r="G60421" s="2"/>
      <c r="H60421" s="2"/>
    </row>
    <row r="60422" spans="2:8">
      <c r="B60422" s="2" t="s">
        <v>60871</v>
      </c>
      <c r="C60422" s="2">
        <v>23</v>
      </c>
      <c r="D60422" s="2" t="s">
        <v>453</v>
      </c>
      <c r="E60422" s="2"/>
      <c r="F60422" s="2"/>
      <c r="G60422" s="2"/>
      <c r="H60422" s="2"/>
    </row>
    <row r="60423" spans="2:8">
      <c r="B60423" s="2" t="s">
        <v>60872</v>
      </c>
      <c r="C60423" s="2">
        <v>19</v>
      </c>
      <c r="D60423" s="2" t="s">
        <v>453</v>
      </c>
      <c r="E60423" s="2"/>
      <c r="F60423" s="2"/>
      <c r="G60423" s="2"/>
      <c r="H60423" s="2"/>
    </row>
    <row r="60424" spans="2:8">
      <c r="B60424" s="2" t="s">
        <v>60873</v>
      </c>
      <c r="C60424" s="2">
        <v>27</v>
      </c>
      <c r="D60424" s="2" t="s">
        <v>453</v>
      </c>
      <c r="E60424" s="2"/>
      <c r="F60424" s="2"/>
      <c r="G60424" s="2"/>
      <c r="H60424" s="2"/>
    </row>
    <row r="60425" spans="2:8">
      <c r="B60425" s="2" t="s">
        <v>60874</v>
      </c>
      <c r="C60425" s="2">
        <v>27</v>
      </c>
      <c r="D60425" s="2" t="s">
        <v>453</v>
      </c>
      <c r="E60425" s="2"/>
      <c r="F60425" s="2"/>
      <c r="G60425" s="2"/>
      <c r="H60425" s="2"/>
    </row>
    <row r="60426" spans="2:8">
      <c r="B60426" s="2" t="s">
        <v>60875</v>
      </c>
      <c r="C60426" s="2">
        <v>28</v>
      </c>
      <c r="D60426" s="2" t="s">
        <v>453</v>
      </c>
      <c r="E60426" s="2"/>
      <c r="F60426" s="2"/>
      <c r="G60426" s="2"/>
      <c r="H60426" s="2"/>
    </row>
    <row r="60427" spans="2:8">
      <c r="B60427" s="2" t="s">
        <v>60876</v>
      </c>
      <c r="C60427" s="2">
        <v>27</v>
      </c>
      <c r="D60427" s="2" t="s">
        <v>453</v>
      </c>
      <c r="E60427" s="2"/>
      <c r="F60427" s="2"/>
      <c r="G60427" s="2"/>
      <c r="H60427" s="2"/>
    </row>
    <row r="60428" spans="2:8">
      <c r="B60428" s="2" t="s">
        <v>60877</v>
      </c>
      <c r="C60428" s="2">
        <v>25</v>
      </c>
      <c r="D60428" s="2" t="s">
        <v>453</v>
      </c>
      <c r="E60428" s="2"/>
      <c r="F60428" s="2"/>
      <c r="G60428" s="2"/>
      <c r="H60428" s="2"/>
    </row>
    <row r="60429" spans="2:8">
      <c r="B60429" s="2" t="s">
        <v>60878</v>
      </c>
      <c r="C60429" s="2">
        <v>22</v>
      </c>
      <c r="D60429" s="2" t="s">
        <v>453</v>
      </c>
      <c r="E60429" s="2"/>
      <c r="F60429" s="2"/>
      <c r="G60429" s="2"/>
      <c r="H60429" s="2"/>
    </row>
    <row r="60430" spans="2:8">
      <c r="B60430" s="2" t="s">
        <v>60879</v>
      </c>
      <c r="C60430" s="2">
        <v>31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60880</v>
      </c>
      <c r="C60431" s="2">
        <v>36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60881</v>
      </c>
      <c r="C60432" s="2">
        <v>37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60882</v>
      </c>
      <c r="C60433" s="2">
        <v>36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60883</v>
      </c>
      <c r="C60434" s="2">
        <v>26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60884</v>
      </c>
      <c r="C60435" s="2">
        <v>27</v>
      </c>
      <c r="D60435" s="2" t="s">
        <v>453</v>
      </c>
      <c r="E60435" s="2"/>
      <c r="F60435" s="2"/>
      <c r="G60435" s="2"/>
      <c r="H60435" s="2"/>
    </row>
    <row r="60436" spans="2:8">
      <c r="B60436" s="2" t="s">
        <v>60885</v>
      </c>
      <c r="C60436" s="2">
        <v>29</v>
      </c>
      <c r="D60436" s="2" t="s">
        <v>453</v>
      </c>
      <c r="E60436" s="2"/>
      <c r="F60436" s="2"/>
      <c r="G60436" s="2"/>
      <c r="H60436" s="2"/>
    </row>
    <row r="60437" spans="2:8">
      <c r="B60437" s="2" t="s">
        <v>60886</v>
      </c>
      <c r="C60437" s="2">
        <v>28</v>
      </c>
      <c r="D60437" s="2" t="s">
        <v>453</v>
      </c>
      <c r="E60437" s="2"/>
      <c r="F60437" s="2"/>
      <c r="G60437" s="2"/>
      <c r="H60437" s="2"/>
    </row>
    <row r="60438" spans="2:8">
      <c r="B60438" s="2" t="s">
        <v>60887</v>
      </c>
      <c r="C60438" s="2">
        <v>29</v>
      </c>
      <c r="D60438" s="2" t="s">
        <v>453</v>
      </c>
      <c r="E60438" s="2"/>
      <c r="F60438" s="2"/>
      <c r="G60438" s="2"/>
      <c r="H60438" s="2"/>
    </row>
    <row r="60439" spans="2:8">
      <c r="B60439" s="2" t="s">
        <v>60888</v>
      </c>
      <c r="C60439" s="2">
        <v>27</v>
      </c>
      <c r="D60439" s="2" t="s">
        <v>453</v>
      </c>
      <c r="E60439" s="2"/>
      <c r="F60439" s="2"/>
      <c r="G60439" s="2"/>
      <c r="H60439" s="2"/>
    </row>
    <row r="60440" spans="2:8">
      <c r="B60440" s="2" t="s">
        <v>60889</v>
      </c>
      <c r="C60440" s="2">
        <v>27</v>
      </c>
      <c r="D60440" s="2" t="s">
        <v>453</v>
      </c>
      <c r="E60440" s="2"/>
      <c r="F60440" s="2"/>
      <c r="G60440" s="2"/>
      <c r="H60440" s="2"/>
    </row>
    <row r="60441" spans="2:8">
      <c r="B60441" s="2" t="s">
        <v>60890</v>
      </c>
      <c r="C60441" s="2">
        <v>24</v>
      </c>
      <c r="D60441" s="2" t="s">
        <v>453</v>
      </c>
      <c r="E60441" s="2"/>
      <c r="F60441" s="2"/>
      <c r="G60441" s="2"/>
      <c r="H60441" s="2"/>
    </row>
    <row r="60442" spans="2:8">
      <c r="B60442" s="2" t="s">
        <v>60891</v>
      </c>
      <c r="C60442" s="2">
        <v>27</v>
      </c>
      <c r="D60442" s="2" t="s">
        <v>453</v>
      </c>
      <c r="E60442" s="2"/>
      <c r="F60442" s="2"/>
      <c r="G60442" s="2"/>
      <c r="H60442" s="2"/>
    </row>
    <row r="60443" spans="2:8">
      <c r="B60443" s="2" t="s">
        <v>60892</v>
      </c>
      <c r="C60443" s="2">
        <v>29</v>
      </c>
      <c r="D60443" s="2" t="s">
        <v>453</v>
      </c>
      <c r="E60443" s="2"/>
      <c r="F60443" s="2"/>
      <c r="G60443" s="2"/>
      <c r="H60443" s="2"/>
    </row>
    <row r="60444" spans="2:8">
      <c r="B60444" s="2" t="s">
        <v>60893</v>
      </c>
      <c r="C60444" s="2">
        <v>32</v>
      </c>
      <c r="D60444" s="2" t="s">
        <v>453</v>
      </c>
      <c r="E60444" s="2"/>
      <c r="F60444" s="2"/>
      <c r="G60444" s="2"/>
      <c r="H60444" s="2"/>
    </row>
    <row r="60445" spans="2:8">
      <c r="B60445" s="2" t="s">
        <v>60894</v>
      </c>
      <c r="C60445" s="2">
        <v>33</v>
      </c>
      <c r="D60445" s="2" t="s">
        <v>453</v>
      </c>
      <c r="E60445" s="2"/>
      <c r="F60445" s="2"/>
      <c r="G60445" s="2"/>
      <c r="H60445" s="2"/>
    </row>
    <row r="60446" spans="2:8">
      <c r="B60446" s="2" t="s">
        <v>60895</v>
      </c>
      <c r="C60446" s="2">
        <v>32</v>
      </c>
      <c r="D60446" s="2" t="s">
        <v>453</v>
      </c>
      <c r="E60446" s="2"/>
      <c r="F60446" s="2"/>
      <c r="G60446" s="2"/>
      <c r="H60446" s="2"/>
    </row>
    <row r="60447" spans="2:8">
      <c r="B60447" s="2" t="s">
        <v>60896</v>
      </c>
      <c r="C60447" s="2">
        <v>31</v>
      </c>
      <c r="D60447" s="2" t="s">
        <v>453</v>
      </c>
      <c r="E60447" s="2"/>
      <c r="F60447" s="2"/>
      <c r="G60447" s="2"/>
      <c r="H60447" s="2"/>
    </row>
    <row r="60448" spans="2:8">
      <c r="B60448" s="2" t="s">
        <v>60897</v>
      </c>
      <c r="C60448" s="2">
        <v>29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60898</v>
      </c>
      <c r="C60449" s="2">
        <v>30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60899</v>
      </c>
      <c r="C60450" s="2">
        <v>30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60900</v>
      </c>
      <c r="C60451" s="2">
        <v>31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60901</v>
      </c>
      <c r="C60452" s="2">
        <v>31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60902</v>
      </c>
      <c r="C60453" s="2">
        <v>31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60903</v>
      </c>
      <c r="C60454" s="2">
        <v>24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60904</v>
      </c>
      <c r="C60455" s="2">
        <v>23</v>
      </c>
      <c r="D60455" s="2" t="s">
        <v>453</v>
      </c>
      <c r="E60455" s="2"/>
      <c r="F60455" s="2"/>
      <c r="G60455" s="2"/>
      <c r="H60455" s="2"/>
    </row>
    <row r="60456" spans="2:8">
      <c r="B60456" s="2" t="s">
        <v>60905</v>
      </c>
      <c r="C60456" s="2">
        <v>30</v>
      </c>
      <c r="D60456" s="2" t="s">
        <v>453</v>
      </c>
      <c r="E60456" s="2"/>
      <c r="F60456" s="2"/>
      <c r="G60456" s="2"/>
      <c r="H60456" s="2"/>
    </row>
    <row r="60457" spans="2:8">
      <c r="B60457" s="2" t="s">
        <v>60906</v>
      </c>
      <c r="C60457" s="2">
        <v>31</v>
      </c>
      <c r="D60457" s="2" t="s">
        <v>453</v>
      </c>
      <c r="E60457" s="2"/>
      <c r="F60457" s="2"/>
      <c r="G60457" s="2"/>
      <c r="H60457" s="2"/>
    </row>
    <row r="60458" spans="2:8">
      <c r="B60458" s="2" t="s">
        <v>60907</v>
      </c>
      <c r="C60458" s="2">
        <v>31</v>
      </c>
      <c r="D60458" s="2" t="s">
        <v>453</v>
      </c>
      <c r="E60458" s="2"/>
      <c r="F60458" s="2"/>
      <c r="G60458" s="2"/>
      <c r="H60458" s="2"/>
    </row>
    <row r="60459" spans="2:8">
      <c r="B60459" s="2" t="s">
        <v>60908</v>
      </c>
      <c r="C60459" s="2">
        <v>29</v>
      </c>
      <c r="D60459" s="2" t="s">
        <v>453</v>
      </c>
      <c r="E60459" s="2"/>
      <c r="F60459" s="2"/>
      <c r="G60459" s="2"/>
      <c r="H60459" s="2"/>
    </row>
    <row r="60460" spans="2:8">
      <c r="B60460" s="2" t="s">
        <v>60909</v>
      </c>
      <c r="C60460" s="2">
        <v>29</v>
      </c>
      <c r="D60460" s="2" t="s">
        <v>453</v>
      </c>
      <c r="E60460" s="2"/>
      <c r="F60460" s="2"/>
      <c r="G60460" s="2"/>
      <c r="H60460" s="2"/>
    </row>
    <row r="60461" spans="2:8">
      <c r="B60461" s="2" t="s">
        <v>60910</v>
      </c>
      <c r="C60461" s="2">
        <v>29</v>
      </c>
      <c r="D60461" s="2" t="s">
        <v>453</v>
      </c>
      <c r="E60461" s="2"/>
      <c r="F60461" s="2"/>
      <c r="G60461" s="2"/>
      <c r="H60461" s="2"/>
    </row>
    <row r="60462" spans="2:8">
      <c r="B60462" s="2" t="s">
        <v>60911</v>
      </c>
      <c r="C60462" s="2">
        <v>27</v>
      </c>
      <c r="D60462" s="2" t="s">
        <v>453</v>
      </c>
      <c r="E60462" s="2"/>
      <c r="F60462" s="2"/>
      <c r="G60462" s="2"/>
      <c r="H60462" s="2"/>
    </row>
    <row r="60463" spans="2:8">
      <c r="B60463" s="2" t="s">
        <v>60912</v>
      </c>
      <c r="C60463" s="2">
        <v>29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60913</v>
      </c>
      <c r="C60464" s="2">
        <v>31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60914</v>
      </c>
      <c r="C60465" s="2">
        <v>29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60915</v>
      </c>
      <c r="C60466" s="2">
        <v>32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60916</v>
      </c>
      <c r="C60467" s="2">
        <v>32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60917</v>
      </c>
      <c r="C60468" s="2">
        <v>32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60918</v>
      </c>
      <c r="C60469" s="2">
        <v>31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60919</v>
      </c>
      <c r="C60470" s="2">
        <v>26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60920</v>
      </c>
      <c r="C60471" s="2">
        <v>30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60921</v>
      </c>
      <c r="C60472" s="2">
        <v>31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60922</v>
      </c>
      <c r="C60473" s="2">
        <v>31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60923</v>
      </c>
      <c r="C60474" s="2">
        <v>32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60924</v>
      </c>
      <c r="C60475" s="2">
        <v>33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60925</v>
      </c>
      <c r="C60476" s="2">
        <v>31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60926</v>
      </c>
      <c r="C60477" s="2">
        <v>25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60927</v>
      </c>
      <c r="C60478" s="2">
        <v>16</v>
      </c>
      <c r="D60478" s="2" t="s">
        <v>453</v>
      </c>
      <c r="E60478" s="2"/>
      <c r="F60478" s="2"/>
      <c r="G60478" s="2"/>
      <c r="H60478" s="2"/>
    </row>
    <row r="60479" spans="2:8">
      <c r="B60479" s="2" t="s">
        <v>60928</v>
      </c>
      <c r="C60479" s="2">
        <v>15</v>
      </c>
      <c r="D60479" s="2" t="s">
        <v>453</v>
      </c>
      <c r="E60479" s="2"/>
      <c r="F60479" s="2"/>
      <c r="G60479" s="2"/>
      <c r="H60479" s="2"/>
    </row>
    <row r="60480" spans="2:8">
      <c r="B60480" s="2" t="s">
        <v>60929</v>
      </c>
      <c r="C60480" s="2">
        <v>15</v>
      </c>
      <c r="D60480" s="2" t="s">
        <v>453</v>
      </c>
      <c r="E60480" s="2"/>
      <c r="F60480" s="2"/>
      <c r="G60480" s="2"/>
      <c r="H60480" s="2"/>
    </row>
    <row r="60481" spans="2:8">
      <c r="B60481" s="2" t="s">
        <v>60930</v>
      </c>
      <c r="C60481" s="2">
        <v>15</v>
      </c>
      <c r="D60481" s="2" t="s">
        <v>453</v>
      </c>
      <c r="E60481" s="2"/>
      <c r="F60481" s="2"/>
      <c r="G60481" s="2"/>
      <c r="H60481" s="2"/>
    </row>
    <row r="60482" spans="2:8">
      <c r="B60482" s="2" t="s">
        <v>60931</v>
      </c>
      <c r="C60482" s="2">
        <v>15</v>
      </c>
      <c r="D60482" s="2" t="s">
        <v>453</v>
      </c>
      <c r="E60482" s="2"/>
      <c r="F60482" s="2"/>
      <c r="G60482" s="2"/>
      <c r="H60482" s="2"/>
    </row>
    <row r="60483" spans="2:8">
      <c r="B60483" s="2" t="s">
        <v>60932</v>
      </c>
      <c r="C60483" s="2">
        <v>15</v>
      </c>
      <c r="D60483" s="2" t="s">
        <v>453</v>
      </c>
      <c r="E60483" s="2"/>
      <c r="F60483" s="2"/>
      <c r="G60483" s="2"/>
      <c r="H60483" s="2"/>
    </row>
    <row r="60484" spans="2:8">
      <c r="B60484" s="2" t="s">
        <v>60933</v>
      </c>
      <c r="C60484" s="2">
        <v>14</v>
      </c>
      <c r="D60484" s="2" t="s">
        <v>453</v>
      </c>
      <c r="E60484" s="2"/>
      <c r="F60484" s="2"/>
      <c r="G60484" s="2"/>
      <c r="H60484" s="2"/>
    </row>
    <row r="60485" spans="2:8">
      <c r="B60485" s="2" t="s">
        <v>60934</v>
      </c>
      <c r="C60485" s="2">
        <v>35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60935</v>
      </c>
      <c r="C60486" s="2">
        <v>38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60936</v>
      </c>
      <c r="C60487" s="2">
        <v>39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60937</v>
      </c>
      <c r="C60488" s="2">
        <v>38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60938</v>
      </c>
      <c r="C60489" s="2">
        <v>25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60939</v>
      </c>
      <c r="C60490" s="2">
        <v>28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60940</v>
      </c>
      <c r="C60491" s="2">
        <v>29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60941</v>
      </c>
      <c r="C60492" s="2">
        <v>32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60942</v>
      </c>
      <c r="C60493" s="2">
        <v>32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60943</v>
      </c>
      <c r="C60494" s="2">
        <v>31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60944</v>
      </c>
      <c r="C60495" s="2">
        <v>27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60945</v>
      </c>
      <c r="C60496" s="2">
        <v>28</v>
      </c>
      <c r="D60496" s="2" t="s">
        <v>453</v>
      </c>
      <c r="E60496" s="2"/>
      <c r="F60496" s="2"/>
      <c r="G60496" s="2"/>
      <c r="H60496" s="2"/>
    </row>
    <row r="60497" spans="2:8">
      <c r="B60497" s="2" t="s">
        <v>60946</v>
      </c>
      <c r="C60497" s="2">
        <v>36</v>
      </c>
      <c r="D60497" s="2" t="s">
        <v>453</v>
      </c>
      <c r="E60497" s="2"/>
      <c r="F60497" s="2"/>
      <c r="G60497" s="2"/>
      <c r="H60497" s="2"/>
    </row>
    <row r="60498" spans="2:8">
      <c r="B60498" s="2" t="s">
        <v>60947</v>
      </c>
      <c r="C60498" s="2">
        <v>36</v>
      </c>
      <c r="D60498" s="2" t="s">
        <v>453</v>
      </c>
      <c r="E60498" s="2"/>
      <c r="F60498" s="2"/>
      <c r="G60498" s="2"/>
      <c r="H60498" s="2"/>
    </row>
    <row r="60499" spans="2:8">
      <c r="B60499" s="2" t="s">
        <v>60948</v>
      </c>
      <c r="C60499" s="2">
        <v>35</v>
      </c>
      <c r="D60499" s="2" t="s">
        <v>453</v>
      </c>
      <c r="E60499" s="2"/>
      <c r="F60499" s="2"/>
      <c r="G60499" s="2"/>
      <c r="H60499" s="2"/>
    </row>
    <row r="60500" spans="2:8">
      <c r="B60500" s="2" t="s">
        <v>60949</v>
      </c>
      <c r="C60500" s="2">
        <v>45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60950</v>
      </c>
      <c r="C60501" s="2">
        <v>48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60951</v>
      </c>
      <c r="C60502" s="2">
        <v>45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60952</v>
      </c>
      <c r="C60503" s="2">
        <v>38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60953</v>
      </c>
      <c r="C60504" s="2">
        <v>32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60954</v>
      </c>
      <c r="C60505" s="2">
        <v>28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60955</v>
      </c>
      <c r="C60506" s="2">
        <v>28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60956</v>
      </c>
      <c r="C60507" s="2">
        <v>31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60957</v>
      </c>
      <c r="C60508" s="2">
        <v>34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60958</v>
      </c>
      <c r="C60509" s="2">
        <v>33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60959</v>
      </c>
      <c r="C60510" s="2">
        <v>32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60960</v>
      </c>
      <c r="C60511" s="2">
        <v>31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60961</v>
      </c>
      <c r="C60512" s="2">
        <v>29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60962</v>
      </c>
      <c r="C60513" s="2">
        <v>31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60963</v>
      </c>
      <c r="C60514" s="2">
        <v>31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60964</v>
      </c>
      <c r="C60515" s="2">
        <v>29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60965</v>
      </c>
      <c r="C60516" s="2">
        <v>23</v>
      </c>
      <c r="D60516" s="2" t="s">
        <v>451</v>
      </c>
      <c r="E60516" s="2"/>
      <c r="F60516" s="2"/>
      <c r="G60516" s="2"/>
      <c r="H60516" s="2"/>
    </row>
    <row r="60517" spans="2:8">
      <c r="B60517" s="2" t="s">
        <v>60966</v>
      </c>
      <c r="C60517" s="2">
        <v>28</v>
      </c>
      <c r="D60517" s="2" t="s">
        <v>453</v>
      </c>
      <c r="E60517" s="2"/>
      <c r="F60517" s="2"/>
      <c r="G60517" s="2"/>
      <c r="H60517" s="2"/>
    </row>
    <row r="60518" spans="2:8">
      <c r="B60518" s="2" t="s">
        <v>60967</v>
      </c>
      <c r="C60518" s="2">
        <v>29</v>
      </c>
      <c r="D60518" s="2" t="s">
        <v>453</v>
      </c>
      <c r="E60518" s="2"/>
      <c r="F60518" s="2"/>
      <c r="G60518" s="2"/>
      <c r="H60518" s="2"/>
    </row>
    <row r="60519" spans="2:8">
      <c r="B60519" s="2" t="s">
        <v>60968</v>
      </c>
      <c r="C60519" s="2">
        <v>28</v>
      </c>
      <c r="D60519" s="2" t="s">
        <v>453</v>
      </c>
      <c r="E60519" s="2"/>
      <c r="F60519" s="2"/>
      <c r="G60519" s="2"/>
      <c r="H60519" s="2"/>
    </row>
    <row r="60520" spans="2:8">
      <c r="B60520" s="2" t="s">
        <v>60969</v>
      </c>
      <c r="C60520" s="2">
        <v>21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60970</v>
      </c>
      <c r="C60521" s="2">
        <v>22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60971</v>
      </c>
      <c r="C60522" s="2">
        <v>23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60972</v>
      </c>
      <c r="C60523" s="2">
        <v>22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60973</v>
      </c>
      <c r="C60524" s="2">
        <v>21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60974</v>
      </c>
      <c r="C60525" s="2">
        <v>20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60975</v>
      </c>
      <c r="C60526" s="2">
        <v>24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60976</v>
      </c>
      <c r="C60527" s="2">
        <v>24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60977</v>
      </c>
      <c r="C60528" s="2">
        <v>25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60978</v>
      </c>
      <c r="C60529" s="2">
        <v>28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60979</v>
      </c>
      <c r="C60530" s="2">
        <v>28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60980</v>
      </c>
      <c r="C60531" s="2">
        <v>24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60981</v>
      </c>
      <c r="C60532" s="2">
        <v>27</v>
      </c>
      <c r="D60532" s="2" t="s">
        <v>451</v>
      </c>
      <c r="E60532" s="2"/>
      <c r="F60532" s="2"/>
      <c r="G60532" s="2"/>
      <c r="H60532" s="2"/>
    </row>
    <row r="60533" spans="2:8">
      <c r="B60533" s="2" t="s">
        <v>60982</v>
      </c>
      <c r="C60533" s="2">
        <v>28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60983</v>
      </c>
      <c r="C60534" s="2">
        <v>29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60984</v>
      </c>
      <c r="C60535" s="2">
        <v>29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60985</v>
      </c>
      <c r="C60536" s="2">
        <v>28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60986</v>
      </c>
      <c r="C60537" s="2">
        <v>28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60987</v>
      </c>
      <c r="C60538" s="2">
        <v>24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60988</v>
      </c>
      <c r="C60539" s="2">
        <v>37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60989</v>
      </c>
      <c r="C60540" s="2">
        <v>38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60990</v>
      </c>
      <c r="C60541" s="2">
        <v>37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60991</v>
      </c>
      <c r="C60542" s="2">
        <v>35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60992</v>
      </c>
      <c r="C60543" s="2">
        <v>27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60993</v>
      </c>
      <c r="C60544" s="2">
        <v>29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60994</v>
      </c>
      <c r="C60545" s="2">
        <v>31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60995</v>
      </c>
      <c r="C60546" s="2">
        <v>31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60996</v>
      </c>
      <c r="C60547" s="2">
        <v>29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60997</v>
      </c>
      <c r="C60548" s="2">
        <v>28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60998</v>
      </c>
      <c r="C60549" s="2">
        <v>25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60999</v>
      </c>
      <c r="C60550" s="2">
        <v>20</v>
      </c>
      <c r="D60550" s="2" t="s">
        <v>453</v>
      </c>
      <c r="E60550" s="2"/>
      <c r="F60550" s="2"/>
      <c r="G60550" s="2"/>
      <c r="H60550" s="2"/>
    </row>
    <row r="60551" spans="2:8">
      <c r="B60551" s="2" t="s">
        <v>61000</v>
      </c>
      <c r="C60551" s="2">
        <v>20</v>
      </c>
      <c r="D60551" s="2" t="s">
        <v>453</v>
      </c>
      <c r="E60551" s="2"/>
      <c r="F60551" s="2"/>
      <c r="G60551" s="2"/>
      <c r="H60551" s="2"/>
    </row>
    <row r="60552" spans="2:8">
      <c r="B60552" s="2" t="s">
        <v>61001</v>
      </c>
      <c r="C60552" s="2">
        <v>22</v>
      </c>
      <c r="D60552" s="2" t="s">
        <v>453</v>
      </c>
      <c r="E60552" s="2"/>
      <c r="F60552" s="2"/>
      <c r="G60552" s="2"/>
      <c r="H60552" s="2"/>
    </row>
    <row r="60553" spans="2:8">
      <c r="B60553" s="2" t="s">
        <v>61002</v>
      </c>
      <c r="C60553" s="2">
        <v>20</v>
      </c>
      <c r="D60553" s="2" t="s">
        <v>453</v>
      </c>
      <c r="E60553" s="2"/>
      <c r="F60553" s="2"/>
      <c r="G60553" s="2"/>
      <c r="H60553" s="2"/>
    </row>
    <row r="60554" spans="2:8">
      <c r="B60554" s="2" t="s">
        <v>61003</v>
      </c>
      <c r="C60554" s="2">
        <v>19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61004</v>
      </c>
      <c r="C60555" s="2">
        <v>32</v>
      </c>
      <c r="D60555" s="2" t="s">
        <v>451</v>
      </c>
      <c r="E60555" s="2"/>
      <c r="F60555" s="2"/>
      <c r="G60555" s="2"/>
      <c r="H60555" s="2"/>
    </row>
    <row r="60556" spans="2:8">
      <c r="B60556" s="2" t="s">
        <v>61005</v>
      </c>
      <c r="C60556" s="2">
        <v>40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61006</v>
      </c>
      <c r="C60557" s="2">
        <v>47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61007</v>
      </c>
      <c r="C60558" s="2">
        <v>36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61008</v>
      </c>
      <c r="C60559" s="2">
        <v>16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61009</v>
      </c>
      <c r="C60560" s="2">
        <v>16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61010</v>
      </c>
      <c r="C60561" s="2">
        <v>16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61011</v>
      </c>
      <c r="C60562" s="2">
        <v>16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61012</v>
      </c>
      <c r="C60563" s="2">
        <v>45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61013</v>
      </c>
      <c r="C60564" s="2">
        <v>45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61014</v>
      </c>
      <c r="C60565" s="2">
        <v>45</v>
      </c>
      <c r="D60565" s="2" t="s">
        <v>451</v>
      </c>
      <c r="E60565" s="2"/>
      <c r="F60565" s="2"/>
      <c r="G60565" s="2"/>
      <c r="H60565" s="2"/>
    </row>
    <row r="60566" spans="2:8">
      <c r="B60566" s="2" t="s">
        <v>61015</v>
      </c>
      <c r="C60566" s="2">
        <v>40</v>
      </c>
      <c r="D60566" s="2" t="s">
        <v>451</v>
      </c>
      <c r="E60566" s="2"/>
      <c r="F60566" s="2"/>
      <c r="G60566" s="2"/>
      <c r="H60566" s="2"/>
    </row>
    <row r="60567" spans="2:8">
      <c r="B60567" s="2" t="s">
        <v>61016</v>
      </c>
      <c r="C60567" s="2">
        <v>30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61017</v>
      </c>
      <c r="C60568" s="2">
        <v>32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61018</v>
      </c>
      <c r="C60569" s="2">
        <v>31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61019</v>
      </c>
      <c r="C60570" s="2">
        <v>30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61020</v>
      </c>
      <c r="C60571" s="2">
        <v>29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61021</v>
      </c>
      <c r="C60572" s="2">
        <v>28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61022</v>
      </c>
      <c r="C60573" s="2">
        <v>27</v>
      </c>
      <c r="D60573" s="2" t="s">
        <v>453</v>
      </c>
      <c r="E60573" s="2"/>
      <c r="F60573" s="2"/>
      <c r="G60573" s="2"/>
      <c r="H60573" s="2"/>
    </row>
    <row r="60574" spans="2:8">
      <c r="B60574" s="2" t="s">
        <v>61023</v>
      </c>
      <c r="C60574" s="2">
        <v>33</v>
      </c>
      <c r="D60574" s="2" t="s">
        <v>453</v>
      </c>
      <c r="E60574" s="2"/>
      <c r="F60574" s="2"/>
      <c r="G60574" s="2"/>
      <c r="H60574" s="2"/>
    </row>
    <row r="60575" spans="2:8">
      <c r="B60575" s="2" t="s">
        <v>61024</v>
      </c>
      <c r="C60575" s="2">
        <v>26</v>
      </c>
      <c r="D60575" s="2" t="s">
        <v>453</v>
      </c>
      <c r="E60575" s="2"/>
      <c r="F60575" s="2"/>
      <c r="G60575" s="2"/>
      <c r="H60575" s="2"/>
    </row>
    <row r="60576" spans="2:8">
      <c r="B60576" s="2" t="s">
        <v>61025</v>
      </c>
      <c r="C60576" s="2">
        <v>22</v>
      </c>
      <c r="D60576" s="2" t="s">
        <v>453</v>
      </c>
      <c r="E60576" s="2"/>
      <c r="F60576" s="2"/>
      <c r="G60576" s="2"/>
      <c r="H60576" s="2"/>
    </row>
    <row r="60577" spans="2:8">
      <c r="B60577" s="2" t="s">
        <v>61026</v>
      </c>
      <c r="C60577" s="2">
        <v>21</v>
      </c>
      <c r="D60577" s="2" t="s">
        <v>453</v>
      </c>
      <c r="E60577" s="2"/>
      <c r="F60577" s="2"/>
      <c r="G60577" s="2"/>
      <c r="H60577" s="2"/>
    </row>
    <row r="60578" spans="2:8">
      <c r="B60578" s="2" t="s">
        <v>61027</v>
      </c>
      <c r="C60578" s="2">
        <v>28</v>
      </c>
      <c r="D60578" s="2" t="s">
        <v>451</v>
      </c>
      <c r="E60578" s="2"/>
      <c r="F60578" s="2"/>
      <c r="G60578" s="2"/>
      <c r="H60578" s="2"/>
    </row>
    <row r="60579" spans="2:8">
      <c r="B60579" s="2" t="s">
        <v>61028</v>
      </c>
      <c r="C60579" s="2">
        <v>29</v>
      </c>
      <c r="D60579" s="2" t="s">
        <v>451</v>
      </c>
      <c r="E60579" s="2"/>
      <c r="F60579" s="2"/>
      <c r="G60579" s="2"/>
      <c r="H60579" s="2"/>
    </row>
    <row r="60580" spans="2:8">
      <c r="B60580" s="2" t="s">
        <v>61029</v>
      </c>
      <c r="C60580" s="2">
        <v>29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61030</v>
      </c>
      <c r="C60581" s="2">
        <v>29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61031</v>
      </c>
      <c r="C60582" s="2">
        <v>29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61032</v>
      </c>
      <c r="C60583" s="2">
        <v>28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61033</v>
      </c>
      <c r="C60584" s="2">
        <v>25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61034</v>
      </c>
      <c r="C60585" s="2">
        <v>18</v>
      </c>
      <c r="D60585" s="2" t="s">
        <v>453</v>
      </c>
      <c r="E60585" s="2"/>
      <c r="F60585" s="2"/>
      <c r="G60585" s="2"/>
      <c r="H60585" s="2"/>
    </row>
    <row r="60586" spans="2:8">
      <c r="B60586" s="2" t="s">
        <v>61035</v>
      </c>
      <c r="C60586" s="2">
        <v>27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61036</v>
      </c>
      <c r="C60587" s="2">
        <v>29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61037</v>
      </c>
      <c r="C60588" s="2">
        <v>31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61038</v>
      </c>
      <c r="C60589" s="2">
        <v>26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61039</v>
      </c>
      <c r="C60590" s="2">
        <v>20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61040</v>
      </c>
      <c r="C60591" s="2">
        <v>13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61041</v>
      </c>
      <c r="C60592" s="2">
        <v>25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61042</v>
      </c>
      <c r="C60593" s="2">
        <v>26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61043</v>
      </c>
      <c r="C60594" s="2">
        <v>25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61044</v>
      </c>
      <c r="C60595" s="2">
        <v>18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61045</v>
      </c>
      <c r="C60596" s="2">
        <v>9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61046</v>
      </c>
      <c r="C60597" s="2">
        <v>21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61047</v>
      </c>
      <c r="C60598" s="2">
        <v>29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61048</v>
      </c>
      <c r="C60599" s="2">
        <v>27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61049</v>
      </c>
      <c r="C60600" s="2">
        <v>23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61050</v>
      </c>
      <c r="C60601" s="2">
        <v>18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61051</v>
      </c>
      <c r="C60602" s="2">
        <v>13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61052</v>
      </c>
      <c r="C60603" s="2">
        <v>13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61053</v>
      </c>
      <c r="C60604" s="2">
        <v>20</v>
      </c>
      <c r="D60604" s="2" t="s">
        <v>453</v>
      </c>
      <c r="E60604" s="2"/>
      <c r="F60604" s="2"/>
      <c r="G60604" s="2"/>
      <c r="H60604" s="2"/>
    </row>
    <row r="60605" spans="2:8">
      <c r="B60605" s="2" t="s">
        <v>61054</v>
      </c>
      <c r="C60605" s="2">
        <v>20</v>
      </c>
      <c r="D60605" s="2" t="s">
        <v>453</v>
      </c>
      <c r="E60605" s="2"/>
      <c r="F60605" s="2"/>
      <c r="G60605" s="2"/>
      <c r="H60605" s="2"/>
    </row>
    <row r="60606" spans="2:8">
      <c r="B60606" s="2" t="s">
        <v>61055</v>
      </c>
      <c r="C60606" s="2">
        <v>21</v>
      </c>
      <c r="D60606" s="2" t="s">
        <v>453</v>
      </c>
      <c r="E60606" s="2"/>
      <c r="F60606" s="2"/>
      <c r="G60606" s="2"/>
      <c r="H60606" s="2"/>
    </row>
    <row r="60607" spans="2:8">
      <c r="B60607" s="2" t="s">
        <v>61056</v>
      </c>
      <c r="C60607" s="2">
        <v>22</v>
      </c>
      <c r="D60607" s="2" t="s">
        <v>453</v>
      </c>
      <c r="E60607" s="2"/>
      <c r="F60607" s="2"/>
      <c r="G60607" s="2"/>
      <c r="H60607" s="2"/>
    </row>
    <row r="60608" spans="2:8">
      <c r="B60608" s="2" t="s">
        <v>61057</v>
      </c>
      <c r="C60608" s="2">
        <v>25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61058</v>
      </c>
      <c r="C60609" s="2">
        <v>26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61059</v>
      </c>
      <c r="C60610" s="2">
        <v>28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61060</v>
      </c>
      <c r="C60611" s="2">
        <v>28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61061</v>
      </c>
      <c r="C60612" s="2">
        <v>28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61062</v>
      </c>
      <c r="C60613" s="2">
        <v>27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61063</v>
      </c>
      <c r="C60614" s="2">
        <v>25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61064</v>
      </c>
      <c r="C60615" s="2">
        <v>21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61065</v>
      </c>
      <c r="C60616" s="2">
        <v>22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61066</v>
      </c>
      <c r="C60617" s="2">
        <v>22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61067</v>
      </c>
      <c r="C60618" s="2">
        <v>23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61068</v>
      </c>
      <c r="C60619" s="2">
        <v>24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61069</v>
      </c>
      <c r="C60620" s="2">
        <v>25</v>
      </c>
      <c r="D60620" s="2" t="s">
        <v>451</v>
      </c>
      <c r="E60620" s="2"/>
      <c r="F60620" s="2"/>
      <c r="G60620" s="2"/>
      <c r="H60620" s="2"/>
    </row>
    <row r="60621" spans="2:8">
      <c r="B60621" s="2" t="s">
        <v>61070</v>
      </c>
      <c r="C60621" s="2">
        <v>26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61071</v>
      </c>
      <c r="C60622" s="2">
        <v>25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61072</v>
      </c>
      <c r="C60623" s="2">
        <v>22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61073</v>
      </c>
      <c r="C60624" s="2">
        <v>23</v>
      </c>
      <c r="D60624" s="2" t="s">
        <v>453</v>
      </c>
      <c r="E60624" s="2"/>
      <c r="F60624" s="2"/>
      <c r="G60624" s="2"/>
      <c r="H60624" s="2"/>
    </row>
    <row r="60625" spans="2:8">
      <c r="B60625" s="2" t="s">
        <v>61074</v>
      </c>
      <c r="C60625" s="2">
        <v>26</v>
      </c>
      <c r="D60625" s="2" t="s">
        <v>453</v>
      </c>
      <c r="E60625" s="2"/>
      <c r="F60625" s="2"/>
      <c r="G60625" s="2"/>
      <c r="H60625" s="2"/>
    </row>
    <row r="60626" spans="2:8">
      <c r="B60626" s="2" t="s">
        <v>61075</v>
      </c>
      <c r="C60626" s="2">
        <v>28</v>
      </c>
      <c r="D60626" s="2" t="s">
        <v>453</v>
      </c>
      <c r="E60626" s="2"/>
      <c r="F60626" s="2"/>
      <c r="G60626" s="2"/>
      <c r="H60626" s="2"/>
    </row>
    <row r="60627" spans="2:8">
      <c r="B60627" s="2" t="s">
        <v>61076</v>
      </c>
      <c r="C60627" s="2">
        <v>29</v>
      </c>
      <c r="D60627" s="2" t="s">
        <v>453</v>
      </c>
      <c r="E60627" s="2"/>
      <c r="F60627" s="2"/>
      <c r="G60627" s="2"/>
      <c r="H60627" s="2"/>
    </row>
    <row r="60628" spans="2:8">
      <c r="B60628" s="2" t="s">
        <v>61077</v>
      </c>
      <c r="C60628" s="2">
        <v>29</v>
      </c>
      <c r="D60628" s="2" t="s">
        <v>453</v>
      </c>
      <c r="E60628" s="2"/>
      <c r="F60628" s="2"/>
      <c r="G60628" s="2"/>
      <c r="H60628" s="2"/>
    </row>
    <row r="60629" spans="2:8">
      <c r="B60629" s="2" t="s">
        <v>61078</v>
      </c>
      <c r="C60629" s="2">
        <v>28</v>
      </c>
      <c r="D60629" s="2" t="s">
        <v>453</v>
      </c>
      <c r="E60629" s="2"/>
      <c r="F60629" s="2"/>
      <c r="G60629" s="2"/>
      <c r="H60629" s="2"/>
    </row>
    <row r="60630" spans="2:8">
      <c r="B60630" s="2" t="s">
        <v>61079</v>
      </c>
      <c r="C60630" s="2">
        <v>28</v>
      </c>
      <c r="D60630" s="2" t="s">
        <v>453</v>
      </c>
      <c r="E60630" s="2"/>
      <c r="F60630" s="2"/>
      <c r="G60630" s="2"/>
      <c r="H60630" s="2"/>
    </row>
    <row r="60631" spans="2:8">
      <c r="B60631" s="2" t="s">
        <v>61080</v>
      </c>
      <c r="C60631" s="2">
        <v>33</v>
      </c>
      <c r="D60631" s="2" t="s">
        <v>453</v>
      </c>
      <c r="E60631" s="2"/>
      <c r="F60631" s="2"/>
      <c r="G60631" s="2"/>
      <c r="H60631" s="2"/>
    </row>
    <row r="60632" spans="2:8">
      <c r="B60632" s="2" t="s">
        <v>61081</v>
      </c>
      <c r="C60632" s="2">
        <v>34</v>
      </c>
      <c r="D60632" s="2" t="s">
        <v>453</v>
      </c>
      <c r="E60632" s="2"/>
      <c r="F60632" s="2"/>
      <c r="G60632" s="2"/>
      <c r="H60632" s="2"/>
    </row>
    <row r="60633" spans="2:8">
      <c r="B60633" s="2" t="s">
        <v>61082</v>
      </c>
      <c r="C60633" s="2">
        <v>32</v>
      </c>
      <c r="D60633" s="2" t="s">
        <v>453</v>
      </c>
      <c r="E60633" s="2"/>
      <c r="F60633" s="2"/>
      <c r="G60633" s="2"/>
      <c r="H60633" s="2"/>
    </row>
    <row r="60634" spans="2:8">
      <c r="B60634" s="2" t="s">
        <v>61083</v>
      </c>
      <c r="C60634" s="2">
        <v>26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61084</v>
      </c>
      <c r="C60635" s="2">
        <v>28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61085</v>
      </c>
      <c r="C60636" s="2">
        <v>29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61086</v>
      </c>
      <c r="C60637" s="2">
        <v>30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61087</v>
      </c>
      <c r="C60638" s="2">
        <v>30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61088</v>
      </c>
      <c r="C60639" s="2">
        <v>31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61089</v>
      </c>
      <c r="C60640" s="2">
        <v>30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61090</v>
      </c>
      <c r="C60641" s="2">
        <v>23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61091</v>
      </c>
      <c r="C60642" s="2">
        <v>24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61092</v>
      </c>
      <c r="C60643" s="2">
        <v>25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61093</v>
      </c>
      <c r="C60644" s="2">
        <v>25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61094</v>
      </c>
      <c r="C60645" s="2">
        <v>26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61095</v>
      </c>
      <c r="C60646" s="2">
        <v>25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61096</v>
      </c>
      <c r="C60647" s="2">
        <v>38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61097</v>
      </c>
      <c r="C60648" s="2">
        <v>39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61098</v>
      </c>
      <c r="C60649" s="2">
        <v>38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61099</v>
      </c>
      <c r="C60650" s="2">
        <v>37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61100</v>
      </c>
      <c r="C60651" s="2">
        <v>31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61101</v>
      </c>
      <c r="C60652" s="2">
        <v>29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61102</v>
      </c>
      <c r="C60653" s="2">
        <v>28</v>
      </c>
      <c r="D60653" s="2" t="s">
        <v>453</v>
      </c>
      <c r="E60653" s="2"/>
      <c r="F60653" s="2"/>
      <c r="G60653" s="2"/>
      <c r="H60653" s="2"/>
    </row>
    <row r="60654" spans="2:8">
      <c r="B60654" s="2" t="s">
        <v>61103</v>
      </c>
      <c r="C60654" s="2">
        <v>29</v>
      </c>
      <c r="D60654" s="2" t="s">
        <v>453</v>
      </c>
      <c r="E60654" s="2"/>
      <c r="F60654" s="2"/>
      <c r="G60654" s="2"/>
      <c r="H60654" s="2"/>
    </row>
    <row r="60655" spans="2:8">
      <c r="B60655" s="2" t="s">
        <v>61104</v>
      </c>
      <c r="C60655" s="2">
        <v>32</v>
      </c>
      <c r="D60655" s="2" t="s">
        <v>453</v>
      </c>
      <c r="E60655" s="2"/>
      <c r="F60655" s="2"/>
      <c r="G60655" s="2"/>
      <c r="H60655" s="2"/>
    </row>
    <row r="60656" spans="2:8">
      <c r="B60656" s="2" t="s">
        <v>61105</v>
      </c>
      <c r="C60656" s="2">
        <v>32</v>
      </c>
      <c r="D60656" s="2" t="s">
        <v>453</v>
      </c>
      <c r="E60656" s="2"/>
      <c r="F60656" s="2"/>
      <c r="G60656" s="2"/>
      <c r="H60656" s="2"/>
    </row>
    <row r="60657" spans="2:8">
      <c r="B60657" s="2" t="s">
        <v>61106</v>
      </c>
      <c r="C60657" s="2">
        <v>33</v>
      </c>
      <c r="D60657" s="2" t="s">
        <v>453</v>
      </c>
      <c r="E60657" s="2"/>
      <c r="F60657" s="2"/>
      <c r="G60657" s="2"/>
      <c r="H60657" s="2"/>
    </row>
    <row r="60658" spans="2:8">
      <c r="B60658" s="2" t="s">
        <v>61107</v>
      </c>
      <c r="C60658" s="2">
        <v>29</v>
      </c>
      <c r="D60658" s="2" t="s">
        <v>453</v>
      </c>
      <c r="E60658" s="2"/>
      <c r="F60658" s="2"/>
      <c r="G60658" s="2"/>
      <c r="H60658" s="2"/>
    </row>
    <row r="60659" spans="2:8">
      <c r="B60659" s="2" t="s">
        <v>61108</v>
      </c>
      <c r="C60659" s="2">
        <v>25</v>
      </c>
      <c r="D60659" s="2" t="s">
        <v>453</v>
      </c>
      <c r="E60659" s="2"/>
      <c r="F60659" s="2"/>
      <c r="G60659" s="2"/>
      <c r="H60659" s="2"/>
    </row>
    <row r="60660" spans="2:8">
      <c r="B60660" s="2" t="s">
        <v>61109</v>
      </c>
      <c r="C60660" s="2">
        <v>25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61110</v>
      </c>
      <c r="C60661" s="2">
        <v>25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61111</v>
      </c>
      <c r="C60662" s="2">
        <v>27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61112</v>
      </c>
      <c r="C60663" s="2">
        <v>25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61113</v>
      </c>
      <c r="C60664" s="2">
        <v>25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61114</v>
      </c>
      <c r="C60665" s="2">
        <v>24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61115</v>
      </c>
      <c r="C60666" s="2">
        <v>22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61116</v>
      </c>
      <c r="C60667" s="2">
        <v>21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61117</v>
      </c>
      <c r="C60668" s="2">
        <v>19</v>
      </c>
      <c r="D60668" s="2" t="s">
        <v>451</v>
      </c>
      <c r="E60668" s="2"/>
      <c r="F60668" s="2"/>
      <c r="G60668" s="2"/>
      <c r="H60668" s="2"/>
    </row>
    <row r="60669" spans="2:8">
      <c r="B60669" s="2" t="s">
        <v>61118</v>
      </c>
      <c r="C60669" s="2">
        <v>25</v>
      </c>
      <c r="D60669" s="2" t="s">
        <v>453</v>
      </c>
      <c r="E60669" s="2"/>
      <c r="F60669" s="2"/>
      <c r="G60669" s="2"/>
      <c r="H60669" s="2"/>
    </row>
    <row r="60670" spans="2:8">
      <c r="B60670" s="2" t="s">
        <v>61119</v>
      </c>
      <c r="C60670" s="2">
        <v>29</v>
      </c>
      <c r="D60670" s="2" t="s">
        <v>453</v>
      </c>
      <c r="E60670" s="2"/>
      <c r="F60670" s="2"/>
      <c r="G60670" s="2"/>
      <c r="H60670" s="2"/>
    </row>
    <row r="60671" spans="2:8">
      <c r="B60671" s="2" t="s">
        <v>61120</v>
      </c>
      <c r="C60671" s="2">
        <v>31</v>
      </c>
      <c r="D60671" s="2" t="s">
        <v>453</v>
      </c>
      <c r="E60671" s="2"/>
      <c r="F60671" s="2"/>
      <c r="G60671" s="2"/>
      <c r="H60671" s="2"/>
    </row>
    <row r="60672" spans="2:8">
      <c r="B60672" s="2" t="s">
        <v>61121</v>
      </c>
      <c r="C60672" s="2">
        <v>32</v>
      </c>
      <c r="D60672" s="2" t="s">
        <v>453</v>
      </c>
      <c r="E60672" s="2"/>
      <c r="F60672" s="2"/>
      <c r="G60672" s="2"/>
      <c r="H60672" s="2"/>
    </row>
    <row r="60673" spans="2:8">
      <c r="B60673" s="2" t="s">
        <v>61122</v>
      </c>
      <c r="C60673" s="2">
        <v>33</v>
      </c>
      <c r="D60673" s="2" t="s">
        <v>453</v>
      </c>
      <c r="E60673" s="2"/>
      <c r="F60673" s="2"/>
      <c r="G60673" s="2"/>
      <c r="H60673" s="2"/>
    </row>
    <row r="60674" spans="2:8">
      <c r="B60674" s="2" t="s">
        <v>61123</v>
      </c>
      <c r="C60674" s="2">
        <v>31</v>
      </c>
      <c r="D60674" s="2" t="s">
        <v>453</v>
      </c>
      <c r="E60674" s="2"/>
      <c r="F60674" s="2"/>
      <c r="G60674" s="2"/>
      <c r="H60674" s="2"/>
    </row>
    <row r="60675" spans="2:8">
      <c r="B60675" s="2" t="s">
        <v>61124</v>
      </c>
      <c r="C60675" s="2">
        <v>30</v>
      </c>
      <c r="D60675" s="2" t="s">
        <v>453</v>
      </c>
      <c r="E60675" s="2"/>
      <c r="F60675" s="2"/>
      <c r="G60675" s="2"/>
      <c r="H60675" s="2"/>
    </row>
    <row r="60676" spans="2:8">
      <c r="B60676" s="2" t="s">
        <v>61125</v>
      </c>
      <c r="C60676" s="2">
        <v>30</v>
      </c>
      <c r="D60676" s="2" t="s">
        <v>453</v>
      </c>
      <c r="E60676" s="2"/>
      <c r="F60676" s="2"/>
      <c r="G60676" s="2"/>
      <c r="H60676" s="2"/>
    </row>
    <row r="60677" spans="2:8">
      <c r="B60677" s="2" t="s">
        <v>61126</v>
      </c>
      <c r="C60677" s="2">
        <v>32</v>
      </c>
      <c r="D60677" s="2" t="s">
        <v>453</v>
      </c>
      <c r="E60677" s="2"/>
      <c r="F60677" s="2"/>
      <c r="G60677" s="2"/>
      <c r="H60677" s="2"/>
    </row>
    <row r="60678" spans="2:8">
      <c r="B60678" s="2" t="s">
        <v>61127</v>
      </c>
      <c r="C60678" s="2">
        <v>34</v>
      </c>
      <c r="D60678" s="2" t="s">
        <v>453</v>
      </c>
      <c r="E60678" s="2"/>
      <c r="F60678" s="2"/>
      <c r="G60678" s="2"/>
      <c r="H60678" s="2"/>
    </row>
    <row r="60679" spans="2:8">
      <c r="B60679" s="2" t="s">
        <v>61128</v>
      </c>
      <c r="C60679" s="2">
        <v>33</v>
      </c>
      <c r="D60679" s="2" t="s">
        <v>453</v>
      </c>
      <c r="E60679" s="2"/>
      <c r="F60679" s="2"/>
      <c r="G60679" s="2"/>
      <c r="H60679" s="2"/>
    </row>
    <row r="60680" spans="2:8">
      <c r="B60680" s="2" t="s">
        <v>61129</v>
      </c>
      <c r="C60680" s="2">
        <v>33</v>
      </c>
      <c r="D60680" s="2" t="s">
        <v>453</v>
      </c>
      <c r="E60680" s="2"/>
      <c r="F60680" s="2"/>
      <c r="G60680" s="2"/>
      <c r="H60680" s="2"/>
    </row>
    <row r="60681" spans="2:8">
      <c r="B60681" s="2" t="s">
        <v>61130</v>
      </c>
      <c r="C60681" s="2">
        <v>33</v>
      </c>
      <c r="D60681" s="2" t="s">
        <v>453</v>
      </c>
      <c r="E60681" s="2"/>
      <c r="F60681" s="2"/>
      <c r="G60681" s="2"/>
      <c r="H60681" s="2"/>
    </row>
    <row r="60682" spans="2:8">
      <c r="B60682" s="2" t="s">
        <v>61131</v>
      </c>
      <c r="C60682" s="2">
        <v>33</v>
      </c>
      <c r="D60682" s="2" t="s">
        <v>453</v>
      </c>
      <c r="E60682" s="2"/>
      <c r="F60682" s="2"/>
      <c r="G60682" s="2"/>
      <c r="H60682" s="2"/>
    </row>
    <row r="60683" spans="2:8">
      <c r="B60683" s="2" t="s">
        <v>61132</v>
      </c>
      <c r="C60683" s="2">
        <v>33</v>
      </c>
      <c r="D60683" s="2" t="s">
        <v>453</v>
      </c>
      <c r="E60683" s="2"/>
      <c r="F60683" s="2"/>
      <c r="G60683" s="2"/>
      <c r="H60683" s="2"/>
    </row>
    <row r="60684" spans="2:8">
      <c r="B60684" s="2" t="s">
        <v>61133</v>
      </c>
      <c r="C60684" s="2">
        <v>33</v>
      </c>
      <c r="D60684" s="2" t="s">
        <v>453</v>
      </c>
      <c r="E60684" s="2"/>
      <c r="F60684" s="2"/>
      <c r="G60684" s="2"/>
      <c r="H60684" s="2"/>
    </row>
    <row r="60685" spans="2:8">
      <c r="B60685" s="2" t="s">
        <v>61134</v>
      </c>
      <c r="C60685" s="2">
        <v>30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61135</v>
      </c>
      <c r="C60686" s="2">
        <v>33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61136</v>
      </c>
      <c r="C60687" s="2">
        <v>33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61137</v>
      </c>
      <c r="C60688" s="2">
        <v>34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61138</v>
      </c>
      <c r="C60689" s="2">
        <v>34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61139</v>
      </c>
      <c r="C60690" s="2">
        <v>31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61140</v>
      </c>
      <c r="C60691" s="2">
        <v>32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61141</v>
      </c>
      <c r="C60692" s="2">
        <v>34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61142</v>
      </c>
      <c r="C60693" s="2">
        <v>33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61143</v>
      </c>
      <c r="C60694" s="2">
        <v>29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61144</v>
      </c>
      <c r="C60695" s="2">
        <v>20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61145</v>
      </c>
      <c r="C60696" s="2">
        <v>16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61146</v>
      </c>
      <c r="C60697" s="2">
        <v>25</v>
      </c>
      <c r="D60697" s="2" t="s">
        <v>453</v>
      </c>
      <c r="E60697" s="2"/>
      <c r="F60697" s="2"/>
      <c r="G60697" s="2"/>
      <c r="H60697" s="2"/>
    </row>
    <row r="60698" spans="2:8">
      <c r="B60698" s="2" t="s">
        <v>61147</v>
      </c>
      <c r="C60698" s="2">
        <v>29</v>
      </c>
      <c r="D60698" s="2" t="s">
        <v>453</v>
      </c>
      <c r="E60698" s="2"/>
      <c r="F60698" s="2"/>
      <c r="G60698" s="2"/>
      <c r="H60698" s="2"/>
    </row>
    <row r="60699" spans="2:8">
      <c r="B60699" s="2" t="s">
        <v>61148</v>
      </c>
      <c r="C60699" s="2">
        <v>31</v>
      </c>
      <c r="D60699" s="2" t="s">
        <v>453</v>
      </c>
      <c r="E60699" s="2"/>
      <c r="F60699" s="2"/>
      <c r="G60699" s="2"/>
      <c r="H60699" s="2"/>
    </row>
    <row r="60700" spans="2:8">
      <c r="B60700" s="2" t="s">
        <v>61149</v>
      </c>
      <c r="C60700" s="2">
        <v>31</v>
      </c>
      <c r="D60700" s="2" t="s">
        <v>453</v>
      </c>
      <c r="E60700" s="2"/>
      <c r="F60700" s="2"/>
      <c r="G60700" s="2"/>
      <c r="H60700" s="2"/>
    </row>
    <row r="60701" spans="2:8">
      <c r="B60701" s="2" t="s">
        <v>61150</v>
      </c>
      <c r="C60701" s="2">
        <v>30</v>
      </c>
      <c r="D60701" s="2" t="s">
        <v>453</v>
      </c>
      <c r="E60701" s="2"/>
      <c r="F60701" s="2"/>
      <c r="G60701" s="2"/>
      <c r="H60701" s="2"/>
    </row>
    <row r="60702" spans="2:8">
      <c r="B60702" s="2" t="s">
        <v>61151</v>
      </c>
      <c r="C60702" s="2">
        <v>28</v>
      </c>
      <c r="D60702" s="2" t="s">
        <v>453</v>
      </c>
      <c r="E60702" s="2"/>
      <c r="F60702" s="2"/>
      <c r="G60702" s="2"/>
      <c r="H60702" s="2"/>
    </row>
    <row r="60703" spans="2:8">
      <c r="B60703" s="2" t="s">
        <v>61152</v>
      </c>
      <c r="C60703" s="2">
        <v>26</v>
      </c>
      <c r="D60703" s="2" t="s">
        <v>453</v>
      </c>
      <c r="E60703" s="2"/>
      <c r="F60703" s="2"/>
      <c r="G60703" s="2"/>
      <c r="H60703" s="2"/>
    </row>
    <row r="60704" spans="2:8">
      <c r="B60704" s="2" t="s">
        <v>61153</v>
      </c>
      <c r="C60704" s="2">
        <v>23</v>
      </c>
      <c r="D60704" s="2" t="s">
        <v>453</v>
      </c>
      <c r="E60704" s="2"/>
      <c r="F60704" s="2"/>
      <c r="G60704" s="2"/>
      <c r="H60704" s="2"/>
    </row>
    <row r="60705" spans="2:8">
      <c r="B60705" s="2" t="s">
        <v>61154</v>
      </c>
      <c r="C60705" s="2">
        <v>27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61155</v>
      </c>
      <c r="C60706" s="2">
        <v>29</v>
      </c>
      <c r="D60706" s="2" t="s">
        <v>451</v>
      </c>
      <c r="E60706" s="2"/>
      <c r="F60706" s="2"/>
      <c r="G60706" s="2"/>
      <c r="H60706" s="2"/>
    </row>
    <row r="60707" spans="2:8">
      <c r="B60707" s="2" t="s">
        <v>61156</v>
      </c>
      <c r="C60707" s="2">
        <v>29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61157</v>
      </c>
      <c r="C60708" s="2">
        <v>29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61158</v>
      </c>
      <c r="C60709" s="2">
        <v>28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61159</v>
      </c>
      <c r="C60710" s="2">
        <v>27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61160</v>
      </c>
      <c r="C60711" s="2">
        <v>24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61161</v>
      </c>
      <c r="C60712" s="2">
        <v>25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61162</v>
      </c>
      <c r="C60713" s="2">
        <v>25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61163</v>
      </c>
      <c r="C60714" s="2">
        <v>26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61164</v>
      </c>
      <c r="C60715" s="2">
        <v>26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61165</v>
      </c>
      <c r="C60716" s="2">
        <v>26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61166</v>
      </c>
      <c r="C60717" s="2">
        <v>26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61167</v>
      </c>
      <c r="C60718" s="2">
        <v>21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61168</v>
      </c>
      <c r="C60719" s="2">
        <v>42</v>
      </c>
      <c r="D60719" s="2" t="s">
        <v>453</v>
      </c>
      <c r="E60719" s="2"/>
      <c r="F60719" s="2"/>
      <c r="G60719" s="2"/>
      <c r="H60719" s="2"/>
    </row>
    <row r="60720" spans="2:8">
      <c r="B60720" s="2" t="s">
        <v>61169</v>
      </c>
      <c r="C60720" s="2">
        <v>47</v>
      </c>
      <c r="D60720" s="2" t="s">
        <v>453</v>
      </c>
      <c r="E60720" s="2"/>
      <c r="F60720" s="2"/>
      <c r="G60720" s="2"/>
      <c r="H60720" s="2"/>
    </row>
    <row r="60721" spans="2:8">
      <c r="B60721" s="2" t="s">
        <v>61170</v>
      </c>
      <c r="C60721" s="2">
        <v>47</v>
      </c>
      <c r="D60721" s="2" t="s">
        <v>453</v>
      </c>
      <c r="E60721" s="2"/>
      <c r="F60721" s="2"/>
      <c r="G60721" s="2"/>
      <c r="H60721" s="2"/>
    </row>
    <row r="60722" spans="2:8">
      <c r="B60722" s="2" t="s">
        <v>61171</v>
      </c>
      <c r="C60722" s="2">
        <v>46</v>
      </c>
      <c r="D60722" s="2" t="s">
        <v>453</v>
      </c>
      <c r="E60722" s="2"/>
      <c r="F60722" s="2"/>
      <c r="G60722" s="2"/>
      <c r="H60722" s="2"/>
    </row>
    <row r="60723" spans="2:8">
      <c r="B60723" s="2" t="s">
        <v>61172</v>
      </c>
      <c r="C60723" s="2">
        <v>27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61173</v>
      </c>
      <c r="C60724" s="2">
        <v>28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61174</v>
      </c>
      <c r="C60725" s="2">
        <v>27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61175</v>
      </c>
      <c r="C60726" s="2">
        <v>26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61176</v>
      </c>
      <c r="C60727" s="2">
        <v>25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61177</v>
      </c>
      <c r="C60728" s="2">
        <v>24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61178</v>
      </c>
      <c r="C60729" s="2">
        <v>22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61179</v>
      </c>
      <c r="C60730" s="2">
        <v>31</v>
      </c>
      <c r="D60730" s="2" t="s">
        <v>453</v>
      </c>
      <c r="E60730" s="2"/>
      <c r="F60730" s="2"/>
      <c r="G60730" s="2"/>
      <c r="H60730" s="2"/>
    </row>
    <row r="60731" spans="2:8">
      <c r="B60731" s="2" t="s">
        <v>61180</v>
      </c>
      <c r="C60731" s="2">
        <v>32</v>
      </c>
      <c r="D60731" s="2" t="s">
        <v>453</v>
      </c>
      <c r="E60731" s="2"/>
      <c r="F60731" s="2"/>
      <c r="G60731" s="2"/>
      <c r="H60731" s="2"/>
    </row>
    <row r="60732" spans="2:8">
      <c r="B60732" s="2" t="s">
        <v>61181</v>
      </c>
      <c r="C60732" s="2">
        <v>32</v>
      </c>
      <c r="D60732" s="2" t="s">
        <v>453</v>
      </c>
      <c r="E60732" s="2"/>
      <c r="F60732" s="2"/>
      <c r="G60732" s="2"/>
      <c r="H60732" s="2"/>
    </row>
    <row r="60733" spans="2:8">
      <c r="B60733" s="2" t="s">
        <v>61182</v>
      </c>
      <c r="C60733" s="2">
        <v>30</v>
      </c>
      <c r="D60733" s="2" t="s">
        <v>453</v>
      </c>
      <c r="E60733" s="2"/>
      <c r="F60733" s="2"/>
      <c r="G60733" s="2"/>
      <c r="H60733" s="2"/>
    </row>
    <row r="60734" spans="2:8">
      <c r="B60734" s="2" t="s">
        <v>61183</v>
      </c>
      <c r="C60734" s="2">
        <v>27</v>
      </c>
      <c r="D60734" s="2" t="s">
        <v>453</v>
      </c>
      <c r="E60734" s="2"/>
      <c r="F60734" s="2"/>
      <c r="G60734" s="2"/>
      <c r="H60734" s="2"/>
    </row>
    <row r="60735" spans="2:8">
      <c r="B60735" s="2" t="s">
        <v>61184</v>
      </c>
      <c r="C60735" s="2">
        <v>27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61185</v>
      </c>
      <c r="C60736" s="2">
        <v>28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61186</v>
      </c>
      <c r="C60737" s="2">
        <v>29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61187</v>
      </c>
      <c r="C60738" s="2">
        <v>29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61188</v>
      </c>
      <c r="C60739" s="2">
        <v>29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61189</v>
      </c>
      <c r="C60740" s="2">
        <v>21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61190</v>
      </c>
      <c r="C60741" s="2">
        <v>27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61191</v>
      </c>
      <c r="C60742" s="2">
        <v>29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61192</v>
      </c>
      <c r="C60743" s="2">
        <v>31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61193</v>
      </c>
      <c r="C60744" s="2">
        <v>30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61194</v>
      </c>
      <c r="C60745" s="2">
        <v>30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61195</v>
      </c>
      <c r="C60746" s="2">
        <v>30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61196</v>
      </c>
      <c r="C60747" s="2">
        <v>28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61197</v>
      </c>
      <c r="C60748" s="2">
        <v>32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61198</v>
      </c>
      <c r="C60749" s="2">
        <v>32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61199</v>
      </c>
      <c r="C60750" s="2">
        <v>32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61200</v>
      </c>
      <c r="C60751" s="2">
        <v>32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61201</v>
      </c>
      <c r="C60752" s="2">
        <v>31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61202</v>
      </c>
      <c r="C60753" s="2">
        <v>31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61203</v>
      </c>
      <c r="C60754" s="2">
        <v>30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61204</v>
      </c>
      <c r="C60755" s="2">
        <v>31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61205</v>
      </c>
      <c r="C60756" s="2">
        <v>29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61206</v>
      </c>
      <c r="C60757" s="2">
        <v>29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61207</v>
      </c>
      <c r="C60758" s="2">
        <v>27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61208</v>
      </c>
      <c r="C60759" s="2">
        <v>30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61209</v>
      </c>
      <c r="C60760" s="2">
        <v>29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61210</v>
      </c>
      <c r="C60761" s="2">
        <v>29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61211</v>
      </c>
      <c r="C60762" s="2">
        <v>30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61212</v>
      </c>
      <c r="C60763" s="2">
        <v>29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61213</v>
      </c>
      <c r="C60764" s="2">
        <v>34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61214</v>
      </c>
      <c r="C60765" s="2">
        <v>35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61215</v>
      </c>
      <c r="C60766" s="2">
        <v>35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61216</v>
      </c>
      <c r="C60767" s="2">
        <v>35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61217</v>
      </c>
      <c r="C60768" s="2">
        <v>32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61218</v>
      </c>
      <c r="C60769" s="2">
        <v>20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61219</v>
      </c>
      <c r="C60770" s="2">
        <v>18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61220</v>
      </c>
      <c r="C60771" s="2">
        <v>13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61221</v>
      </c>
      <c r="C60772" s="2">
        <v>12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61222</v>
      </c>
      <c r="C60773" s="2">
        <v>16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61223</v>
      </c>
      <c r="C60774" s="2">
        <v>19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61224</v>
      </c>
      <c r="C60775" s="2">
        <v>17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61225</v>
      </c>
      <c r="C60776" s="2">
        <v>32</v>
      </c>
      <c r="D60776" s="2" t="s">
        <v>453</v>
      </c>
      <c r="E60776" s="2"/>
      <c r="F60776" s="2"/>
      <c r="G60776" s="2"/>
      <c r="H60776" s="2"/>
    </row>
    <row r="60777" spans="2:8">
      <c r="B60777" s="2" t="s">
        <v>61226</v>
      </c>
      <c r="C60777" s="2">
        <v>37</v>
      </c>
      <c r="D60777" s="2" t="s">
        <v>453</v>
      </c>
      <c r="E60777" s="2"/>
      <c r="F60777" s="2"/>
      <c r="G60777" s="2"/>
      <c r="H60777" s="2"/>
    </row>
    <row r="60778" spans="2:8">
      <c r="B60778" s="2" t="s">
        <v>61227</v>
      </c>
      <c r="C60778" s="2">
        <v>38</v>
      </c>
      <c r="D60778" s="2" t="s">
        <v>453</v>
      </c>
      <c r="E60778" s="2"/>
      <c r="F60778" s="2"/>
      <c r="G60778" s="2"/>
      <c r="H60778" s="2"/>
    </row>
    <row r="60779" spans="2:8">
      <c r="B60779" s="2" t="s">
        <v>61228</v>
      </c>
      <c r="C60779" s="2">
        <v>38</v>
      </c>
      <c r="D60779" s="2" t="s">
        <v>453</v>
      </c>
      <c r="E60779" s="2"/>
      <c r="F60779" s="2"/>
      <c r="G60779" s="2"/>
      <c r="H60779" s="2"/>
    </row>
    <row r="60780" spans="2:8">
      <c r="B60780" s="2" t="s">
        <v>61229</v>
      </c>
      <c r="C60780" s="2">
        <v>36</v>
      </c>
      <c r="D60780" s="2" t="s">
        <v>453</v>
      </c>
      <c r="E60780" s="2"/>
      <c r="F60780" s="2"/>
      <c r="G60780" s="2"/>
      <c r="H60780" s="2"/>
    </row>
    <row r="60781" spans="2:8">
      <c r="B60781" s="2" t="s">
        <v>61230</v>
      </c>
      <c r="C60781" s="2">
        <v>23</v>
      </c>
      <c r="D60781" s="2" t="s">
        <v>451</v>
      </c>
      <c r="E60781" s="2"/>
      <c r="F60781" s="2"/>
      <c r="G60781" s="2"/>
      <c r="H60781" s="2"/>
    </row>
    <row r="60782" spans="2:8">
      <c r="B60782" s="2" t="s">
        <v>61231</v>
      </c>
      <c r="C60782" s="2">
        <v>26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61232</v>
      </c>
      <c r="C60783" s="2">
        <v>28</v>
      </c>
      <c r="D60783" s="2" t="s">
        <v>451</v>
      </c>
      <c r="E60783" s="2"/>
      <c r="F60783" s="2"/>
      <c r="G60783" s="2"/>
      <c r="H60783" s="2"/>
    </row>
    <row r="60784" spans="2:8">
      <c r="B60784" s="2" t="s">
        <v>61233</v>
      </c>
      <c r="C60784" s="2">
        <v>29</v>
      </c>
      <c r="D60784" s="2" t="s">
        <v>451</v>
      </c>
      <c r="E60784" s="2"/>
      <c r="F60784" s="2"/>
      <c r="G60784" s="2"/>
      <c r="H60784" s="2"/>
    </row>
    <row r="60785" spans="2:8">
      <c r="B60785" s="2" t="s">
        <v>61234</v>
      </c>
      <c r="C60785" s="2">
        <v>31</v>
      </c>
      <c r="D60785" s="2" t="s">
        <v>451</v>
      </c>
      <c r="E60785" s="2"/>
      <c r="F60785" s="2"/>
      <c r="G60785" s="2"/>
      <c r="H60785" s="2"/>
    </row>
    <row r="60786" spans="2:8">
      <c r="B60786" s="2" t="s">
        <v>61235</v>
      </c>
      <c r="C60786" s="2">
        <v>31</v>
      </c>
      <c r="D60786" s="2" t="s">
        <v>451</v>
      </c>
      <c r="E60786" s="2"/>
      <c r="F60786" s="2"/>
      <c r="G60786" s="2"/>
      <c r="H60786" s="2"/>
    </row>
    <row r="60787" spans="2:8">
      <c r="B60787" s="2" t="s">
        <v>61236</v>
      </c>
      <c r="C60787" s="2">
        <v>32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61237</v>
      </c>
      <c r="C60788" s="2">
        <v>27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61238</v>
      </c>
      <c r="C60789" s="2">
        <v>26</v>
      </c>
      <c r="D60789" s="2" t="s">
        <v>453</v>
      </c>
      <c r="E60789" s="2"/>
      <c r="F60789" s="2"/>
      <c r="G60789" s="2"/>
      <c r="H60789" s="2"/>
    </row>
    <row r="60790" spans="2:8">
      <c r="B60790" s="2" t="s">
        <v>61239</v>
      </c>
      <c r="C60790" s="2">
        <v>27</v>
      </c>
      <c r="D60790" s="2" t="s">
        <v>453</v>
      </c>
      <c r="E60790" s="2"/>
      <c r="F60790" s="2"/>
      <c r="G60790" s="2"/>
      <c r="H60790" s="2"/>
    </row>
    <row r="60791" spans="2:8">
      <c r="B60791" s="2" t="s">
        <v>61240</v>
      </c>
      <c r="C60791" s="2">
        <v>27</v>
      </c>
      <c r="D60791" s="2" t="s">
        <v>453</v>
      </c>
      <c r="E60791" s="2"/>
      <c r="F60791" s="2"/>
      <c r="G60791" s="2"/>
      <c r="H60791" s="2"/>
    </row>
    <row r="60792" spans="2:8">
      <c r="B60792" s="2" t="s">
        <v>61241</v>
      </c>
      <c r="C60792" s="2">
        <v>27</v>
      </c>
      <c r="D60792" s="2" t="s">
        <v>453</v>
      </c>
      <c r="E60792" s="2"/>
      <c r="F60792" s="2"/>
      <c r="G60792" s="2"/>
      <c r="H60792" s="2"/>
    </row>
    <row r="60793" spans="2:8">
      <c r="B60793" s="2" t="s">
        <v>61242</v>
      </c>
      <c r="C60793" s="2">
        <v>25</v>
      </c>
      <c r="D60793" s="2" t="s">
        <v>453</v>
      </c>
      <c r="E60793" s="2"/>
      <c r="F60793" s="2"/>
      <c r="G60793" s="2"/>
      <c r="H60793" s="2"/>
    </row>
    <row r="60794" spans="2:8">
      <c r="B60794" s="2" t="s">
        <v>61243</v>
      </c>
      <c r="C60794" s="2">
        <v>24</v>
      </c>
      <c r="D60794" s="2" t="s">
        <v>453</v>
      </c>
      <c r="E60794" s="2"/>
      <c r="F60794" s="2"/>
      <c r="G60794" s="2"/>
      <c r="H60794" s="2"/>
    </row>
    <row r="60795" spans="2:8">
      <c r="B60795" s="2" t="s">
        <v>61244</v>
      </c>
      <c r="C60795" s="2">
        <v>32</v>
      </c>
      <c r="D60795" s="2" t="s">
        <v>453</v>
      </c>
      <c r="E60795" s="2"/>
      <c r="F60795" s="2"/>
      <c r="G60795" s="2"/>
      <c r="H60795" s="2"/>
    </row>
    <row r="60796" spans="2:8">
      <c r="B60796" s="2" t="s">
        <v>61245</v>
      </c>
      <c r="C60796" s="2">
        <v>33</v>
      </c>
      <c r="D60796" s="2" t="s">
        <v>453</v>
      </c>
      <c r="E60796" s="2"/>
      <c r="F60796" s="2"/>
      <c r="G60796" s="2"/>
      <c r="H60796" s="2"/>
    </row>
    <row r="60797" spans="2:8">
      <c r="B60797" s="2" t="s">
        <v>61246</v>
      </c>
      <c r="C60797" s="2">
        <v>33</v>
      </c>
      <c r="D60797" s="2" t="s">
        <v>453</v>
      </c>
      <c r="E60797" s="2"/>
      <c r="F60797" s="2"/>
      <c r="G60797" s="2"/>
      <c r="H60797" s="2"/>
    </row>
    <row r="60798" spans="2:8">
      <c r="B60798" s="2" t="s">
        <v>61247</v>
      </c>
      <c r="C60798" s="2">
        <v>32</v>
      </c>
      <c r="D60798" s="2" t="s">
        <v>453</v>
      </c>
      <c r="E60798" s="2"/>
      <c r="F60798" s="2"/>
      <c r="G60798" s="2"/>
      <c r="H60798" s="2"/>
    </row>
    <row r="60799" spans="2:8">
      <c r="B60799" s="2" t="s">
        <v>61248</v>
      </c>
      <c r="C60799" s="2">
        <v>32</v>
      </c>
      <c r="D60799" s="2" t="s">
        <v>453</v>
      </c>
      <c r="E60799" s="2"/>
      <c r="F60799" s="2"/>
      <c r="G60799" s="2"/>
      <c r="H60799" s="2"/>
    </row>
    <row r="60800" spans="2:8">
      <c r="B60800" s="2" t="s">
        <v>61249</v>
      </c>
      <c r="C60800" s="2">
        <v>26</v>
      </c>
      <c r="D60800" s="2" t="s">
        <v>453</v>
      </c>
      <c r="E60800" s="2"/>
      <c r="F60800" s="2"/>
      <c r="G60800" s="2"/>
      <c r="H60800" s="2"/>
    </row>
    <row r="60801" spans="2:8">
      <c r="B60801" s="2" t="s">
        <v>61250</v>
      </c>
      <c r="C60801" s="2">
        <v>28</v>
      </c>
      <c r="D60801" s="2" t="s">
        <v>453</v>
      </c>
      <c r="E60801" s="2"/>
      <c r="F60801" s="2"/>
      <c r="G60801" s="2"/>
      <c r="H60801" s="2"/>
    </row>
    <row r="60802" spans="2:8">
      <c r="B60802" s="2" t="s">
        <v>61251</v>
      </c>
      <c r="C60802" s="2">
        <v>28</v>
      </c>
      <c r="D60802" s="2" t="s">
        <v>453</v>
      </c>
      <c r="E60802" s="2"/>
      <c r="F60802" s="2"/>
      <c r="G60802" s="2"/>
      <c r="H60802" s="2"/>
    </row>
    <row r="60803" spans="2:8">
      <c r="B60803" s="2" t="s">
        <v>61252</v>
      </c>
      <c r="C60803" s="2">
        <v>28</v>
      </c>
      <c r="D60803" s="2" t="s">
        <v>453</v>
      </c>
      <c r="E60803" s="2"/>
      <c r="F60803" s="2"/>
      <c r="G60803" s="2"/>
      <c r="H60803" s="2"/>
    </row>
    <row r="60804" spans="2:8">
      <c r="B60804" s="2" t="s">
        <v>61253</v>
      </c>
      <c r="C60804" s="2">
        <v>27</v>
      </c>
      <c r="D60804" s="2" t="s">
        <v>453</v>
      </c>
      <c r="E60804" s="2"/>
      <c r="F60804" s="2"/>
      <c r="G60804" s="2"/>
      <c r="H60804" s="2"/>
    </row>
    <row r="60805" spans="2:8">
      <c r="B60805" s="2" t="s">
        <v>61254</v>
      </c>
      <c r="C60805" s="2">
        <v>37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61255</v>
      </c>
      <c r="C60806" s="2">
        <v>42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61256</v>
      </c>
      <c r="C60807" s="2">
        <v>32</v>
      </c>
      <c r="D60807" s="2" t="s">
        <v>453</v>
      </c>
      <c r="E60807" s="2"/>
      <c r="F60807" s="2"/>
      <c r="G60807" s="2"/>
      <c r="H60807" s="2"/>
    </row>
    <row r="60808" spans="2:8">
      <c r="B60808" s="2" t="s">
        <v>61257</v>
      </c>
      <c r="C60808" s="2">
        <v>36</v>
      </c>
      <c r="D60808" s="2" t="s">
        <v>453</v>
      </c>
      <c r="E60808" s="2"/>
      <c r="F60808" s="2"/>
      <c r="G60808" s="2"/>
      <c r="H60808" s="2"/>
    </row>
    <row r="60809" spans="2:8">
      <c r="B60809" s="2" t="s">
        <v>61258</v>
      </c>
      <c r="C60809" s="2">
        <v>37</v>
      </c>
      <c r="D60809" s="2" t="s">
        <v>453</v>
      </c>
      <c r="E60809" s="2"/>
      <c r="F60809" s="2"/>
      <c r="G60809" s="2"/>
      <c r="H60809" s="2"/>
    </row>
    <row r="60810" spans="2:8">
      <c r="B60810" s="2" t="s">
        <v>61259</v>
      </c>
      <c r="C60810" s="2">
        <v>35</v>
      </c>
      <c r="D60810" s="2" t="s">
        <v>453</v>
      </c>
      <c r="E60810" s="2"/>
      <c r="F60810" s="2"/>
      <c r="G60810" s="2"/>
      <c r="H60810" s="2"/>
    </row>
    <row r="60811" spans="2:8">
      <c r="B60811" s="2" t="s">
        <v>61260</v>
      </c>
      <c r="C60811" s="2">
        <v>33</v>
      </c>
      <c r="D60811" s="2" t="s">
        <v>453</v>
      </c>
      <c r="E60811" s="2"/>
      <c r="F60811" s="2"/>
      <c r="G60811" s="2"/>
      <c r="H60811" s="2"/>
    </row>
    <row r="60812" spans="2:8">
      <c r="B60812" s="2" t="s">
        <v>61261</v>
      </c>
      <c r="C60812" s="2">
        <v>33</v>
      </c>
      <c r="D60812" s="2" t="s">
        <v>453</v>
      </c>
      <c r="E60812" s="2"/>
      <c r="F60812" s="2"/>
      <c r="G60812" s="2"/>
      <c r="H60812" s="2"/>
    </row>
    <row r="60813" spans="2:8">
      <c r="B60813" s="2" t="s">
        <v>61262</v>
      </c>
      <c r="C60813" s="2">
        <v>33</v>
      </c>
      <c r="D60813" s="2" t="s">
        <v>453</v>
      </c>
      <c r="E60813" s="2"/>
      <c r="F60813" s="2"/>
      <c r="G60813" s="2"/>
      <c r="H60813" s="2"/>
    </row>
    <row r="60814" spans="2:8">
      <c r="B60814" s="2" t="s">
        <v>61263</v>
      </c>
      <c r="C60814" s="2">
        <v>31</v>
      </c>
      <c r="D60814" s="2" t="s">
        <v>453</v>
      </c>
      <c r="E60814" s="2"/>
      <c r="F60814" s="2"/>
      <c r="G60814" s="2"/>
      <c r="H60814" s="2"/>
    </row>
    <row r="60815" spans="2:8">
      <c r="B60815" s="2" t="s">
        <v>61264</v>
      </c>
      <c r="C60815" s="2">
        <v>33</v>
      </c>
      <c r="D60815" s="2" t="s">
        <v>453</v>
      </c>
      <c r="E60815" s="2"/>
      <c r="F60815" s="2"/>
      <c r="G60815" s="2"/>
      <c r="H60815" s="2"/>
    </row>
    <row r="60816" spans="2:8">
      <c r="B60816" s="2" t="s">
        <v>61265</v>
      </c>
      <c r="C60816" s="2">
        <v>33</v>
      </c>
      <c r="D60816" s="2" t="s">
        <v>453</v>
      </c>
      <c r="E60816" s="2"/>
      <c r="F60816" s="2"/>
      <c r="G60816" s="2"/>
      <c r="H60816" s="2"/>
    </row>
    <row r="60817" spans="2:8">
      <c r="B60817" s="2" t="s">
        <v>61266</v>
      </c>
      <c r="C60817" s="2">
        <v>41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61267</v>
      </c>
      <c r="C60818" s="2">
        <v>43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61268</v>
      </c>
      <c r="C60819" s="2">
        <v>43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61269</v>
      </c>
      <c r="C60820" s="2">
        <v>41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61270</v>
      </c>
      <c r="C60821" s="2">
        <v>34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61271</v>
      </c>
      <c r="C60822" s="2">
        <v>28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61272</v>
      </c>
      <c r="C60823" s="2">
        <v>33</v>
      </c>
      <c r="D60823" s="2" t="s">
        <v>453</v>
      </c>
      <c r="E60823" s="2"/>
      <c r="F60823" s="2"/>
      <c r="G60823" s="2"/>
      <c r="H60823" s="2"/>
    </row>
    <row r="60824" spans="2:8">
      <c r="B60824" s="2" t="s">
        <v>61273</v>
      </c>
      <c r="C60824" s="2">
        <v>36</v>
      </c>
      <c r="D60824" s="2" t="s">
        <v>453</v>
      </c>
      <c r="E60824" s="2"/>
      <c r="F60824" s="2"/>
      <c r="G60824" s="2"/>
      <c r="H60824" s="2"/>
    </row>
    <row r="60825" spans="2:8">
      <c r="B60825" s="2" t="s">
        <v>61274</v>
      </c>
      <c r="C60825" s="2">
        <v>40</v>
      </c>
      <c r="D60825" s="2" t="s">
        <v>453</v>
      </c>
      <c r="E60825" s="2"/>
      <c r="F60825" s="2"/>
      <c r="G60825" s="2"/>
      <c r="H60825" s="2"/>
    </row>
    <row r="60826" spans="2:8">
      <c r="B60826" s="2" t="s">
        <v>61275</v>
      </c>
      <c r="C60826" s="2">
        <v>42</v>
      </c>
      <c r="D60826" s="2" t="s">
        <v>453</v>
      </c>
      <c r="E60826" s="2"/>
      <c r="F60826" s="2"/>
      <c r="G60826" s="2"/>
      <c r="H60826" s="2"/>
    </row>
    <row r="60827" spans="2:8">
      <c r="B60827" s="2" t="s">
        <v>61276</v>
      </c>
      <c r="C60827" s="2">
        <v>41</v>
      </c>
      <c r="D60827" s="2" t="s">
        <v>453</v>
      </c>
      <c r="E60827" s="2"/>
      <c r="F60827" s="2"/>
      <c r="G60827" s="2"/>
      <c r="H60827" s="2"/>
    </row>
    <row r="60828" spans="2:8">
      <c r="B60828" s="2" t="s">
        <v>61277</v>
      </c>
      <c r="C60828" s="2">
        <v>36</v>
      </c>
      <c r="D60828" s="2" t="s">
        <v>453</v>
      </c>
      <c r="E60828" s="2"/>
      <c r="F60828" s="2"/>
      <c r="G60828" s="2"/>
      <c r="H60828" s="2"/>
    </row>
    <row r="60829" spans="2:8">
      <c r="B60829" s="2" t="s">
        <v>61278</v>
      </c>
      <c r="C60829" s="2">
        <v>28</v>
      </c>
      <c r="D60829" s="2" t="s">
        <v>453</v>
      </c>
      <c r="E60829" s="2"/>
      <c r="F60829" s="2"/>
      <c r="G60829" s="2"/>
      <c r="H60829" s="2"/>
    </row>
    <row r="60830" spans="2:8">
      <c r="B60830" s="2" t="s">
        <v>61279</v>
      </c>
      <c r="C60830" s="2">
        <v>32</v>
      </c>
      <c r="D60830" s="2" t="s">
        <v>453</v>
      </c>
      <c r="E60830" s="2"/>
      <c r="F60830" s="2"/>
      <c r="G60830" s="2"/>
      <c r="H60830" s="2"/>
    </row>
    <row r="60831" spans="2:8">
      <c r="B60831" s="2" t="s">
        <v>61280</v>
      </c>
      <c r="C60831" s="2">
        <v>31</v>
      </c>
      <c r="D60831" s="2" t="s">
        <v>453</v>
      </c>
      <c r="E60831" s="2"/>
      <c r="F60831" s="2"/>
      <c r="G60831" s="2"/>
      <c r="H60831" s="2"/>
    </row>
    <row r="60832" spans="2:8">
      <c r="B60832" s="2" t="s">
        <v>61281</v>
      </c>
      <c r="C60832" s="2">
        <v>31</v>
      </c>
      <c r="D60832" s="2" t="s">
        <v>453</v>
      </c>
      <c r="E60832" s="2"/>
      <c r="F60832" s="2"/>
      <c r="G60832" s="2"/>
      <c r="H60832" s="2"/>
    </row>
    <row r="60833" spans="2:8">
      <c r="B60833" s="2" t="s">
        <v>61282</v>
      </c>
      <c r="C60833" s="2">
        <v>29</v>
      </c>
      <c r="D60833" s="2" t="s">
        <v>453</v>
      </c>
      <c r="E60833" s="2"/>
      <c r="F60833" s="2"/>
      <c r="G60833" s="2"/>
      <c r="H60833" s="2"/>
    </row>
    <row r="60834" spans="2:8">
      <c r="B60834" s="2" t="s">
        <v>61283</v>
      </c>
      <c r="C60834" s="2">
        <v>28</v>
      </c>
      <c r="D60834" s="2" t="s">
        <v>453</v>
      </c>
      <c r="E60834" s="2"/>
      <c r="F60834" s="2"/>
      <c r="G60834" s="2"/>
      <c r="H60834" s="2"/>
    </row>
    <row r="60835" spans="2:8">
      <c r="B60835" s="2" t="s">
        <v>61284</v>
      </c>
      <c r="C60835" s="2">
        <v>32</v>
      </c>
      <c r="D60835" s="2" t="s">
        <v>453</v>
      </c>
      <c r="E60835" s="2"/>
      <c r="F60835" s="2"/>
      <c r="G60835" s="2"/>
      <c r="H60835" s="2"/>
    </row>
    <row r="60836" spans="2:8">
      <c r="B60836" s="2" t="s">
        <v>61285</v>
      </c>
      <c r="C60836" s="2">
        <v>38</v>
      </c>
      <c r="D60836" s="2" t="s">
        <v>453</v>
      </c>
      <c r="E60836" s="2"/>
      <c r="F60836" s="2"/>
      <c r="G60836" s="2"/>
      <c r="H60836" s="2"/>
    </row>
    <row r="60837" spans="2:8">
      <c r="B60837" s="2" t="s">
        <v>61286</v>
      </c>
      <c r="C60837" s="2">
        <v>37</v>
      </c>
      <c r="D60837" s="2" t="s">
        <v>453</v>
      </c>
      <c r="E60837" s="2"/>
      <c r="F60837" s="2"/>
      <c r="G60837" s="2"/>
      <c r="H60837" s="2"/>
    </row>
    <row r="60838" spans="2:8">
      <c r="B60838" s="2" t="s">
        <v>61287</v>
      </c>
      <c r="C60838" s="2">
        <v>37</v>
      </c>
      <c r="D60838" s="2" t="s">
        <v>453</v>
      </c>
      <c r="E60838" s="2"/>
      <c r="F60838" s="2"/>
      <c r="G60838" s="2"/>
      <c r="H60838" s="2"/>
    </row>
    <row r="60839" spans="2:8">
      <c r="B60839" s="2" t="s">
        <v>61288</v>
      </c>
      <c r="C60839" s="2">
        <v>40</v>
      </c>
      <c r="D60839" s="2" t="s">
        <v>453</v>
      </c>
      <c r="E60839" s="2"/>
      <c r="F60839" s="2"/>
      <c r="G60839" s="2"/>
      <c r="H60839" s="2"/>
    </row>
    <row r="60840" spans="2:8">
      <c r="B60840" s="2" t="s">
        <v>61289</v>
      </c>
      <c r="C60840" s="2">
        <v>34</v>
      </c>
      <c r="D60840" s="2" t="s">
        <v>453</v>
      </c>
      <c r="E60840" s="2"/>
      <c r="F60840" s="2"/>
      <c r="G60840" s="2"/>
      <c r="H60840" s="2"/>
    </row>
    <row r="60841" spans="2:8">
      <c r="B60841" s="2" t="s">
        <v>61290</v>
      </c>
      <c r="C60841" s="2">
        <v>30</v>
      </c>
      <c r="D60841" s="2" t="s">
        <v>453</v>
      </c>
      <c r="E60841" s="2"/>
      <c r="F60841" s="2"/>
      <c r="G60841" s="2"/>
      <c r="H60841" s="2"/>
    </row>
    <row r="60842" spans="2:8">
      <c r="B60842" s="2" t="s">
        <v>61291</v>
      </c>
      <c r="C60842" s="2">
        <v>28</v>
      </c>
      <c r="D60842" s="2" t="s">
        <v>453</v>
      </c>
      <c r="E60842" s="2"/>
      <c r="F60842" s="2"/>
      <c r="G60842" s="2"/>
      <c r="H60842" s="2"/>
    </row>
    <row r="60843" spans="2:8">
      <c r="B60843" s="2" t="s">
        <v>61292</v>
      </c>
      <c r="C60843" s="2">
        <v>27</v>
      </c>
      <c r="D60843" s="2" t="s">
        <v>453</v>
      </c>
      <c r="E60843" s="2"/>
      <c r="F60843" s="2"/>
      <c r="G60843" s="2"/>
      <c r="H60843" s="2"/>
    </row>
    <row r="60844" spans="2:8">
      <c r="B60844" s="2" t="s">
        <v>61293</v>
      </c>
      <c r="C60844" s="2">
        <v>26</v>
      </c>
      <c r="D60844" s="2" t="s">
        <v>453</v>
      </c>
      <c r="E60844" s="2"/>
      <c r="F60844" s="2"/>
      <c r="G60844" s="2"/>
      <c r="H60844" s="2"/>
    </row>
    <row r="60845" spans="2:8">
      <c r="B60845" s="2" t="s">
        <v>61294</v>
      </c>
      <c r="C60845" s="2">
        <v>26</v>
      </c>
      <c r="D60845" s="2" t="s">
        <v>453</v>
      </c>
      <c r="E60845" s="2"/>
      <c r="F60845" s="2"/>
      <c r="G60845" s="2"/>
      <c r="H60845" s="2"/>
    </row>
    <row r="60846" spans="2:8">
      <c r="B60846" s="2" t="s">
        <v>61295</v>
      </c>
      <c r="C60846" s="2">
        <v>25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61296</v>
      </c>
      <c r="C60847" s="2">
        <v>25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61297</v>
      </c>
      <c r="C60848" s="2">
        <v>25</v>
      </c>
      <c r="D60848" s="2" t="s">
        <v>451</v>
      </c>
      <c r="E60848" s="2"/>
      <c r="F60848" s="2"/>
      <c r="G60848" s="2"/>
      <c r="H60848" s="2"/>
    </row>
    <row r="60849" spans="2:8">
      <c r="B60849" s="2" t="s">
        <v>61298</v>
      </c>
      <c r="C60849" s="2">
        <v>25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61299</v>
      </c>
      <c r="C60850" s="2">
        <v>25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61300</v>
      </c>
      <c r="C60851" s="2">
        <v>25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61301</v>
      </c>
      <c r="C60852" s="2">
        <v>24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61302</v>
      </c>
      <c r="C60853" s="2">
        <v>24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61303</v>
      </c>
      <c r="C60854" s="2">
        <v>40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61304</v>
      </c>
      <c r="C60855" s="2">
        <v>43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61305</v>
      </c>
      <c r="C60856" s="2">
        <v>42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61306</v>
      </c>
      <c r="C60857" s="2">
        <v>41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61307</v>
      </c>
      <c r="C60858" s="2">
        <v>35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61308</v>
      </c>
      <c r="C60859" s="2">
        <v>41</v>
      </c>
      <c r="D60859" s="2" t="s">
        <v>451</v>
      </c>
      <c r="E60859" s="2"/>
      <c r="F60859" s="2"/>
      <c r="G60859" s="2"/>
      <c r="H60859" s="2"/>
    </row>
    <row r="60860" spans="2:8">
      <c r="B60860" s="2" t="s">
        <v>61309</v>
      </c>
      <c r="C60860" s="2">
        <v>43</v>
      </c>
      <c r="D60860" s="2" t="s">
        <v>451</v>
      </c>
      <c r="E60860" s="2"/>
      <c r="F60860" s="2"/>
      <c r="G60860" s="2"/>
      <c r="H60860" s="2"/>
    </row>
    <row r="60861" spans="2:8">
      <c r="B60861" s="2" t="s">
        <v>61310</v>
      </c>
      <c r="C60861" s="2">
        <v>45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61311</v>
      </c>
      <c r="C60862" s="2">
        <v>36</v>
      </c>
      <c r="D60862" s="2" t="s">
        <v>453</v>
      </c>
      <c r="E60862" s="2"/>
      <c r="F60862" s="2"/>
      <c r="G60862" s="2"/>
      <c r="H60862" s="2"/>
    </row>
    <row r="60863" spans="2:8">
      <c r="B60863" s="2" t="s">
        <v>61312</v>
      </c>
      <c r="C60863" s="2">
        <v>38</v>
      </c>
      <c r="D60863" s="2" t="s">
        <v>453</v>
      </c>
      <c r="E60863" s="2"/>
      <c r="F60863" s="2"/>
      <c r="G60863" s="2"/>
      <c r="H60863" s="2"/>
    </row>
    <row r="60864" spans="2:8">
      <c r="B60864" s="2" t="s">
        <v>61313</v>
      </c>
      <c r="C60864" s="2">
        <v>37</v>
      </c>
      <c r="D60864" s="2" t="s">
        <v>453</v>
      </c>
      <c r="E60864" s="2"/>
      <c r="F60864" s="2"/>
      <c r="G60864" s="2"/>
      <c r="H60864" s="2"/>
    </row>
    <row r="60865" spans="2:8">
      <c r="B60865" s="2" t="s">
        <v>61314</v>
      </c>
      <c r="C60865" s="2">
        <v>35</v>
      </c>
      <c r="D60865" s="2" t="s">
        <v>453</v>
      </c>
      <c r="E60865" s="2"/>
      <c r="F60865" s="2"/>
      <c r="G60865" s="2"/>
      <c r="H60865" s="2"/>
    </row>
    <row r="60866" spans="2:8">
      <c r="B60866" s="2" t="s">
        <v>61315</v>
      </c>
      <c r="C60866" s="2">
        <v>25</v>
      </c>
      <c r="D60866" s="2" t="s">
        <v>453</v>
      </c>
      <c r="E60866" s="2"/>
      <c r="F60866" s="2"/>
      <c r="G60866" s="2"/>
      <c r="H60866" s="2"/>
    </row>
    <row r="60867" spans="2:8">
      <c r="B60867" s="2" t="s">
        <v>61316</v>
      </c>
      <c r="C60867" s="2">
        <v>25</v>
      </c>
      <c r="D60867" s="2" t="s">
        <v>453</v>
      </c>
      <c r="E60867" s="2"/>
      <c r="F60867" s="2"/>
      <c r="G60867" s="2"/>
      <c r="H60867" s="2"/>
    </row>
    <row r="60868" spans="2:8">
      <c r="B60868" s="2" t="s">
        <v>61317</v>
      </c>
      <c r="C60868" s="2">
        <v>25</v>
      </c>
      <c r="D60868" s="2" t="s">
        <v>453</v>
      </c>
      <c r="E60868" s="2"/>
      <c r="F60868" s="2"/>
      <c r="G60868" s="2"/>
      <c r="H60868" s="2"/>
    </row>
    <row r="60869" spans="2:8">
      <c r="B60869" s="2" t="s">
        <v>61318</v>
      </c>
      <c r="C60869" s="2">
        <v>25</v>
      </c>
      <c r="D60869" s="2" t="s">
        <v>453</v>
      </c>
      <c r="E60869" s="2"/>
      <c r="F60869" s="2"/>
      <c r="G60869" s="2"/>
      <c r="H60869" s="2"/>
    </row>
    <row r="60870" spans="2:8">
      <c r="B60870" s="2" t="s">
        <v>61319</v>
      </c>
      <c r="C60870" s="2">
        <v>26</v>
      </c>
      <c r="D60870" s="2" t="s">
        <v>453</v>
      </c>
      <c r="E60870" s="2"/>
      <c r="F60870" s="2"/>
      <c r="G60870" s="2"/>
      <c r="H60870" s="2"/>
    </row>
    <row r="60871" spans="2:8">
      <c r="B60871" s="2" t="s">
        <v>61320</v>
      </c>
      <c r="C60871" s="2">
        <v>25</v>
      </c>
      <c r="D60871" s="2" t="s">
        <v>453</v>
      </c>
      <c r="E60871" s="2"/>
      <c r="F60871" s="2"/>
      <c r="G60871" s="2"/>
      <c r="H60871" s="2"/>
    </row>
    <row r="60872" spans="2:8">
      <c r="B60872" s="2" t="s">
        <v>61321</v>
      </c>
      <c r="C60872" s="2">
        <v>29</v>
      </c>
      <c r="D60872" s="2" t="s">
        <v>453</v>
      </c>
      <c r="E60872" s="2"/>
      <c r="F60872" s="2"/>
      <c r="G60872" s="2"/>
      <c r="H60872" s="2"/>
    </row>
    <row r="60873" spans="2:8">
      <c r="B60873" s="2" t="s">
        <v>61322</v>
      </c>
      <c r="C60873" s="2">
        <v>29</v>
      </c>
      <c r="D60873" s="2" t="s">
        <v>453</v>
      </c>
      <c r="E60873" s="2"/>
      <c r="F60873" s="2"/>
      <c r="G60873" s="2"/>
      <c r="H60873" s="2"/>
    </row>
    <row r="60874" spans="2:8">
      <c r="B60874" s="2" t="s">
        <v>61323</v>
      </c>
      <c r="C60874" s="2">
        <v>29</v>
      </c>
      <c r="D60874" s="2" t="s">
        <v>453</v>
      </c>
      <c r="E60874" s="2"/>
      <c r="F60874" s="2"/>
      <c r="G60874" s="2"/>
      <c r="H60874" s="2"/>
    </row>
    <row r="60875" spans="2:8">
      <c r="B60875" s="2" t="s">
        <v>61324</v>
      </c>
      <c r="C60875" s="2">
        <v>27</v>
      </c>
      <c r="D60875" s="2" t="s">
        <v>453</v>
      </c>
      <c r="E60875" s="2"/>
      <c r="F60875" s="2"/>
      <c r="G60875" s="2"/>
      <c r="H60875" s="2"/>
    </row>
    <row r="60876" spans="2:8">
      <c r="B60876" s="2" t="s">
        <v>61325</v>
      </c>
      <c r="C60876" s="2">
        <v>29</v>
      </c>
      <c r="D60876" s="2" t="s">
        <v>453</v>
      </c>
      <c r="E60876" s="2"/>
      <c r="F60876" s="2"/>
      <c r="G60876" s="2"/>
      <c r="H60876" s="2"/>
    </row>
    <row r="60877" spans="2:8">
      <c r="B60877" s="2" t="s">
        <v>61326</v>
      </c>
      <c r="C60877" s="2">
        <v>34</v>
      </c>
      <c r="D60877" s="2" t="s">
        <v>453</v>
      </c>
      <c r="E60877" s="2"/>
      <c r="F60877" s="2"/>
      <c r="G60877" s="2"/>
      <c r="H60877" s="2"/>
    </row>
    <row r="60878" spans="2:8">
      <c r="B60878" s="2" t="s">
        <v>61327</v>
      </c>
      <c r="C60878" s="2">
        <v>35</v>
      </c>
      <c r="D60878" s="2" t="s">
        <v>453</v>
      </c>
      <c r="E60878" s="2"/>
      <c r="F60878" s="2"/>
      <c r="G60878" s="2"/>
      <c r="H60878" s="2"/>
    </row>
    <row r="60879" spans="2:8">
      <c r="B60879" s="2" t="s">
        <v>61328</v>
      </c>
      <c r="C60879" s="2">
        <v>38</v>
      </c>
      <c r="D60879" s="2" t="s">
        <v>453</v>
      </c>
      <c r="E60879" s="2"/>
      <c r="F60879" s="2"/>
      <c r="G60879" s="2"/>
      <c r="H60879" s="2"/>
    </row>
    <row r="60880" spans="2:8">
      <c r="B60880" s="2" t="s">
        <v>61329</v>
      </c>
      <c r="C60880" s="2">
        <v>36</v>
      </c>
      <c r="D60880" s="2" t="s">
        <v>453</v>
      </c>
      <c r="E60880" s="2"/>
      <c r="F60880" s="2"/>
      <c r="G60880" s="2"/>
      <c r="H60880" s="2"/>
    </row>
    <row r="60881" spans="2:8">
      <c r="B60881" s="2" t="s">
        <v>61330</v>
      </c>
      <c r="C60881" s="2">
        <v>37</v>
      </c>
      <c r="D60881" s="2" t="s">
        <v>451</v>
      </c>
      <c r="E60881" s="2"/>
      <c r="F60881" s="2"/>
      <c r="G60881" s="2"/>
      <c r="H60881" s="2"/>
    </row>
    <row r="60882" spans="2:8">
      <c r="B60882" s="2" t="s">
        <v>61331</v>
      </c>
      <c r="C60882" s="2">
        <v>37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61332</v>
      </c>
      <c r="C60883" s="2">
        <v>37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61333</v>
      </c>
      <c r="C60884" s="2">
        <v>37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61334</v>
      </c>
      <c r="C60885" s="2">
        <v>33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61335</v>
      </c>
      <c r="C60886" s="2">
        <v>23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61336</v>
      </c>
      <c r="C60887" s="2">
        <v>27</v>
      </c>
      <c r="D60887" s="2" t="s">
        <v>453</v>
      </c>
      <c r="E60887" s="2"/>
      <c r="F60887" s="2"/>
      <c r="G60887" s="2"/>
      <c r="H60887" s="2"/>
    </row>
    <row r="60888" spans="2:8">
      <c r="B60888" s="2" t="s">
        <v>61337</v>
      </c>
      <c r="C60888" s="2">
        <v>26</v>
      </c>
      <c r="D60888" s="2" t="s">
        <v>453</v>
      </c>
      <c r="E60888" s="2"/>
      <c r="F60888" s="2"/>
      <c r="G60888" s="2"/>
      <c r="H60888" s="2"/>
    </row>
    <row r="60889" spans="2:8">
      <c r="B60889" s="2" t="s">
        <v>61338</v>
      </c>
      <c r="C60889" s="2">
        <v>26</v>
      </c>
      <c r="D60889" s="2" t="s">
        <v>453</v>
      </c>
      <c r="E60889" s="2"/>
      <c r="F60889" s="2"/>
      <c r="G60889" s="2"/>
      <c r="H60889" s="2"/>
    </row>
    <row r="60890" spans="2:8">
      <c r="B60890" s="2" t="s">
        <v>61339</v>
      </c>
      <c r="C60890" s="2">
        <v>27</v>
      </c>
      <c r="D60890" s="2" t="s">
        <v>453</v>
      </c>
      <c r="E60890" s="2"/>
      <c r="F60890" s="2"/>
      <c r="G60890" s="2"/>
      <c r="H60890" s="2"/>
    </row>
    <row r="60891" spans="2:8">
      <c r="B60891" s="2" t="s">
        <v>61340</v>
      </c>
      <c r="C60891" s="2">
        <v>28</v>
      </c>
      <c r="D60891" s="2" t="s">
        <v>453</v>
      </c>
      <c r="E60891" s="2"/>
      <c r="F60891" s="2"/>
      <c r="G60891" s="2"/>
      <c r="H60891" s="2"/>
    </row>
    <row r="60892" spans="2:8">
      <c r="B60892" s="2" t="s">
        <v>61341</v>
      </c>
      <c r="C60892" s="2">
        <v>25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61342</v>
      </c>
      <c r="C60893" s="2">
        <v>26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61343</v>
      </c>
      <c r="C60894" s="2">
        <v>26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61344</v>
      </c>
      <c r="C60895" s="2">
        <v>25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61345</v>
      </c>
      <c r="C60896" s="2">
        <v>26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61346</v>
      </c>
      <c r="C60897" s="2">
        <v>25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61347</v>
      </c>
      <c r="C60898" s="2">
        <v>26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61348</v>
      </c>
      <c r="C60899" s="2">
        <v>26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61349</v>
      </c>
      <c r="C60900" s="2">
        <v>24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61350</v>
      </c>
      <c r="C60901" s="2">
        <v>32</v>
      </c>
      <c r="D60901" s="2" t="s">
        <v>453</v>
      </c>
      <c r="E60901" s="2"/>
      <c r="F60901" s="2"/>
      <c r="G60901" s="2"/>
      <c r="H60901" s="2"/>
    </row>
    <row r="60902" spans="2:8">
      <c r="B60902" s="2" t="s">
        <v>61351</v>
      </c>
      <c r="C60902" s="2">
        <v>33</v>
      </c>
      <c r="D60902" s="2" t="s">
        <v>453</v>
      </c>
      <c r="E60902" s="2"/>
      <c r="F60902" s="2"/>
      <c r="G60902" s="2"/>
      <c r="H60902" s="2"/>
    </row>
    <row r="60903" spans="2:8">
      <c r="B60903" s="2" t="s">
        <v>61352</v>
      </c>
      <c r="C60903" s="2">
        <v>35</v>
      </c>
      <c r="D60903" s="2" t="s">
        <v>453</v>
      </c>
      <c r="E60903" s="2"/>
      <c r="F60903" s="2"/>
      <c r="G60903" s="2"/>
      <c r="H60903" s="2"/>
    </row>
    <row r="60904" spans="2:8">
      <c r="B60904" s="2" t="s">
        <v>61353</v>
      </c>
      <c r="C60904" s="2">
        <v>35</v>
      </c>
      <c r="D60904" s="2" t="s">
        <v>453</v>
      </c>
      <c r="E60904" s="2"/>
      <c r="F60904" s="2"/>
      <c r="G60904" s="2"/>
      <c r="H60904" s="2"/>
    </row>
    <row r="60905" spans="2:8">
      <c r="B60905" s="2" t="s">
        <v>61354</v>
      </c>
      <c r="C60905" s="2">
        <v>33</v>
      </c>
      <c r="D60905" s="2" t="s">
        <v>453</v>
      </c>
      <c r="E60905" s="2"/>
      <c r="F60905" s="2"/>
      <c r="G60905" s="2"/>
      <c r="H60905" s="2"/>
    </row>
    <row r="60906" spans="2:8">
      <c r="B60906" s="2" t="s">
        <v>61355</v>
      </c>
      <c r="C60906" s="2">
        <v>30</v>
      </c>
      <c r="D60906" s="2" t="s">
        <v>453</v>
      </c>
      <c r="E60906" s="2"/>
      <c r="F60906" s="2"/>
      <c r="G60906" s="2"/>
      <c r="H60906" s="2"/>
    </row>
    <row r="60907" spans="2:8">
      <c r="B60907" s="2" t="s">
        <v>61356</v>
      </c>
      <c r="C60907" s="2">
        <v>29</v>
      </c>
      <c r="D60907" s="2" t="s">
        <v>453</v>
      </c>
      <c r="E60907" s="2"/>
      <c r="F60907" s="2"/>
      <c r="G60907" s="2"/>
      <c r="H60907" s="2"/>
    </row>
    <row r="60908" spans="2:8">
      <c r="B60908" s="2" t="s">
        <v>61357</v>
      </c>
      <c r="C60908" s="2">
        <v>37</v>
      </c>
      <c r="D60908" s="2" t="s">
        <v>453</v>
      </c>
      <c r="E60908" s="2"/>
      <c r="F60908" s="2"/>
      <c r="G60908" s="2"/>
      <c r="H60908" s="2"/>
    </row>
    <row r="60909" spans="2:8">
      <c r="B60909" s="2" t="s">
        <v>61358</v>
      </c>
      <c r="C60909" s="2">
        <v>33</v>
      </c>
      <c r="D60909" s="2" t="s">
        <v>453</v>
      </c>
      <c r="E60909" s="2"/>
      <c r="F60909" s="2"/>
      <c r="G60909" s="2"/>
      <c r="H60909" s="2"/>
    </row>
    <row r="60910" spans="2:8">
      <c r="B60910" s="2" t="s">
        <v>61359</v>
      </c>
      <c r="C60910" s="2">
        <v>30</v>
      </c>
      <c r="D60910" s="2" t="s">
        <v>453</v>
      </c>
      <c r="E60910" s="2"/>
      <c r="F60910" s="2"/>
      <c r="G60910" s="2"/>
      <c r="H60910" s="2"/>
    </row>
    <row r="60911" spans="2:8">
      <c r="B60911" s="2" t="s">
        <v>61360</v>
      </c>
      <c r="C60911" s="2">
        <v>30</v>
      </c>
      <c r="D60911" s="2" t="s">
        <v>453</v>
      </c>
      <c r="E60911" s="2"/>
      <c r="F60911" s="2"/>
      <c r="G60911" s="2"/>
      <c r="H60911" s="2"/>
    </row>
    <row r="60912" spans="2:8">
      <c r="B60912" s="2" t="s">
        <v>61361</v>
      </c>
      <c r="C60912" s="2">
        <v>29</v>
      </c>
      <c r="D60912" s="2" t="s">
        <v>453</v>
      </c>
      <c r="E60912" s="2"/>
      <c r="F60912" s="2"/>
      <c r="G60912" s="2"/>
      <c r="H60912" s="2"/>
    </row>
    <row r="60913" spans="2:8">
      <c r="B60913" s="2" t="s">
        <v>61362</v>
      </c>
      <c r="C60913" s="2">
        <v>33</v>
      </c>
      <c r="D60913" s="2" t="s">
        <v>453</v>
      </c>
      <c r="E60913" s="2"/>
      <c r="F60913" s="2"/>
      <c r="G60913" s="2"/>
      <c r="H60913" s="2"/>
    </row>
    <row r="60914" spans="2:8">
      <c r="B60914" s="2" t="s">
        <v>61363</v>
      </c>
      <c r="C60914" s="2">
        <v>35</v>
      </c>
      <c r="D60914" s="2" t="s">
        <v>453</v>
      </c>
      <c r="E60914" s="2"/>
      <c r="F60914" s="2"/>
      <c r="G60914" s="2"/>
      <c r="H60914" s="2"/>
    </row>
    <row r="60915" spans="2:8">
      <c r="B60915" s="2" t="s">
        <v>61364</v>
      </c>
      <c r="C60915" s="2">
        <v>35</v>
      </c>
      <c r="D60915" s="2" t="s">
        <v>453</v>
      </c>
      <c r="E60915" s="2"/>
      <c r="F60915" s="2"/>
      <c r="G60915" s="2"/>
      <c r="H60915" s="2"/>
    </row>
    <row r="60916" spans="2:8">
      <c r="B60916" s="2" t="s">
        <v>61365</v>
      </c>
      <c r="C60916" s="2">
        <v>35</v>
      </c>
      <c r="D60916" s="2" t="s">
        <v>453</v>
      </c>
      <c r="E60916" s="2"/>
      <c r="F60916" s="2"/>
      <c r="G60916" s="2"/>
      <c r="H60916" s="2"/>
    </row>
    <row r="60917" spans="2:8">
      <c r="B60917" s="2" t="s">
        <v>61366</v>
      </c>
      <c r="C60917" s="2">
        <v>33</v>
      </c>
      <c r="D60917" s="2" t="s">
        <v>453</v>
      </c>
      <c r="E60917" s="2"/>
      <c r="F60917" s="2"/>
      <c r="G60917" s="2"/>
      <c r="H60917" s="2"/>
    </row>
    <row r="60918" spans="2:8">
      <c r="B60918" s="2" t="s">
        <v>61367</v>
      </c>
      <c r="C60918" s="2">
        <v>28</v>
      </c>
      <c r="D60918" s="2" t="s">
        <v>453</v>
      </c>
      <c r="E60918" s="2"/>
      <c r="F60918" s="2"/>
      <c r="G60918" s="2"/>
      <c r="H60918" s="2"/>
    </row>
    <row r="60919" spans="2:8">
      <c r="B60919" s="2" t="s">
        <v>61368</v>
      </c>
      <c r="C60919" s="2">
        <v>32</v>
      </c>
      <c r="D60919" s="2" t="s">
        <v>453</v>
      </c>
      <c r="E60919" s="2"/>
      <c r="F60919" s="2"/>
      <c r="G60919" s="2"/>
      <c r="H60919" s="2"/>
    </row>
    <row r="60920" spans="2:8">
      <c r="B60920" s="2" t="s">
        <v>61369</v>
      </c>
      <c r="C60920" s="2">
        <v>40</v>
      </c>
      <c r="D60920" s="2" t="s">
        <v>453</v>
      </c>
      <c r="E60920" s="2"/>
      <c r="F60920" s="2"/>
      <c r="G60920" s="2"/>
      <c r="H60920" s="2"/>
    </row>
    <row r="60921" spans="2:8">
      <c r="B60921" s="2" t="s">
        <v>61370</v>
      </c>
      <c r="C60921" s="2">
        <v>39</v>
      </c>
      <c r="D60921" s="2" t="s">
        <v>453</v>
      </c>
      <c r="E60921" s="2"/>
      <c r="F60921" s="2"/>
      <c r="G60921" s="2"/>
      <c r="H60921" s="2"/>
    </row>
    <row r="60922" spans="2:8">
      <c r="B60922" s="2" t="s">
        <v>61371</v>
      </c>
      <c r="C60922" s="2">
        <v>38</v>
      </c>
      <c r="D60922" s="2" t="s">
        <v>453</v>
      </c>
      <c r="E60922" s="2"/>
      <c r="F60922" s="2"/>
      <c r="G60922" s="2"/>
      <c r="H60922" s="2"/>
    </row>
    <row r="60923" spans="2:8">
      <c r="B60923" s="2" t="s">
        <v>61372</v>
      </c>
      <c r="C60923" s="2">
        <v>31</v>
      </c>
      <c r="D60923" s="2" t="s">
        <v>453</v>
      </c>
      <c r="E60923" s="2"/>
      <c r="F60923" s="2"/>
      <c r="G60923" s="2"/>
      <c r="H60923" s="2"/>
    </row>
    <row r="60924" spans="2:8">
      <c r="B60924" s="2" t="s">
        <v>61373</v>
      </c>
      <c r="C60924" s="2">
        <v>36</v>
      </c>
      <c r="D60924" s="2" t="s">
        <v>453</v>
      </c>
      <c r="E60924" s="2"/>
      <c r="F60924" s="2"/>
      <c r="G60924" s="2"/>
      <c r="H60924" s="2"/>
    </row>
    <row r="60925" spans="2:8">
      <c r="B60925" s="2" t="s">
        <v>61374</v>
      </c>
      <c r="C60925" s="2">
        <v>38</v>
      </c>
      <c r="D60925" s="2" t="s">
        <v>453</v>
      </c>
      <c r="E60925" s="2"/>
      <c r="F60925" s="2"/>
      <c r="G60925" s="2"/>
      <c r="H60925" s="2"/>
    </row>
    <row r="60926" spans="2:8">
      <c r="B60926" s="2" t="s">
        <v>61375</v>
      </c>
      <c r="C60926" s="2">
        <v>36</v>
      </c>
      <c r="D60926" s="2" t="s">
        <v>453</v>
      </c>
      <c r="E60926" s="2"/>
      <c r="F60926" s="2"/>
      <c r="G60926" s="2"/>
      <c r="H60926" s="2"/>
    </row>
    <row r="60927" spans="2:8">
      <c r="B60927" s="2" t="s">
        <v>61376</v>
      </c>
      <c r="C60927" s="2">
        <v>35</v>
      </c>
      <c r="D60927" s="2" t="s">
        <v>453</v>
      </c>
      <c r="E60927" s="2"/>
      <c r="F60927" s="2"/>
      <c r="G60927" s="2"/>
      <c r="H60927" s="2"/>
    </row>
    <row r="60928" spans="2:8">
      <c r="B60928" s="2" t="s">
        <v>61377</v>
      </c>
      <c r="C60928" s="2">
        <v>25</v>
      </c>
      <c r="D60928" s="2" t="s">
        <v>451</v>
      </c>
      <c r="E60928" s="2"/>
      <c r="F60928" s="2"/>
      <c r="G60928" s="2"/>
      <c r="H60928" s="2"/>
    </row>
    <row r="60929" spans="2:8">
      <c r="B60929" s="2" t="s">
        <v>61378</v>
      </c>
      <c r="C60929" s="2">
        <v>25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61379</v>
      </c>
      <c r="C60930" s="2">
        <v>25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61380</v>
      </c>
      <c r="C60931" s="2">
        <v>23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61381</v>
      </c>
      <c r="C60932" s="2">
        <v>21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61382</v>
      </c>
      <c r="C60933" s="2">
        <v>18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61383</v>
      </c>
      <c r="C60934" s="2">
        <v>17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61384</v>
      </c>
      <c r="C60935" s="2">
        <v>17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61385</v>
      </c>
      <c r="C60936" s="2">
        <v>16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61386</v>
      </c>
      <c r="C60937" s="2">
        <v>15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61387</v>
      </c>
      <c r="C60938" s="2">
        <v>42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61388</v>
      </c>
      <c r="C60939" s="2">
        <v>46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61389</v>
      </c>
      <c r="C60940" s="2">
        <v>46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61390</v>
      </c>
      <c r="C60941" s="2">
        <v>47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61391</v>
      </c>
      <c r="C60942" s="2">
        <v>34</v>
      </c>
      <c r="D60942" s="2" t="s">
        <v>453</v>
      </c>
      <c r="E60942" s="2"/>
      <c r="F60942" s="2"/>
      <c r="G60942" s="2"/>
      <c r="H60942" s="2"/>
    </row>
    <row r="60943" spans="2:8">
      <c r="B60943" s="2" t="s">
        <v>61392</v>
      </c>
      <c r="C60943" s="2">
        <v>36</v>
      </c>
      <c r="D60943" s="2" t="s">
        <v>453</v>
      </c>
      <c r="E60943" s="2"/>
      <c r="F60943" s="2"/>
      <c r="G60943" s="2"/>
      <c r="H60943" s="2"/>
    </row>
    <row r="60944" spans="2:8">
      <c r="B60944" s="2" t="s">
        <v>61393</v>
      </c>
      <c r="C60944" s="2">
        <v>34</v>
      </c>
      <c r="D60944" s="2" t="s">
        <v>453</v>
      </c>
      <c r="E60944" s="2"/>
      <c r="F60944" s="2"/>
      <c r="G60944" s="2"/>
      <c r="H60944" s="2"/>
    </row>
    <row r="60945" spans="2:8">
      <c r="B60945" s="2" t="s">
        <v>61394</v>
      </c>
      <c r="C60945" s="2">
        <v>30</v>
      </c>
      <c r="D60945" s="2" t="s">
        <v>453</v>
      </c>
      <c r="E60945" s="2"/>
      <c r="F60945" s="2"/>
      <c r="G60945" s="2"/>
      <c r="H60945" s="2"/>
    </row>
    <row r="60946" spans="2:8">
      <c r="B60946" s="2" t="s">
        <v>61395</v>
      </c>
      <c r="C60946" s="2">
        <v>26</v>
      </c>
      <c r="D60946" s="2" t="s">
        <v>453</v>
      </c>
      <c r="E60946" s="2"/>
      <c r="F60946" s="2"/>
      <c r="G60946" s="2"/>
      <c r="H60946" s="2"/>
    </row>
    <row r="60947" spans="2:8">
      <c r="B60947" s="2" t="s">
        <v>61396</v>
      </c>
      <c r="C60947" s="2">
        <v>25</v>
      </c>
      <c r="D60947" s="2" t="s">
        <v>453</v>
      </c>
      <c r="E60947" s="2"/>
      <c r="F60947" s="2"/>
      <c r="G60947" s="2"/>
      <c r="H60947" s="2"/>
    </row>
    <row r="60948" spans="2:8">
      <c r="B60948" s="2" t="s">
        <v>61397</v>
      </c>
      <c r="C60948" s="2">
        <v>29</v>
      </c>
      <c r="D60948" s="2" t="s">
        <v>453</v>
      </c>
      <c r="E60948" s="2"/>
      <c r="F60948" s="2"/>
      <c r="G60948" s="2"/>
      <c r="H60948" s="2"/>
    </row>
    <row r="60949" spans="2:8">
      <c r="B60949" s="2" t="s">
        <v>61398</v>
      </c>
      <c r="C60949" s="2">
        <v>34</v>
      </c>
      <c r="D60949" s="2" t="s">
        <v>453</v>
      </c>
      <c r="E60949" s="2"/>
      <c r="F60949" s="2"/>
      <c r="G60949" s="2"/>
      <c r="H60949" s="2"/>
    </row>
    <row r="60950" spans="2:8">
      <c r="B60950" s="2" t="s">
        <v>61399</v>
      </c>
      <c r="C60950" s="2">
        <v>34</v>
      </c>
      <c r="D60950" s="2" t="s">
        <v>453</v>
      </c>
      <c r="E60950" s="2"/>
      <c r="F60950" s="2"/>
      <c r="G60950" s="2"/>
      <c r="H60950" s="2"/>
    </row>
    <row r="60951" spans="2:8">
      <c r="B60951" s="2" t="s">
        <v>61400</v>
      </c>
      <c r="C60951" s="2">
        <v>35</v>
      </c>
      <c r="D60951" s="2" t="s">
        <v>453</v>
      </c>
      <c r="E60951" s="2"/>
      <c r="F60951" s="2"/>
      <c r="G60951" s="2"/>
      <c r="H60951" s="2"/>
    </row>
    <row r="60952" spans="2:8">
      <c r="B60952" s="2" t="s">
        <v>61401</v>
      </c>
      <c r="C60952" s="2">
        <v>35</v>
      </c>
      <c r="D60952" s="2" t="s">
        <v>453</v>
      </c>
      <c r="E60952" s="2"/>
      <c r="F60952" s="2"/>
      <c r="G60952" s="2"/>
      <c r="H60952" s="2"/>
    </row>
    <row r="60953" spans="2:8">
      <c r="B60953" s="2" t="s">
        <v>61402</v>
      </c>
      <c r="C60953" s="2">
        <v>29</v>
      </c>
      <c r="D60953" s="2" t="s">
        <v>453</v>
      </c>
      <c r="E60953" s="2"/>
      <c r="F60953" s="2"/>
      <c r="G60953" s="2"/>
      <c r="H60953" s="2"/>
    </row>
    <row r="60954" spans="2:8">
      <c r="B60954" s="2" t="s">
        <v>61403</v>
      </c>
      <c r="C60954" s="2">
        <v>32</v>
      </c>
      <c r="D60954" s="2" t="s">
        <v>453</v>
      </c>
      <c r="E60954" s="2"/>
      <c r="F60954" s="2"/>
      <c r="G60954" s="2"/>
      <c r="H60954" s="2"/>
    </row>
    <row r="60955" spans="2:8">
      <c r="B60955" s="2" t="s">
        <v>61404</v>
      </c>
      <c r="C60955" s="2">
        <v>37</v>
      </c>
      <c r="D60955" s="2" t="s">
        <v>453</v>
      </c>
      <c r="E60955" s="2"/>
      <c r="F60955" s="2"/>
      <c r="G60955" s="2"/>
      <c r="H60955" s="2"/>
    </row>
    <row r="60956" spans="2:8">
      <c r="B60956" s="2" t="s">
        <v>61405</v>
      </c>
      <c r="C60956" s="2">
        <v>38</v>
      </c>
      <c r="D60956" s="2" t="s">
        <v>453</v>
      </c>
      <c r="E60956" s="2"/>
      <c r="F60956" s="2"/>
      <c r="G60956" s="2"/>
      <c r="H60956" s="2"/>
    </row>
    <row r="60957" spans="2:8">
      <c r="B60957" s="2" t="s">
        <v>61406</v>
      </c>
      <c r="C60957" s="2">
        <v>38</v>
      </c>
      <c r="D60957" s="2" t="s">
        <v>453</v>
      </c>
      <c r="E60957" s="2"/>
      <c r="F60957" s="2"/>
      <c r="G60957" s="2"/>
      <c r="H60957" s="2"/>
    </row>
    <row r="60958" spans="2:8">
      <c r="B60958" s="2" t="s">
        <v>61407</v>
      </c>
      <c r="C60958" s="2">
        <v>38</v>
      </c>
      <c r="D60958" s="2" t="s">
        <v>453</v>
      </c>
      <c r="E60958" s="2"/>
      <c r="F60958" s="2"/>
      <c r="G60958" s="2"/>
      <c r="H60958" s="2"/>
    </row>
    <row r="60959" spans="2:8">
      <c r="B60959" s="2" t="s">
        <v>61408</v>
      </c>
      <c r="C60959" s="2">
        <v>33</v>
      </c>
      <c r="D60959" s="2" t="s">
        <v>453</v>
      </c>
      <c r="E60959" s="2"/>
      <c r="F60959" s="2"/>
      <c r="G60959" s="2"/>
      <c r="H60959" s="2"/>
    </row>
    <row r="60960" spans="2:8">
      <c r="B60960" s="2" t="s">
        <v>61409</v>
      </c>
      <c r="C60960" s="2">
        <v>35</v>
      </c>
      <c r="D60960" s="2" t="s">
        <v>453</v>
      </c>
      <c r="E60960" s="2"/>
      <c r="F60960" s="2"/>
      <c r="G60960" s="2"/>
      <c r="H60960" s="2"/>
    </row>
    <row r="60961" spans="2:8">
      <c r="B60961" s="2" t="s">
        <v>61410</v>
      </c>
      <c r="C60961" s="2">
        <v>35</v>
      </c>
      <c r="D60961" s="2" t="s">
        <v>453</v>
      </c>
      <c r="E60961" s="2"/>
      <c r="F60961" s="2"/>
      <c r="G60961" s="2"/>
      <c r="H60961" s="2"/>
    </row>
    <row r="60962" spans="2:8">
      <c r="B60962" s="2" t="s">
        <v>61411</v>
      </c>
      <c r="C60962" s="2">
        <v>35</v>
      </c>
      <c r="D60962" s="2" t="s">
        <v>453</v>
      </c>
      <c r="E60962" s="2"/>
      <c r="F60962" s="2"/>
      <c r="G60962" s="2"/>
      <c r="H60962" s="2"/>
    </row>
    <row r="60963" spans="2:8">
      <c r="B60963" s="2" t="s">
        <v>61412</v>
      </c>
      <c r="C60963" s="2">
        <v>26</v>
      </c>
      <c r="D60963" s="2" t="s">
        <v>453</v>
      </c>
      <c r="E60963" s="2"/>
      <c r="F60963" s="2"/>
      <c r="G60963" s="2"/>
      <c r="H60963" s="2"/>
    </row>
    <row r="60964" spans="2:8">
      <c r="B60964" s="2" t="s">
        <v>61413</v>
      </c>
      <c r="C60964" s="2">
        <v>35</v>
      </c>
      <c r="D60964" s="2" t="s">
        <v>453</v>
      </c>
      <c r="E60964" s="2"/>
      <c r="F60964" s="2"/>
      <c r="G60964" s="2"/>
      <c r="H60964" s="2"/>
    </row>
    <row r="60965" spans="2:8">
      <c r="B60965" s="2" t="s">
        <v>61414</v>
      </c>
      <c r="C60965" s="2">
        <v>36</v>
      </c>
      <c r="D60965" s="2" t="s">
        <v>453</v>
      </c>
      <c r="E60965" s="2"/>
      <c r="F60965" s="2"/>
      <c r="G60965" s="2"/>
      <c r="H60965" s="2"/>
    </row>
    <row r="60966" spans="2:8">
      <c r="B60966" s="2" t="s">
        <v>61415</v>
      </c>
      <c r="C60966" s="2">
        <v>37</v>
      </c>
      <c r="D60966" s="2" t="s">
        <v>453</v>
      </c>
      <c r="E60966" s="2"/>
      <c r="F60966" s="2"/>
      <c r="G60966" s="2"/>
      <c r="H60966" s="2"/>
    </row>
    <row r="60967" spans="2:8">
      <c r="B60967" s="2" t="s">
        <v>61416</v>
      </c>
      <c r="C60967" s="2">
        <v>38</v>
      </c>
      <c r="D60967" s="2" t="s">
        <v>453</v>
      </c>
      <c r="E60967" s="2"/>
      <c r="F60967" s="2"/>
      <c r="G60967" s="2"/>
      <c r="H60967" s="2"/>
    </row>
    <row r="60968" spans="2:8">
      <c r="B60968" s="2" t="s">
        <v>61417</v>
      </c>
      <c r="C60968" s="2">
        <v>36</v>
      </c>
      <c r="D60968" s="2" t="s">
        <v>453</v>
      </c>
      <c r="E60968" s="2"/>
      <c r="F60968" s="2"/>
      <c r="G60968" s="2"/>
      <c r="H60968" s="2"/>
    </row>
    <row r="60969" spans="2:8">
      <c r="B60969" s="2" t="s">
        <v>61418</v>
      </c>
      <c r="C60969" s="2">
        <v>31</v>
      </c>
      <c r="D60969" s="2" t="s">
        <v>453</v>
      </c>
      <c r="E60969" s="2"/>
      <c r="F60969" s="2"/>
      <c r="G60969" s="2"/>
      <c r="H60969" s="2"/>
    </row>
    <row r="60970" spans="2:8">
      <c r="B60970" s="2" t="s">
        <v>61419</v>
      </c>
      <c r="C60970" s="2">
        <v>33</v>
      </c>
      <c r="D60970" s="2" t="s">
        <v>453</v>
      </c>
      <c r="E60970" s="2"/>
      <c r="F60970" s="2"/>
      <c r="G60970" s="2"/>
      <c r="H60970" s="2"/>
    </row>
    <row r="60971" spans="2:8">
      <c r="B60971" s="2" t="s">
        <v>61420</v>
      </c>
      <c r="C60971" s="2">
        <v>33</v>
      </c>
      <c r="D60971" s="2" t="s">
        <v>453</v>
      </c>
      <c r="E60971" s="2"/>
      <c r="F60971" s="2"/>
      <c r="G60971" s="2"/>
      <c r="H60971" s="2"/>
    </row>
    <row r="60972" spans="2:8">
      <c r="B60972" s="2" t="s">
        <v>61421</v>
      </c>
      <c r="C60972" s="2">
        <v>33</v>
      </c>
      <c r="D60972" s="2" t="s">
        <v>453</v>
      </c>
      <c r="E60972" s="2"/>
      <c r="F60972" s="2"/>
      <c r="G60972" s="2"/>
      <c r="H60972" s="2"/>
    </row>
    <row r="60973" spans="2:8">
      <c r="B60973" s="2" t="s">
        <v>61422</v>
      </c>
      <c r="C60973" s="2">
        <v>33</v>
      </c>
      <c r="D60973" s="2" t="s">
        <v>453</v>
      </c>
      <c r="E60973" s="2"/>
      <c r="F60973" s="2"/>
      <c r="G60973" s="2"/>
      <c r="H60973" s="2"/>
    </row>
    <row r="60974" spans="2:8">
      <c r="B60974" s="2" t="s">
        <v>61423</v>
      </c>
      <c r="C60974" s="2">
        <v>32</v>
      </c>
      <c r="D60974" s="2" t="s">
        <v>453</v>
      </c>
      <c r="E60974" s="2"/>
      <c r="F60974" s="2"/>
      <c r="G60974" s="2"/>
      <c r="H60974" s="2"/>
    </row>
    <row r="60975" spans="2:8">
      <c r="B60975" s="2" t="s">
        <v>61424</v>
      </c>
      <c r="C60975" s="2">
        <v>25</v>
      </c>
      <c r="D60975" s="2" t="s">
        <v>453</v>
      </c>
      <c r="E60975" s="2"/>
      <c r="F60975" s="2"/>
      <c r="G60975" s="2"/>
      <c r="H60975" s="2"/>
    </row>
    <row r="60976" spans="2:8">
      <c r="B60976" s="2" t="s">
        <v>61425</v>
      </c>
      <c r="C60976" s="2">
        <v>30</v>
      </c>
      <c r="D60976" s="2" t="s">
        <v>453</v>
      </c>
      <c r="E60976" s="2"/>
      <c r="F60976" s="2"/>
      <c r="G60976" s="2"/>
      <c r="H60976" s="2"/>
    </row>
    <row r="60977" spans="2:8">
      <c r="B60977" s="2" t="s">
        <v>61426</v>
      </c>
      <c r="C60977" s="2">
        <v>34</v>
      </c>
      <c r="D60977" s="2" t="s">
        <v>453</v>
      </c>
      <c r="E60977" s="2"/>
      <c r="F60977" s="2"/>
      <c r="G60977" s="2"/>
      <c r="H60977" s="2"/>
    </row>
    <row r="60978" spans="2:8">
      <c r="B60978" s="2" t="s">
        <v>61427</v>
      </c>
      <c r="C60978" s="2">
        <v>34</v>
      </c>
      <c r="D60978" s="2" t="s">
        <v>453</v>
      </c>
      <c r="E60978" s="2"/>
      <c r="F60978" s="2"/>
      <c r="G60978" s="2"/>
      <c r="H60978" s="2"/>
    </row>
    <row r="60979" spans="2:8">
      <c r="B60979" s="2" t="s">
        <v>61428</v>
      </c>
      <c r="C60979" s="2">
        <v>34</v>
      </c>
      <c r="D60979" s="2" t="s">
        <v>453</v>
      </c>
      <c r="E60979" s="2"/>
      <c r="F60979" s="2"/>
      <c r="G60979" s="2"/>
      <c r="H60979" s="2"/>
    </row>
    <row r="60980" spans="2:8">
      <c r="B60980" s="2" t="s">
        <v>61429</v>
      </c>
      <c r="C60980" s="2">
        <v>33</v>
      </c>
      <c r="D60980" s="2" t="s">
        <v>453</v>
      </c>
      <c r="E60980" s="2"/>
      <c r="F60980" s="2"/>
      <c r="G60980" s="2"/>
      <c r="H60980" s="2"/>
    </row>
    <row r="60981" spans="2:8">
      <c r="B60981" s="2" t="s">
        <v>61430</v>
      </c>
      <c r="C60981" s="2">
        <v>29</v>
      </c>
      <c r="D60981" s="2" t="s">
        <v>453</v>
      </c>
      <c r="E60981" s="2"/>
      <c r="F60981" s="2"/>
      <c r="G60981" s="2"/>
      <c r="H60981" s="2"/>
    </row>
    <row r="60982" spans="2:8">
      <c r="B60982" s="2" t="s">
        <v>61431</v>
      </c>
      <c r="C60982" s="2">
        <v>35</v>
      </c>
      <c r="D60982" s="2" t="s">
        <v>453</v>
      </c>
      <c r="E60982" s="2"/>
      <c r="F60982" s="2"/>
      <c r="G60982" s="2"/>
      <c r="H60982" s="2"/>
    </row>
    <row r="60983" spans="2:8">
      <c r="B60983" s="2" t="s">
        <v>61432</v>
      </c>
      <c r="C60983" s="2">
        <v>36</v>
      </c>
      <c r="D60983" s="2" t="s">
        <v>453</v>
      </c>
      <c r="E60983" s="2"/>
      <c r="F60983" s="2"/>
      <c r="G60983" s="2"/>
      <c r="H60983" s="2"/>
    </row>
    <row r="60984" spans="2:8">
      <c r="B60984" s="2" t="s">
        <v>61433</v>
      </c>
      <c r="C60984" s="2">
        <v>35</v>
      </c>
      <c r="D60984" s="2" t="s">
        <v>453</v>
      </c>
      <c r="E60984" s="2"/>
      <c r="F60984" s="2"/>
      <c r="G60984" s="2"/>
      <c r="H60984" s="2"/>
    </row>
    <row r="60985" spans="2:8">
      <c r="B60985" s="2" t="s">
        <v>61434</v>
      </c>
      <c r="C60985" s="2">
        <v>38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61435</v>
      </c>
      <c r="C60986" s="2">
        <v>42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61436</v>
      </c>
      <c r="C60987" s="2">
        <v>41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61437</v>
      </c>
      <c r="C60988" s="2">
        <v>40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61438</v>
      </c>
      <c r="C60989" s="2">
        <v>39</v>
      </c>
      <c r="D60989" s="2" t="s">
        <v>451</v>
      </c>
      <c r="E60989" s="2"/>
      <c r="F60989" s="2"/>
      <c r="G60989" s="2"/>
      <c r="H60989" s="2"/>
    </row>
    <row r="60990" spans="2:8">
      <c r="B60990" s="2" t="s">
        <v>61439</v>
      </c>
      <c r="C60990" s="2">
        <v>34</v>
      </c>
      <c r="D60990" s="2" t="s">
        <v>451</v>
      </c>
      <c r="E60990" s="2"/>
      <c r="F60990" s="2"/>
      <c r="G60990" s="2"/>
      <c r="H60990" s="2"/>
    </row>
    <row r="60991" spans="2:8">
      <c r="B60991" s="2" t="s">
        <v>61440</v>
      </c>
      <c r="C60991" s="2">
        <v>38</v>
      </c>
      <c r="D60991" s="2" t="s">
        <v>451</v>
      </c>
      <c r="E60991" s="2"/>
      <c r="F60991" s="2"/>
      <c r="G60991" s="2"/>
      <c r="H60991" s="2"/>
    </row>
    <row r="60992" spans="2:8">
      <c r="B60992" s="2" t="s">
        <v>61441</v>
      </c>
      <c r="C60992" s="2">
        <v>42</v>
      </c>
      <c r="D60992" s="2" t="s">
        <v>451</v>
      </c>
      <c r="E60992" s="2"/>
      <c r="F60992" s="2"/>
      <c r="G60992" s="2"/>
      <c r="H60992" s="2"/>
    </row>
    <row r="60993" spans="2:8">
      <c r="B60993" s="2" t="s">
        <v>61442</v>
      </c>
      <c r="C60993" s="2">
        <v>43</v>
      </c>
      <c r="D60993" s="2" t="s">
        <v>451</v>
      </c>
      <c r="E60993" s="2"/>
      <c r="F60993" s="2"/>
      <c r="G60993" s="2"/>
      <c r="H60993" s="2"/>
    </row>
    <row r="60994" spans="2:8">
      <c r="B60994" s="2" t="s">
        <v>61443</v>
      </c>
      <c r="C60994" s="2">
        <v>41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61444</v>
      </c>
      <c r="C60995" s="2">
        <v>32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61445</v>
      </c>
      <c r="C60996" s="2">
        <v>39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61446</v>
      </c>
      <c r="C60997" s="2">
        <v>40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61447</v>
      </c>
      <c r="C60998" s="2">
        <v>40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61448</v>
      </c>
      <c r="C60999" s="2">
        <v>37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61449</v>
      </c>
      <c r="C61000" s="2">
        <v>33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61450</v>
      </c>
      <c r="C61001" s="2">
        <v>27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61451</v>
      </c>
      <c r="C61002" s="2">
        <v>30</v>
      </c>
      <c r="D61002" s="2" t="s">
        <v>453</v>
      </c>
      <c r="E61002" s="2"/>
      <c r="F61002" s="2"/>
      <c r="G61002" s="2"/>
      <c r="H61002" s="2"/>
    </row>
    <row r="61003" spans="2:8">
      <c r="B61003" s="2" t="s">
        <v>61452</v>
      </c>
      <c r="C61003" s="2">
        <v>33</v>
      </c>
      <c r="D61003" s="2" t="s">
        <v>453</v>
      </c>
      <c r="E61003" s="2"/>
      <c r="F61003" s="2"/>
      <c r="G61003" s="2"/>
      <c r="H61003" s="2"/>
    </row>
    <row r="61004" spans="2:8">
      <c r="B61004" s="2" t="s">
        <v>61453</v>
      </c>
      <c r="C61004" s="2">
        <v>34</v>
      </c>
      <c r="D61004" s="2" t="s">
        <v>453</v>
      </c>
      <c r="E61004" s="2"/>
      <c r="F61004" s="2"/>
      <c r="G61004" s="2"/>
      <c r="H61004" s="2"/>
    </row>
    <row r="61005" spans="2:8">
      <c r="B61005" s="2" t="s">
        <v>61454</v>
      </c>
      <c r="C61005" s="2">
        <v>34</v>
      </c>
      <c r="D61005" s="2" t="s">
        <v>453</v>
      </c>
      <c r="E61005" s="2"/>
      <c r="F61005" s="2"/>
      <c r="G61005" s="2"/>
      <c r="H61005" s="2"/>
    </row>
    <row r="61006" spans="2:8">
      <c r="B61006" s="2" t="s">
        <v>61455</v>
      </c>
      <c r="C61006" s="2">
        <v>33</v>
      </c>
      <c r="D61006" s="2" t="s">
        <v>453</v>
      </c>
      <c r="E61006" s="2"/>
      <c r="F61006" s="2"/>
      <c r="G61006" s="2"/>
      <c r="H61006" s="2"/>
    </row>
    <row r="61007" spans="2:8">
      <c r="B61007" s="2" t="s">
        <v>61456</v>
      </c>
      <c r="C61007" s="2">
        <v>31</v>
      </c>
      <c r="D61007" s="2" t="s">
        <v>453</v>
      </c>
      <c r="E61007" s="2"/>
      <c r="F61007" s="2"/>
      <c r="G61007" s="2"/>
      <c r="H61007" s="2"/>
    </row>
    <row r="61008" spans="2:8">
      <c r="B61008" s="2" t="s">
        <v>61457</v>
      </c>
      <c r="C61008" s="2">
        <v>25</v>
      </c>
      <c r="D61008" s="2" t="s">
        <v>453</v>
      </c>
      <c r="E61008" s="2"/>
      <c r="F61008" s="2"/>
      <c r="G61008" s="2"/>
      <c r="H61008" s="2"/>
    </row>
    <row r="61009" spans="2:8">
      <c r="B61009" s="2" t="s">
        <v>61458</v>
      </c>
      <c r="C61009" s="2">
        <v>28</v>
      </c>
      <c r="D61009" s="2" t="s">
        <v>453</v>
      </c>
      <c r="E61009" s="2"/>
      <c r="F61009" s="2"/>
      <c r="G61009" s="2"/>
      <c r="H61009" s="2"/>
    </row>
    <row r="61010" spans="2:8">
      <c r="B61010" s="2" t="s">
        <v>61459</v>
      </c>
      <c r="C61010" s="2">
        <v>30</v>
      </c>
      <c r="D61010" s="2" t="s">
        <v>453</v>
      </c>
      <c r="E61010" s="2"/>
      <c r="F61010" s="2"/>
      <c r="G61010" s="2"/>
      <c r="H61010" s="2"/>
    </row>
    <row r="61011" spans="2:8">
      <c r="B61011" s="2" t="s">
        <v>61460</v>
      </c>
      <c r="C61011" s="2">
        <v>32</v>
      </c>
      <c r="D61011" s="2" t="s">
        <v>453</v>
      </c>
      <c r="E61011" s="2"/>
      <c r="F61011" s="2"/>
      <c r="G61011" s="2"/>
      <c r="H61011" s="2"/>
    </row>
    <row r="61012" spans="2:8">
      <c r="B61012" s="2" t="s">
        <v>61461</v>
      </c>
      <c r="C61012" s="2">
        <v>33</v>
      </c>
      <c r="D61012" s="2" t="s">
        <v>453</v>
      </c>
      <c r="E61012" s="2"/>
      <c r="F61012" s="2"/>
      <c r="G61012" s="2"/>
      <c r="H61012" s="2"/>
    </row>
    <row r="61013" spans="2:8">
      <c r="B61013" s="2" t="s">
        <v>61462</v>
      </c>
      <c r="C61013" s="2">
        <v>33</v>
      </c>
      <c r="D61013" s="2" t="s">
        <v>453</v>
      </c>
      <c r="E61013" s="2"/>
      <c r="F61013" s="2"/>
      <c r="G61013" s="2"/>
      <c r="H61013" s="2"/>
    </row>
    <row r="61014" spans="2:8">
      <c r="B61014" s="2" t="s">
        <v>61463</v>
      </c>
      <c r="C61014" s="2">
        <v>30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61464</v>
      </c>
      <c r="C61015" s="2">
        <v>31</v>
      </c>
      <c r="D61015" s="2" t="s">
        <v>451</v>
      </c>
      <c r="E61015" s="2"/>
      <c r="F61015" s="2"/>
      <c r="G61015" s="2"/>
      <c r="H61015" s="2"/>
    </row>
    <row r="61016" spans="2:8">
      <c r="B61016" s="2" t="s">
        <v>61465</v>
      </c>
      <c r="C61016" s="2">
        <v>31</v>
      </c>
      <c r="D61016" s="2" t="s">
        <v>451</v>
      </c>
      <c r="E61016" s="2"/>
      <c r="F61016" s="2"/>
      <c r="G61016" s="2"/>
      <c r="H61016" s="2"/>
    </row>
    <row r="61017" spans="2:8">
      <c r="B61017" s="2" t="s">
        <v>61466</v>
      </c>
      <c r="C61017" s="2">
        <v>30</v>
      </c>
      <c r="D61017" s="2" t="s">
        <v>451</v>
      </c>
      <c r="E61017" s="2"/>
      <c r="F61017" s="2"/>
      <c r="G61017" s="2"/>
      <c r="H61017" s="2"/>
    </row>
    <row r="61018" spans="2:8">
      <c r="B61018" s="2" t="s">
        <v>61467</v>
      </c>
      <c r="C61018" s="2">
        <v>25</v>
      </c>
      <c r="D61018" s="2" t="s">
        <v>451</v>
      </c>
      <c r="E61018" s="2"/>
      <c r="F61018" s="2"/>
      <c r="G61018" s="2"/>
      <c r="H61018" s="2"/>
    </row>
    <row r="61019" spans="2:8">
      <c r="B61019" s="2" t="s">
        <v>61468</v>
      </c>
      <c r="C61019" s="2">
        <v>31</v>
      </c>
      <c r="D61019" s="2" t="s">
        <v>453</v>
      </c>
      <c r="E61019" s="2"/>
      <c r="F61019" s="2"/>
      <c r="G61019" s="2"/>
      <c r="H61019" s="2"/>
    </row>
    <row r="61020" spans="2:8">
      <c r="B61020" s="2" t="s">
        <v>61469</v>
      </c>
      <c r="C61020" s="2">
        <v>36</v>
      </c>
      <c r="D61020" s="2" t="s">
        <v>453</v>
      </c>
      <c r="E61020" s="2"/>
      <c r="F61020" s="2"/>
      <c r="G61020" s="2"/>
      <c r="H61020" s="2"/>
    </row>
    <row r="61021" spans="2:8">
      <c r="B61021" s="2" t="s">
        <v>61470</v>
      </c>
      <c r="C61021" s="2">
        <v>42</v>
      </c>
      <c r="D61021" s="2" t="s">
        <v>453</v>
      </c>
      <c r="E61021" s="2"/>
      <c r="F61021" s="2"/>
      <c r="G61021" s="2"/>
      <c r="H61021" s="2"/>
    </row>
    <row r="61022" spans="2:8">
      <c r="B61022" s="2" t="s">
        <v>61471</v>
      </c>
      <c r="C61022" s="2">
        <v>43</v>
      </c>
      <c r="D61022" s="2" t="s">
        <v>453</v>
      </c>
      <c r="E61022" s="2"/>
      <c r="F61022" s="2"/>
      <c r="G61022" s="2"/>
      <c r="H61022" s="2"/>
    </row>
    <row r="61023" spans="2:8">
      <c r="B61023" s="2" t="s">
        <v>61472</v>
      </c>
      <c r="C61023" s="2">
        <v>35</v>
      </c>
      <c r="D61023" s="2" t="s">
        <v>453</v>
      </c>
      <c r="E61023" s="2"/>
      <c r="F61023" s="2"/>
      <c r="G61023" s="2"/>
      <c r="H61023" s="2"/>
    </row>
    <row r="61024" spans="2:8">
      <c r="B61024" s="2" t="s">
        <v>61473</v>
      </c>
      <c r="C61024" s="2">
        <v>32</v>
      </c>
      <c r="D61024" s="2" t="s">
        <v>453</v>
      </c>
      <c r="E61024" s="2"/>
      <c r="F61024" s="2"/>
      <c r="G61024" s="2"/>
      <c r="H61024" s="2"/>
    </row>
    <row r="61025" spans="2:8">
      <c r="B61025" s="2" t="s">
        <v>61474</v>
      </c>
      <c r="C61025" s="2">
        <v>36</v>
      </c>
      <c r="D61025" s="2" t="s">
        <v>453</v>
      </c>
      <c r="E61025" s="2"/>
      <c r="F61025" s="2"/>
      <c r="G61025" s="2"/>
      <c r="H61025" s="2"/>
    </row>
    <row r="61026" spans="2:8">
      <c r="B61026" s="2" t="s">
        <v>61475</v>
      </c>
      <c r="C61026" s="2">
        <v>37</v>
      </c>
      <c r="D61026" s="2" t="s">
        <v>453</v>
      </c>
      <c r="E61026" s="2"/>
      <c r="F61026" s="2"/>
      <c r="G61026" s="2"/>
      <c r="H61026" s="2"/>
    </row>
    <row r="61027" spans="2:8">
      <c r="B61027" s="2" t="s">
        <v>61476</v>
      </c>
      <c r="C61027" s="2">
        <v>37</v>
      </c>
      <c r="D61027" s="2" t="s">
        <v>453</v>
      </c>
      <c r="E61027" s="2"/>
      <c r="F61027" s="2"/>
      <c r="G61027" s="2"/>
      <c r="H61027" s="2"/>
    </row>
    <row r="61028" spans="2:8">
      <c r="B61028" s="2" t="s">
        <v>61477</v>
      </c>
      <c r="C61028" s="2">
        <v>37</v>
      </c>
      <c r="D61028" s="2" t="s">
        <v>453</v>
      </c>
      <c r="E61028" s="2"/>
      <c r="F61028" s="2"/>
      <c r="G61028" s="2"/>
      <c r="H61028" s="2"/>
    </row>
    <row r="61029" spans="2:8">
      <c r="B61029" s="2" t="s">
        <v>61478</v>
      </c>
      <c r="C61029" s="2">
        <v>25</v>
      </c>
      <c r="D61029" s="2" t="s">
        <v>453</v>
      </c>
      <c r="E61029" s="2"/>
      <c r="F61029" s="2"/>
      <c r="G61029" s="2"/>
      <c r="H61029" s="2"/>
    </row>
    <row r="61030" spans="2:8">
      <c r="B61030" s="2" t="s">
        <v>61479</v>
      </c>
      <c r="C61030" s="2">
        <v>31</v>
      </c>
      <c r="D61030" s="2" t="s">
        <v>453</v>
      </c>
      <c r="E61030" s="2"/>
      <c r="F61030" s="2"/>
      <c r="G61030" s="2"/>
      <c r="H61030" s="2"/>
    </row>
    <row r="61031" spans="2:8">
      <c r="B61031" s="2" t="s">
        <v>61480</v>
      </c>
      <c r="C61031" s="2">
        <v>38</v>
      </c>
      <c r="D61031" s="2" t="s">
        <v>453</v>
      </c>
      <c r="E61031" s="2"/>
      <c r="F61031" s="2"/>
      <c r="G61031" s="2"/>
      <c r="H61031" s="2"/>
    </row>
    <row r="61032" spans="2:8">
      <c r="B61032" s="2" t="s">
        <v>61481</v>
      </c>
      <c r="C61032" s="2">
        <v>30</v>
      </c>
      <c r="D61032" s="2" t="s">
        <v>453</v>
      </c>
      <c r="E61032" s="2"/>
      <c r="F61032" s="2"/>
      <c r="G61032" s="2"/>
      <c r="H61032" s="2"/>
    </row>
    <row r="61033" spans="2:8">
      <c r="B61033" s="2" t="s">
        <v>61482</v>
      </c>
      <c r="C61033" s="2">
        <v>27</v>
      </c>
      <c r="D61033" s="2" t="s">
        <v>453</v>
      </c>
      <c r="E61033" s="2"/>
      <c r="F61033" s="2"/>
      <c r="G61033" s="2"/>
      <c r="H61033" s="2"/>
    </row>
    <row r="61034" spans="2:8">
      <c r="B61034" s="2" t="s">
        <v>61483</v>
      </c>
      <c r="C61034" s="2">
        <v>28</v>
      </c>
      <c r="D61034" s="2" t="s">
        <v>453</v>
      </c>
      <c r="E61034" s="2"/>
      <c r="F61034" s="2"/>
      <c r="G61034" s="2"/>
      <c r="H61034" s="2"/>
    </row>
    <row r="61035" spans="2:8">
      <c r="B61035" s="2" t="s">
        <v>61484</v>
      </c>
      <c r="C61035" s="2">
        <v>26</v>
      </c>
      <c r="D61035" s="2" t="s">
        <v>453</v>
      </c>
      <c r="E61035" s="2"/>
      <c r="F61035" s="2"/>
      <c r="G61035" s="2"/>
      <c r="H61035" s="2"/>
    </row>
    <row r="61036" spans="2:8">
      <c r="B61036" s="2" t="s">
        <v>61485</v>
      </c>
      <c r="C61036" s="2">
        <v>28</v>
      </c>
      <c r="D61036" s="2" t="s">
        <v>453</v>
      </c>
      <c r="E61036" s="2"/>
      <c r="F61036" s="2"/>
      <c r="G61036" s="2"/>
      <c r="H61036" s="2"/>
    </row>
    <row r="61037" spans="2:8">
      <c r="B61037" s="2" t="s">
        <v>61486</v>
      </c>
      <c r="C61037" s="2">
        <v>29</v>
      </c>
      <c r="D61037" s="2" t="s">
        <v>453</v>
      </c>
      <c r="E61037" s="2"/>
      <c r="F61037" s="2"/>
      <c r="G61037" s="2"/>
      <c r="H61037" s="2"/>
    </row>
    <row r="61038" spans="2:8">
      <c r="B61038" s="2" t="s">
        <v>61487</v>
      </c>
      <c r="C61038" s="2">
        <v>30</v>
      </c>
      <c r="D61038" s="2" t="s">
        <v>453</v>
      </c>
      <c r="E61038" s="2"/>
      <c r="F61038" s="2"/>
      <c r="G61038" s="2"/>
      <c r="H61038" s="2"/>
    </row>
    <row r="61039" spans="2:8">
      <c r="B61039" s="2" t="s">
        <v>61488</v>
      </c>
      <c r="C61039" s="2">
        <v>29</v>
      </c>
      <c r="D61039" s="2" t="s">
        <v>453</v>
      </c>
      <c r="E61039" s="2"/>
      <c r="F61039" s="2"/>
      <c r="G61039" s="2"/>
      <c r="H61039" s="2"/>
    </row>
    <row r="61040" spans="2:8">
      <c r="B61040" s="2" t="s">
        <v>61489</v>
      </c>
      <c r="C61040" s="2">
        <v>30</v>
      </c>
      <c r="D61040" s="2" t="s">
        <v>453</v>
      </c>
      <c r="E61040" s="2"/>
      <c r="F61040" s="2"/>
      <c r="G61040" s="2"/>
      <c r="H61040" s="2"/>
    </row>
    <row r="61041" spans="2:8">
      <c r="B61041" s="2" t="s">
        <v>61490</v>
      </c>
      <c r="C61041" s="2">
        <v>26</v>
      </c>
      <c r="D61041" s="2" t="s">
        <v>453</v>
      </c>
      <c r="E61041" s="2"/>
      <c r="F61041" s="2"/>
      <c r="G61041" s="2"/>
      <c r="H61041" s="2"/>
    </row>
    <row r="61042" spans="2:8">
      <c r="B61042" s="2" t="s">
        <v>61491</v>
      </c>
      <c r="C61042" s="2">
        <v>28</v>
      </c>
      <c r="D61042" s="2" t="s">
        <v>453</v>
      </c>
      <c r="E61042" s="2"/>
      <c r="F61042" s="2"/>
      <c r="G61042" s="2"/>
      <c r="H61042" s="2"/>
    </row>
    <row r="61043" spans="2:8">
      <c r="B61043" s="2" t="s">
        <v>61492</v>
      </c>
      <c r="C61043" s="2">
        <v>30</v>
      </c>
      <c r="D61043" s="2" t="s">
        <v>453</v>
      </c>
      <c r="E61043" s="2"/>
      <c r="F61043" s="2"/>
      <c r="G61043" s="2"/>
      <c r="H61043" s="2"/>
    </row>
    <row r="61044" spans="2:8">
      <c r="B61044" s="2" t="s">
        <v>61493</v>
      </c>
      <c r="C61044" s="2">
        <v>30</v>
      </c>
      <c r="D61044" s="2" t="s">
        <v>453</v>
      </c>
      <c r="E61044" s="2"/>
      <c r="F61044" s="2"/>
      <c r="G61044" s="2"/>
      <c r="H61044" s="2"/>
    </row>
    <row r="61045" spans="2:8">
      <c r="B61045" s="2" t="s">
        <v>61494</v>
      </c>
      <c r="C61045" s="2">
        <v>29</v>
      </c>
      <c r="D61045" s="2" t="s">
        <v>453</v>
      </c>
      <c r="E61045" s="2"/>
      <c r="F61045" s="2"/>
      <c r="G61045" s="2"/>
      <c r="H61045" s="2"/>
    </row>
    <row r="61046" spans="2:8">
      <c r="B61046" s="2" t="s">
        <v>61495</v>
      </c>
      <c r="C61046" s="2">
        <v>28</v>
      </c>
      <c r="D61046" s="2" t="s">
        <v>453</v>
      </c>
      <c r="E61046" s="2"/>
      <c r="F61046" s="2"/>
      <c r="G61046" s="2"/>
      <c r="H61046" s="2"/>
    </row>
    <row r="61047" spans="2:8">
      <c r="B61047" s="2" t="s">
        <v>61496</v>
      </c>
      <c r="C61047" s="2">
        <v>26</v>
      </c>
      <c r="D61047" s="2" t="s">
        <v>453</v>
      </c>
      <c r="E61047" s="2"/>
      <c r="F61047" s="2"/>
      <c r="G61047" s="2"/>
      <c r="H61047" s="2"/>
    </row>
    <row r="61048" spans="2:8">
      <c r="B61048" s="2" t="s">
        <v>61497</v>
      </c>
      <c r="C61048" s="2">
        <v>23</v>
      </c>
      <c r="D61048" s="2" t="s">
        <v>453</v>
      </c>
      <c r="E61048" s="2"/>
      <c r="F61048" s="2"/>
      <c r="G61048" s="2"/>
      <c r="H61048" s="2"/>
    </row>
    <row r="61049" spans="2:8">
      <c r="B61049" s="2" t="s">
        <v>61498</v>
      </c>
      <c r="C61049" s="2">
        <v>31</v>
      </c>
      <c r="D61049" s="2" t="s">
        <v>453</v>
      </c>
      <c r="E61049" s="2"/>
      <c r="F61049" s="2"/>
      <c r="G61049" s="2"/>
      <c r="H61049" s="2"/>
    </row>
    <row r="61050" spans="2:8">
      <c r="B61050" s="2" t="s">
        <v>61499</v>
      </c>
      <c r="C61050" s="2">
        <v>33</v>
      </c>
      <c r="D61050" s="2" t="s">
        <v>453</v>
      </c>
      <c r="E61050" s="2"/>
      <c r="F61050" s="2"/>
      <c r="G61050" s="2"/>
      <c r="H61050" s="2"/>
    </row>
    <row r="61051" spans="2:8">
      <c r="B61051" s="2" t="s">
        <v>61500</v>
      </c>
      <c r="C61051" s="2">
        <v>35</v>
      </c>
      <c r="D61051" s="2" t="s">
        <v>453</v>
      </c>
      <c r="E61051" s="2"/>
      <c r="F61051" s="2"/>
      <c r="G61051" s="2"/>
      <c r="H61051" s="2"/>
    </row>
    <row r="61052" spans="2:8">
      <c r="B61052" s="2" t="s">
        <v>61501</v>
      </c>
      <c r="C61052" s="2">
        <v>35</v>
      </c>
      <c r="D61052" s="2" t="s">
        <v>453</v>
      </c>
      <c r="E61052" s="2"/>
      <c r="F61052" s="2"/>
      <c r="G61052" s="2"/>
      <c r="H61052" s="2"/>
    </row>
    <row r="61053" spans="2:8">
      <c r="B61053" s="2" t="s">
        <v>61502</v>
      </c>
      <c r="C61053" s="2">
        <v>33</v>
      </c>
      <c r="D61053" s="2" t="s">
        <v>453</v>
      </c>
      <c r="E61053" s="2"/>
      <c r="F61053" s="2"/>
      <c r="G61053" s="2"/>
      <c r="H61053" s="2"/>
    </row>
    <row r="61054" spans="2:8">
      <c r="B61054" s="2" t="s">
        <v>61503</v>
      </c>
      <c r="C61054" s="2">
        <v>26</v>
      </c>
      <c r="D61054" s="2" t="s">
        <v>453</v>
      </c>
      <c r="E61054" s="2"/>
      <c r="F61054" s="2"/>
      <c r="G61054" s="2"/>
      <c r="H61054" s="2"/>
    </row>
    <row r="61055" spans="2:8">
      <c r="B61055" s="2" t="s">
        <v>61504</v>
      </c>
      <c r="C61055" s="2">
        <v>28</v>
      </c>
      <c r="D61055" s="2" t="s">
        <v>453</v>
      </c>
      <c r="E61055" s="2"/>
      <c r="F61055" s="2"/>
      <c r="G61055" s="2"/>
      <c r="H61055" s="2"/>
    </row>
    <row r="61056" spans="2:8">
      <c r="B61056" s="2" t="s">
        <v>61505</v>
      </c>
      <c r="C61056" s="2">
        <v>28</v>
      </c>
      <c r="D61056" s="2" t="s">
        <v>453</v>
      </c>
      <c r="E61056" s="2"/>
      <c r="F61056" s="2"/>
      <c r="G61056" s="2"/>
      <c r="H61056" s="2"/>
    </row>
    <row r="61057" spans="2:8">
      <c r="B61057" s="2" t="s">
        <v>61506</v>
      </c>
      <c r="C61057" s="2">
        <v>29</v>
      </c>
      <c r="D61057" s="2" t="s">
        <v>453</v>
      </c>
      <c r="E61057" s="2"/>
      <c r="F61057" s="2"/>
      <c r="G61057" s="2"/>
      <c r="H61057" s="2"/>
    </row>
    <row r="61058" spans="2:8">
      <c r="B61058" s="2" t="s">
        <v>61507</v>
      </c>
      <c r="C61058" s="2">
        <v>29</v>
      </c>
      <c r="D61058" s="2" t="s">
        <v>453</v>
      </c>
      <c r="E61058" s="2"/>
      <c r="F61058" s="2"/>
      <c r="G61058" s="2"/>
      <c r="H61058" s="2"/>
    </row>
    <row r="61059" spans="2:8">
      <c r="B61059" s="2" t="s">
        <v>61508</v>
      </c>
      <c r="C61059" s="2">
        <v>28</v>
      </c>
      <c r="D61059" s="2" t="s">
        <v>453</v>
      </c>
      <c r="E61059" s="2"/>
      <c r="F61059" s="2"/>
      <c r="G61059" s="2"/>
      <c r="H61059" s="2"/>
    </row>
    <row r="61060" spans="2:8">
      <c r="B61060" s="2" t="s">
        <v>61509</v>
      </c>
      <c r="C61060" s="2">
        <v>25</v>
      </c>
      <c r="D61060" s="2" t="s">
        <v>453</v>
      </c>
      <c r="E61060" s="2"/>
      <c r="F61060" s="2"/>
      <c r="G61060" s="2"/>
      <c r="H61060" s="2"/>
    </row>
    <row r="61061" spans="2:8">
      <c r="B61061" s="2" t="s">
        <v>61510</v>
      </c>
      <c r="C61061" s="2">
        <v>32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61511</v>
      </c>
      <c r="C61062" s="2">
        <v>34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61512</v>
      </c>
      <c r="C61063" s="2">
        <v>35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61513</v>
      </c>
      <c r="C61064" s="2">
        <v>33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61514</v>
      </c>
      <c r="C61065" s="2">
        <v>32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61515</v>
      </c>
      <c r="C61066" s="2">
        <v>26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61516</v>
      </c>
      <c r="C61067" s="2">
        <v>22</v>
      </c>
      <c r="D61067" s="2" t="s">
        <v>453</v>
      </c>
      <c r="E61067" s="2"/>
      <c r="F61067" s="2"/>
      <c r="G61067" s="2"/>
      <c r="H61067" s="2"/>
    </row>
    <row r="61068" spans="2:8">
      <c r="B61068" s="2" t="s">
        <v>61517</v>
      </c>
      <c r="C61068" s="2">
        <v>25</v>
      </c>
      <c r="D61068" s="2" t="s">
        <v>453</v>
      </c>
      <c r="E61068" s="2"/>
      <c r="F61068" s="2"/>
      <c r="G61068" s="2"/>
      <c r="H61068" s="2"/>
    </row>
    <row r="61069" spans="2:8">
      <c r="B61069" s="2" t="s">
        <v>61518</v>
      </c>
      <c r="C61069" s="2">
        <v>26</v>
      </c>
      <c r="D61069" s="2" t="s">
        <v>453</v>
      </c>
      <c r="E61069" s="2"/>
      <c r="F61069" s="2"/>
      <c r="G61069" s="2"/>
      <c r="H61069" s="2"/>
    </row>
    <row r="61070" spans="2:8">
      <c r="B61070" s="2" t="s">
        <v>61519</v>
      </c>
      <c r="C61070" s="2">
        <v>25</v>
      </c>
      <c r="D61070" s="2" t="s">
        <v>453</v>
      </c>
      <c r="E61070" s="2"/>
      <c r="F61070" s="2"/>
      <c r="G61070" s="2"/>
      <c r="H61070" s="2"/>
    </row>
    <row r="61071" spans="2:8">
      <c r="B61071" s="2" t="s">
        <v>61520</v>
      </c>
      <c r="C61071" s="2">
        <v>24</v>
      </c>
      <c r="D61071" s="2" t="s">
        <v>453</v>
      </c>
      <c r="E61071" s="2"/>
      <c r="F61071" s="2"/>
      <c r="G61071" s="2"/>
      <c r="H61071" s="2"/>
    </row>
    <row r="61072" spans="2:8">
      <c r="B61072" s="2" t="s">
        <v>61521</v>
      </c>
      <c r="C61072" s="2">
        <v>24</v>
      </c>
      <c r="D61072" s="2" t="s">
        <v>453</v>
      </c>
      <c r="E61072" s="2"/>
      <c r="F61072" s="2"/>
      <c r="G61072" s="2"/>
      <c r="H61072" s="2"/>
    </row>
    <row r="61073" spans="2:8">
      <c r="B61073" s="2" t="s">
        <v>61522</v>
      </c>
      <c r="C61073" s="2">
        <v>23</v>
      </c>
      <c r="D61073" s="2" t="s">
        <v>453</v>
      </c>
      <c r="E61073" s="2"/>
      <c r="F61073" s="2"/>
      <c r="G61073" s="2"/>
      <c r="H61073" s="2"/>
    </row>
    <row r="61074" spans="2:8">
      <c r="B61074" s="2" t="s">
        <v>61523</v>
      </c>
      <c r="C61074" s="2">
        <v>23</v>
      </c>
      <c r="D61074" s="2" t="s">
        <v>453</v>
      </c>
      <c r="E61074" s="2"/>
      <c r="F61074" s="2"/>
      <c r="G61074" s="2"/>
      <c r="H61074" s="2"/>
    </row>
    <row r="61075" spans="2:8">
      <c r="B61075" s="2" t="s">
        <v>61524</v>
      </c>
      <c r="C61075" s="2">
        <v>20</v>
      </c>
      <c r="D61075" s="2" t="s">
        <v>453</v>
      </c>
      <c r="E61075" s="2"/>
      <c r="F61075" s="2"/>
      <c r="G61075" s="2"/>
      <c r="H61075" s="2"/>
    </row>
    <row r="61076" spans="2:8">
      <c r="B61076" s="2" t="s">
        <v>61525</v>
      </c>
      <c r="C61076" s="2">
        <v>32</v>
      </c>
      <c r="D61076" s="2" t="s">
        <v>453</v>
      </c>
      <c r="E61076" s="2"/>
      <c r="F61076" s="2"/>
      <c r="G61076" s="2"/>
      <c r="H61076" s="2"/>
    </row>
    <row r="61077" spans="2:8">
      <c r="B61077" s="2" t="s">
        <v>61526</v>
      </c>
      <c r="C61077" s="2">
        <v>28</v>
      </c>
      <c r="D61077" s="2" t="s">
        <v>453</v>
      </c>
      <c r="E61077" s="2"/>
      <c r="F61077" s="2"/>
      <c r="G61077" s="2"/>
      <c r="H61077" s="2"/>
    </row>
    <row r="61078" spans="2:8">
      <c r="B61078" s="2" t="s">
        <v>61527</v>
      </c>
      <c r="C61078" s="2">
        <v>26</v>
      </c>
      <c r="D61078" s="2" t="s">
        <v>453</v>
      </c>
      <c r="E61078" s="2"/>
      <c r="F61078" s="2"/>
      <c r="G61078" s="2"/>
      <c r="H61078" s="2"/>
    </row>
    <row r="61079" spans="2:8">
      <c r="B61079" s="2" t="s">
        <v>61528</v>
      </c>
      <c r="C61079" s="2">
        <v>27</v>
      </c>
      <c r="D61079" s="2" t="s">
        <v>453</v>
      </c>
      <c r="E61079" s="2"/>
      <c r="F61079" s="2"/>
      <c r="G61079" s="2"/>
      <c r="H61079" s="2"/>
    </row>
    <row r="61080" spans="2:8">
      <c r="B61080" s="2" t="s">
        <v>61529</v>
      </c>
      <c r="C61080" s="2">
        <v>28</v>
      </c>
      <c r="D61080" s="2" t="s">
        <v>453</v>
      </c>
      <c r="E61080" s="2"/>
      <c r="F61080" s="2"/>
      <c r="G61080" s="2"/>
      <c r="H61080" s="2"/>
    </row>
    <row r="61081" spans="2:8">
      <c r="B61081" s="2" t="s">
        <v>61530</v>
      </c>
      <c r="C61081" s="2">
        <v>23</v>
      </c>
      <c r="D61081" s="2" t="s">
        <v>453</v>
      </c>
      <c r="E61081" s="2"/>
      <c r="F61081" s="2"/>
      <c r="G61081" s="2"/>
      <c r="H61081" s="2"/>
    </row>
    <row r="61082" spans="2:8">
      <c r="B61082" s="2" t="s">
        <v>61531</v>
      </c>
      <c r="C61082" s="2">
        <v>27</v>
      </c>
      <c r="D61082" s="2" t="s">
        <v>453</v>
      </c>
      <c r="E61082" s="2"/>
      <c r="F61082" s="2"/>
      <c r="G61082" s="2"/>
      <c r="H61082" s="2"/>
    </row>
    <row r="61083" spans="2:8">
      <c r="B61083" s="2" t="s">
        <v>61532</v>
      </c>
      <c r="C61083" s="2">
        <v>26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61533</v>
      </c>
      <c r="C61084" s="2">
        <v>29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61534</v>
      </c>
      <c r="C61085" s="2">
        <v>30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61535</v>
      </c>
      <c r="C61086" s="2">
        <v>31</v>
      </c>
      <c r="D61086" s="2" t="s">
        <v>451</v>
      </c>
      <c r="E61086" s="2"/>
      <c r="F61086" s="2"/>
      <c r="G61086" s="2"/>
      <c r="H61086" s="2"/>
    </row>
    <row r="61087" spans="2:8">
      <c r="B61087" s="2" t="s">
        <v>61536</v>
      </c>
      <c r="C61087" s="2">
        <v>33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61537</v>
      </c>
      <c r="C61088" s="2">
        <v>31</v>
      </c>
      <c r="D61088" s="2" t="s">
        <v>453</v>
      </c>
      <c r="E61088" s="2"/>
      <c r="F61088" s="2"/>
      <c r="G61088" s="2"/>
      <c r="H61088" s="2"/>
    </row>
    <row r="61089" spans="2:8">
      <c r="B61089" s="2" t="s">
        <v>61538</v>
      </c>
      <c r="C61089" s="2">
        <v>31</v>
      </c>
      <c r="D61089" s="2" t="s">
        <v>453</v>
      </c>
      <c r="E61089" s="2"/>
      <c r="F61089" s="2"/>
      <c r="G61089" s="2"/>
      <c r="H61089" s="2"/>
    </row>
    <row r="61090" spans="2:8">
      <c r="B61090" s="2" t="s">
        <v>61539</v>
      </c>
      <c r="C61090" s="2">
        <v>31</v>
      </c>
      <c r="D61090" s="2" t="s">
        <v>453</v>
      </c>
      <c r="E61090" s="2"/>
      <c r="F61090" s="2"/>
      <c r="G61090" s="2"/>
      <c r="H61090" s="2"/>
    </row>
    <row r="61091" spans="2:8">
      <c r="B61091" s="2" t="s">
        <v>61540</v>
      </c>
      <c r="C61091" s="2">
        <v>29</v>
      </c>
      <c r="D61091" s="2" t="s">
        <v>453</v>
      </c>
      <c r="E61091" s="2"/>
      <c r="F61091" s="2"/>
      <c r="G61091" s="2"/>
      <c r="H61091" s="2"/>
    </row>
    <row r="61092" spans="2:8">
      <c r="B61092" s="2" t="s">
        <v>61541</v>
      </c>
      <c r="C61092" s="2">
        <v>20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61542</v>
      </c>
      <c r="C61093" s="2">
        <v>22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61543</v>
      </c>
      <c r="C61094" s="2">
        <v>24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61544</v>
      </c>
      <c r="C61095" s="2">
        <v>22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61545</v>
      </c>
      <c r="C61096" s="2">
        <v>22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61546</v>
      </c>
      <c r="C61097" s="2">
        <v>20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61547</v>
      </c>
      <c r="C61098" s="2">
        <v>13</v>
      </c>
      <c r="D61098" s="2" t="s">
        <v>451</v>
      </c>
      <c r="E61098" s="2"/>
      <c r="F61098" s="2"/>
      <c r="G61098" s="2"/>
      <c r="H61098" s="2"/>
    </row>
    <row r="61099" spans="2:8">
      <c r="B61099" s="2" t="s">
        <v>61548</v>
      </c>
      <c r="C61099" s="2">
        <v>12</v>
      </c>
      <c r="D61099" s="2" t="s">
        <v>451</v>
      </c>
      <c r="E61099" s="2"/>
      <c r="F61099" s="2"/>
      <c r="G61099" s="2"/>
      <c r="H61099" s="2"/>
    </row>
    <row r="61100" spans="2:8">
      <c r="B61100" s="2" t="s">
        <v>61549</v>
      </c>
      <c r="C61100" s="2">
        <v>14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61550</v>
      </c>
      <c r="C61101" s="2">
        <v>18</v>
      </c>
      <c r="D61101" s="2" t="s">
        <v>453</v>
      </c>
      <c r="E61101" s="2"/>
      <c r="F61101" s="2"/>
      <c r="G61101" s="2"/>
      <c r="H61101" s="2"/>
    </row>
    <row r="61102" spans="2:8">
      <c r="B61102" s="2" t="s">
        <v>61551</v>
      </c>
      <c r="C61102" s="2">
        <v>20</v>
      </c>
      <c r="D61102" s="2" t="s">
        <v>453</v>
      </c>
      <c r="E61102" s="2"/>
      <c r="F61102" s="2"/>
      <c r="G61102" s="2"/>
      <c r="H61102" s="2"/>
    </row>
    <row r="61103" spans="2:8">
      <c r="B61103" s="2" t="s">
        <v>61552</v>
      </c>
      <c r="C61103" s="2">
        <v>22</v>
      </c>
      <c r="D61103" s="2" t="s">
        <v>453</v>
      </c>
      <c r="E61103" s="2"/>
      <c r="F61103" s="2"/>
      <c r="G61103" s="2"/>
      <c r="H61103" s="2"/>
    </row>
    <row r="61104" spans="2:8">
      <c r="B61104" s="2" t="s">
        <v>61553</v>
      </c>
      <c r="C61104" s="2">
        <v>22</v>
      </c>
      <c r="D61104" s="2" t="s">
        <v>453</v>
      </c>
      <c r="E61104" s="2"/>
      <c r="F61104" s="2"/>
      <c r="G61104" s="2"/>
      <c r="H61104" s="2"/>
    </row>
    <row r="61105" spans="2:8">
      <c r="B61105" s="2" t="s">
        <v>61554</v>
      </c>
      <c r="C61105" s="2">
        <v>36</v>
      </c>
      <c r="D61105" s="2" t="s">
        <v>453</v>
      </c>
      <c r="E61105" s="2"/>
      <c r="F61105" s="2"/>
      <c r="G61105" s="2"/>
      <c r="H61105" s="2"/>
    </row>
    <row r="61106" spans="2:8">
      <c r="B61106" s="2" t="s">
        <v>61555</v>
      </c>
      <c r="C61106" s="2">
        <v>25</v>
      </c>
      <c r="D61106" s="2" t="s">
        <v>453</v>
      </c>
      <c r="E61106" s="2"/>
      <c r="F61106" s="2"/>
      <c r="G61106" s="2"/>
      <c r="H61106" s="2"/>
    </row>
    <row r="61107" spans="2:8">
      <c r="B61107" s="2" t="s">
        <v>61556</v>
      </c>
      <c r="C61107" s="2">
        <v>28</v>
      </c>
      <c r="D61107" s="2" t="s">
        <v>453</v>
      </c>
      <c r="E61107" s="2"/>
      <c r="F61107" s="2"/>
      <c r="G61107" s="2"/>
      <c r="H61107" s="2"/>
    </row>
    <row r="61108" spans="2:8">
      <c r="B61108" s="2" t="s">
        <v>61557</v>
      </c>
      <c r="C61108" s="2">
        <v>31</v>
      </c>
      <c r="D61108" s="2" t="s">
        <v>453</v>
      </c>
      <c r="E61108" s="2"/>
      <c r="F61108" s="2"/>
      <c r="G61108" s="2"/>
      <c r="H61108" s="2"/>
    </row>
    <row r="61109" spans="2:8">
      <c r="B61109" s="2" t="s">
        <v>61558</v>
      </c>
      <c r="C61109" s="2">
        <v>33</v>
      </c>
      <c r="D61109" s="2" t="s">
        <v>453</v>
      </c>
      <c r="E61109" s="2"/>
      <c r="F61109" s="2"/>
      <c r="G61109" s="2"/>
      <c r="H61109" s="2"/>
    </row>
    <row r="61110" spans="2:8">
      <c r="B61110" s="2" t="s">
        <v>61559</v>
      </c>
      <c r="C61110" s="2">
        <v>34</v>
      </c>
      <c r="D61110" s="2" t="s">
        <v>453</v>
      </c>
      <c r="E61110" s="2"/>
      <c r="F61110" s="2"/>
      <c r="G61110" s="2"/>
      <c r="H61110" s="2"/>
    </row>
    <row r="61111" spans="2:8">
      <c r="B61111" s="2" t="s">
        <v>61560</v>
      </c>
      <c r="C61111" s="2">
        <v>32</v>
      </c>
      <c r="D61111" s="2" t="s">
        <v>453</v>
      </c>
      <c r="E61111" s="2"/>
      <c r="F61111" s="2"/>
      <c r="G61111" s="2"/>
      <c r="H61111" s="2"/>
    </row>
    <row r="61112" spans="2:8">
      <c r="B61112" s="2" t="s">
        <v>61561</v>
      </c>
      <c r="C61112" s="2">
        <v>31</v>
      </c>
      <c r="D61112" s="2" t="s">
        <v>453</v>
      </c>
      <c r="E61112" s="2"/>
      <c r="F61112" s="2"/>
      <c r="G61112" s="2"/>
      <c r="H61112" s="2"/>
    </row>
    <row r="61113" spans="2:8">
      <c r="B61113" s="2" t="s">
        <v>61562</v>
      </c>
      <c r="C61113" s="2">
        <v>34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61563</v>
      </c>
      <c r="C61114" s="2">
        <v>36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61564</v>
      </c>
      <c r="C61115" s="2">
        <v>34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61565</v>
      </c>
      <c r="C61116" s="2">
        <v>33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61566</v>
      </c>
      <c r="C61117" s="2">
        <v>27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61567</v>
      </c>
      <c r="C61118" s="2">
        <v>25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61568</v>
      </c>
      <c r="C61119" s="2">
        <v>16</v>
      </c>
      <c r="D61119" s="2" t="s">
        <v>453</v>
      </c>
      <c r="E61119" s="2"/>
      <c r="F61119" s="2"/>
      <c r="G61119" s="2"/>
      <c r="H61119" s="2"/>
    </row>
    <row r="61120" spans="2:8">
      <c r="B61120" s="2" t="s">
        <v>61569</v>
      </c>
      <c r="C61120" s="2">
        <v>21</v>
      </c>
      <c r="D61120" s="2" t="s">
        <v>453</v>
      </c>
      <c r="E61120" s="2"/>
      <c r="F61120" s="2"/>
      <c r="G61120" s="2"/>
      <c r="H61120" s="2"/>
    </row>
    <row r="61121" spans="2:8">
      <c r="B61121" s="2" t="s">
        <v>61570</v>
      </c>
      <c r="C61121" s="2">
        <v>31</v>
      </c>
      <c r="D61121" s="2" t="s">
        <v>453</v>
      </c>
      <c r="E61121" s="2"/>
      <c r="F61121" s="2"/>
      <c r="G61121" s="2"/>
      <c r="H61121" s="2"/>
    </row>
    <row r="61122" spans="2:8">
      <c r="B61122" s="2" t="s">
        <v>61571</v>
      </c>
      <c r="C61122" s="2">
        <v>30</v>
      </c>
      <c r="D61122" s="2" t="s">
        <v>453</v>
      </c>
      <c r="E61122" s="2"/>
      <c r="F61122" s="2"/>
      <c r="G61122" s="2"/>
      <c r="H61122" s="2"/>
    </row>
    <row r="61123" spans="2:8">
      <c r="B61123" s="2" t="s">
        <v>61572</v>
      </c>
      <c r="C61123" s="2">
        <v>30</v>
      </c>
      <c r="D61123" s="2" t="s">
        <v>453</v>
      </c>
      <c r="E61123" s="2"/>
      <c r="F61123" s="2"/>
      <c r="G61123" s="2"/>
      <c r="H61123" s="2"/>
    </row>
    <row r="61124" spans="2:8">
      <c r="B61124" s="2" t="s">
        <v>61573</v>
      </c>
      <c r="C61124" s="2">
        <v>28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61574</v>
      </c>
      <c r="C61125" s="2">
        <v>31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61575</v>
      </c>
      <c r="C61126" s="2">
        <v>32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61576</v>
      </c>
      <c r="C61127" s="2">
        <v>33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61577</v>
      </c>
      <c r="C61128" s="2">
        <v>33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61578</v>
      </c>
      <c r="C61129" s="2">
        <v>32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61579</v>
      </c>
      <c r="C61130" s="2">
        <v>23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61580</v>
      </c>
      <c r="C61131" s="2">
        <v>22</v>
      </c>
      <c r="D61131" s="2" t="s">
        <v>453</v>
      </c>
      <c r="E61131" s="2"/>
      <c r="F61131" s="2"/>
      <c r="G61131" s="2"/>
      <c r="H61131" s="2"/>
    </row>
    <row r="61132" spans="2:8">
      <c r="B61132" s="2" t="s">
        <v>61581</v>
      </c>
      <c r="C61132" s="2">
        <v>32</v>
      </c>
      <c r="D61132" s="2" t="s">
        <v>453</v>
      </c>
      <c r="E61132" s="2"/>
      <c r="F61132" s="2"/>
      <c r="G61132" s="2"/>
      <c r="H61132" s="2"/>
    </row>
    <row r="61133" spans="2:8">
      <c r="B61133" s="2" t="s">
        <v>61582</v>
      </c>
      <c r="C61133" s="2">
        <v>37</v>
      </c>
      <c r="D61133" s="2" t="s">
        <v>453</v>
      </c>
      <c r="E61133" s="2"/>
      <c r="F61133" s="2"/>
      <c r="G61133" s="2"/>
      <c r="H61133" s="2"/>
    </row>
    <row r="61134" spans="2:8">
      <c r="B61134" s="2" t="s">
        <v>61583</v>
      </c>
      <c r="C61134" s="2">
        <v>31</v>
      </c>
      <c r="D61134" s="2" t="s">
        <v>453</v>
      </c>
      <c r="E61134" s="2"/>
      <c r="F61134" s="2"/>
      <c r="G61134" s="2"/>
      <c r="H61134" s="2"/>
    </row>
    <row r="61135" spans="2:8">
      <c r="B61135" s="2" t="s">
        <v>61584</v>
      </c>
      <c r="C61135" s="2">
        <v>27</v>
      </c>
      <c r="D61135" s="2" t="s">
        <v>453</v>
      </c>
      <c r="E61135" s="2"/>
      <c r="F61135" s="2"/>
      <c r="G61135" s="2"/>
      <c r="H61135" s="2"/>
    </row>
    <row r="61136" spans="2:8">
      <c r="B61136" s="2" t="s">
        <v>61585</v>
      </c>
      <c r="C61136" s="2">
        <v>26</v>
      </c>
      <c r="D61136" s="2" t="s">
        <v>453</v>
      </c>
      <c r="E61136" s="2"/>
      <c r="F61136" s="2"/>
      <c r="G61136" s="2"/>
      <c r="H61136" s="2"/>
    </row>
    <row r="61137" spans="2:8">
      <c r="B61137" s="2" t="s">
        <v>61586</v>
      </c>
      <c r="C61137" s="2">
        <v>27</v>
      </c>
      <c r="D61137" s="2" t="s">
        <v>453</v>
      </c>
      <c r="E61137" s="2"/>
      <c r="F61137" s="2"/>
      <c r="G61137" s="2"/>
      <c r="H61137" s="2"/>
    </row>
    <row r="61138" spans="2:8">
      <c r="B61138" s="2" t="s">
        <v>61587</v>
      </c>
      <c r="C61138" s="2">
        <v>27</v>
      </c>
      <c r="D61138" s="2" t="s">
        <v>453</v>
      </c>
      <c r="E61138" s="2"/>
      <c r="F61138" s="2"/>
      <c r="G61138" s="2"/>
      <c r="H61138" s="2"/>
    </row>
    <row r="61139" spans="2:8">
      <c r="B61139" s="2" t="s">
        <v>61588</v>
      </c>
      <c r="C61139" s="2">
        <v>28</v>
      </c>
      <c r="D61139" s="2" t="s">
        <v>453</v>
      </c>
      <c r="E61139" s="2"/>
      <c r="F61139" s="2"/>
      <c r="G61139" s="2"/>
      <c r="H61139" s="2"/>
    </row>
    <row r="61140" spans="2:8">
      <c r="B61140" s="2" t="s">
        <v>61589</v>
      </c>
      <c r="C61140" s="2">
        <v>31</v>
      </c>
      <c r="D61140" s="2" t="s">
        <v>453</v>
      </c>
      <c r="E61140" s="2"/>
      <c r="F61140" s="2"/>
      <c r="G61140" s="2"/>
      <c r="H61140" s="2"/>
    </row>
    <row r="61141" spans="2:8">
      <c r="B61141" s="2" t="s">
        <v>61590</v>
      </c>
      <c r="C61141" s="2">
        <v>32</v>
      </c>
      <c r="D61141" s="2" t="s">
        <v>453</v>
      </c>
      <c r="E61141" s="2"/>
      <c r="F61141" s="2"/>
      <c r="G61141" s="2"/>
      <c r="H61141" s="2"/>
    </row>
    <row r="61142" spans="2:8">
      <c r="B61142" s="2" t="s">
        <v>61591</v>
      </c>
      <c r="C61142" s="2">
        <v>31</v>
      </c>
      <c r="D61142" s="2" t="s">
        <v>453</v>
      </c>
      <c r="E61142" s="2"/>
      <c r="F61142" s="2"/>
      <c r="G61142" s="2"/>
      <c r="H61142" s="2"/>
    </row>
    <row r="61143" spans="2:8">
      <c r="B61143" s="2" t="s">
        <v>61592</v>
      </c>
      <c r="C61143" s="2">
        <v>32</v>
      </c>
      <c r="D61143" s="2" t="s">
        <v>453</v>
      </c>
      <c r="E61143" s="2"/>
      <c r="F61143" s="2"/>
      <c r="G61143" s="2"/>
      <c r="H61143" s="2"/>
    </row>
    <row r="61144" spans="2:8">
      <c r="B61144" s="2" t="s">
        <v>61593</v>
      </c>
      <c r="C61144" s="2">
        <v>28</v>
      </c>
      <c r="D61144" s="2" t="s">
        <v>453</v>
      </c>
      <c r="E61144" s="2"/>
      <c r="F61144" s="2"/>
      <c r="G61144" s="2"/>
      <c r="H61144" s="2"/>
    </row>
    <row r="61145" spans="2:8">
      <c r="B61145" s="2" t="s">
        <v>61594</v>
      </c>
      <c r="C61145" s="2">
        <v>25</v>
      </c>
      <c r="D61145" s="2" t="s">
        <v>453</v>
      </c>
      <c r="E61145" s="2"/>
      <c r="F61145" s="2"/>
      <c r="G61145" s="2"/>
      <c r="H61145" s="2"/>
    </row>
    <row r="61146" spans="2:8">
      <c r="B61146" s="2" t="s">
        <v>61595</v>
      </c>
      <c r="C61146" s="2">
        <v>26</v>
      </c>
      <c r="D61146" s="2" t="s">
        <v>453</v>
      </c>
      <c r="E61146" s="2"/>
      <c r="F61146" s="2"/>
      <c r="G61146" s="2"/>
      <c r="H61146" s="2"/>
    </row>
    <row r="61147" spans="2:8">
      <c r="B61147" s="2" t="s">
        <v>61596</v>
      </c>
      <c r="C61147" s="2">
        <v>29</v>
      </c>
      <c r="D61147" s="2" t="s">
        <v>453</v>
      </c>
      <c r="E61147" s="2"/>
      <c r="F61147" s="2"/>
      <c r="G61147" s="2"/>
      <c r="H61147" s="2"/>
    </row>
    <row r="61148" spans="2:8">
      <c r="B61148" s="2" t="s">
        <v>61597</v>
      </c>
      <c r="C61148" s="2">
        <v>31</v>
      </c>
      <c r="D61148" s="2" t="s">
        <v>453</v>
      </c>
      <c r="E61148" s="2"/>
      <c r="F61148" s="2"/>
      <c r="G61148" s="2"/>
      <c r="H61148" s="2"/>
    </row>
    <row r="61149" spans="2:8">
      <c r="B61149" s="2" t="s">
        <v>61598</v>
      </c>
      <c r="C61149" s="2">
        <v>32</v>
      </c>
      <c r="D61149" s="2" t="s">
        <v>453</v>
      </c>
      <c r="E61149" s="2"/>
      <c r="F61149" s="2"/>
      <c r="G61149" s="2"/>
      <c r="H61149" s="2"/>
    </row>
    <row r="61150" spans="2:8">
      <c r="B61150" s="2" t="s">
        <v>61599</v>
      </c>
      <c r="C61150" s="2">
        <v>33</v>
      </c>
      <c r="D61150" s="2" t="s">
        <v>453</v>
      </c>
      <c r="E61150" s="2"/>
      <c r="F61150" s="2"/>
      <c r="G61150" s="2"/>
      <c r="H61150" s="2"/>
    </row>
    <row r="61151" spans="2:8">
      <c r="B61151" s="2" t="s">
        <v>61600</v>
      </c>
      <c r="C61151" s="2">
        <v>31</v>
      </c>
      <c r="D61151" s="2" t="s">
        <v>453</v>
      </c>
      <c r="E61151" s="2"/>
      <c r="F61151" s="2"/>
      <c r="G61151" s="2"/>
      <c r="H61151" s="2"/>
    </row>
    <row r="61152" spans="2:8">
      <c r="B61152" s="2" t="s">
        <v>61601</v>
      </c>
      <c r="C61152" s="2">
        <v>28</v>
      </c>
      <c r="D61152" s="2" t="s">
        <v>453</v>
      </c>
      <c r="E61152" s="2"/>
      <c r="F61152" s="2"/>
      <c r="G61152" s="2"/>
      <c r="H61152" s="2"/>
    </row>
    <row r="61153" spans="2:8">
      <c r="B61153" s="2" t="s">
        <v>61602</v>
      </c>
      <c r="C61153" s="2">
        <v>32</v>
      </c>
      <c r="D61153" s="2" t="s">
        <v>453</v>
      </c>
      <c r="E61153" s="2"/>
      <c r="F61153" s="2"/>
      <c r="G61153" s="2"/>
      <c r="H61153" s="2"/>
    </row>
    <row r="61154" spans="2:8">
      <c r="B61154" s="2" t="s">
        <v>61603</v>
      </c>
      <c r="C61154" s="2">
        <v>33</v>
      </c>
      <c r="D61154" s="2" t="s">
        <v>453</v>
      </c>
      <c r="E61154" s="2"/>
      <c r="F61154" s="2"/>
      <c r="G61154" s="2"/>
      <c r="H61154" s="2"/>
    </row>
    <row r="61155" spans="2:8">
      <c r="B61155" s="2" t="s">
        <v>61604</v>
      </c>
      <c r="C61155" s="2">
        <v>32</v>
      </c>
      <c r="D61155" s="2" t="s">
        <v>453</v>
      </c>
      <c r="E61155" s="2"/>
      <c r="F61155" s="2"/>
      <c r="G61155" s="2"/>
      <c r="H61155" s="2"/>
    </row>
    <row r="61156" spans="2:8">
      <c r="B61156" s="2" t="s">
        <v>61605</v>
      </c>
      <c r="C61156" s="2">
        <v>31</v>
      </c>
      <c r="D61156" s="2" t="s">
        <v>453</v>
      </c>
      <c r="E61156" s="2"/>
      <c r="F61156" s="2"/>
      <c r="G61156" s="2"/>
      <c r="H61156" s="2"/>
    </row>
    <row r="61157" spans="2:8">
      <c r="B61157" s="2" t="s">
        <v>61606</v>
      </c>
      <c r="C61157" s="2">
        <v>24</v>
      </c>
      <c r="D61157" s="2" t="s">
        <v>453</v>
      </c>
      <c r="E61157" s="2"/>
      <c r="F61157" s="2"/>
      <c r="G61157" s="2"/>
      <c r="H61157" s="2"/>
    </row>
    <row r="61158" spans="2:8">
      <c r="B61158" s="2" t="s">
        <v>61607</v>
      </c>
      <c r="C61158" s="2">
        <v>25</v>
      </c>
      <c r="D61158" s="2" t="s">
        <v>453</v>
      </c>
      <c r="E61158" s="2"/>
      <c r="F61158" s="2"/>
      <c r="G61158" s="2"/>
      <c r="H61158" s="2"/>
    </row>
    <row r="61159" spans="2:8">
      <c r="B61159" s="2" t="s">
        <v>61608</v>
      </c>
      <c r="C61159" s="2">
        <v>24</v>
      </c>
      <c r="D61159" s="2" t="s">
        <v>453</v>
      </c>
      <c r="E61159" s="2"/>
      <c r="F61159" s="2"/>
      <c r="G61159" s="2"/>
      <c r="H61159" s="2"/>
    </row>
    <row r="61160" spans="2:8">
      <c r="B61160" s="2" t="s">
        <v>61609</v>
      </c>
      <c r="C61160" s="2">
        <v>23</v>
      </c>
      <c r="D61160" s="2" t="s">
        <v>453</v>
      </c>
      <c r="E61160" s="2"/>
      <c r="F61160" s="2"/>
      <c r="G61160" s="2"/>
      <c r="H61160" s="2"/>
    </row>
    <row r="61161" spans="2:8">
      <c r="B61161" s="2" t="s">
        <v>61610</v>
      </c>
      <c r="C61161" s="2">
        <v>22</v>
      </c>
      <c r="D61161" s="2" t="s">
        <v>453</v>
      </c>
      <c r="E61161" s="2"/>
      <c r="F61161" s="2"/>
      <c r="G61161" s="2"/>
      <c r="H61161" s="2"/>
    </row>
    <row r="61162" spans="2:8">
      <c r="B61162" s="2" t="s">
        <v>61611</v>
      </c>
      <c r="C61162" s="2">
        <v>21</v>
      </c>
      <c r="D61162" s="2" t="s">
        <v>453</v>
      </c>
      <c r="E61162" s="2"/>
      <c r="F61162" s="2"/>
      <c r="G61162" s="2"/>
      <c r="H61162" s="2"/>
    </row>
    <row r="61163" spans="2:8">
      <c r="B61163" s="2" t="s">
        <v>61612</v>
      </c>
      <c r="C61163" s="2">
        <v>18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61613</v>
      </c>
      <c r="C61164" s="2">
        <v>18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61614</v>
      </c>
      <c r="C61165" s="2">
        <v>22</v>
      </c>
      <c r="D61165" s="2" t="s">
        <v>453</v>
      </c>
      <c r="E61165" s="2"/>
      <c r="F61165" s="2"/>
      <c r="G61165" s="2"/>
      <c r="H61165" s="2"/>
    </row>
    <row r="61166" spans="2:8">
      <c r="B61166" s="2" t="s">
        <v>61615</v>
      </c>
      <c r="C61166" s="2">
        <v>24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61616</v>
      </c>
      <c r="C61167" s="2">
        <v>25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61617</v>
      </c>
      <c r="C61168" s="2">
        <v>24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61618</v>
      </c>
      <c r="C61169" s="2">
        <v>23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61619</v>
      </c>
      <c r="C61170" s="2">
        <v>31</v>
      </c>
      <c r="D61170" s="2" t="s">
        <v>453</v>
      </c>
      <c r="E61170" s="2"/>
      <c r="F61170" s="2"/>
      <c r="G61170" s="2"/>
      <c r="H61170" s="2"/>
    </row>
    <row r="61171" spans="2:8">
      <c r="B61171" s="2" t="s">
        <v>61620</v>
      </c>
      <c r="C61171" s="2">
        <v>31</v>
      </c>
      <c r="D61171" s="2" t="s">
        <v>453</v>
      </c>
      <c r="E61171" s="2"/>
      <c r="F61171" s="2"/>
      <c r="G61171" s="2"/>
      <c r="H61171" s="2"/>
    </row>
    <row r="61172" spans="2:8">
      <c r="B61172" s="2" t="s">
        <v>61621</v>
      </c>
      <c r="C61172" s="2">
        <v>31</v>
      </c>
      <c r="D61172" s="2" t="s">
        <v>453</v>
      </c>
      <c r="E61172" s="2"/>
      <c r="F61172" s="2"/>
      <c r="G61172" s="2"/>
      <c r="H61172" s="2"/>
    </row>
    <row r="61173" spans="2:8">
      <c r="B61173" s="2" t="s">
        <v>61622</v>
      </c>
      <c r="C61173" s="2">
        <v>31</v>
      </c>
      <c r="D61173" s="2" t="s">
        <v>453</v>
      </c>
      <c r="E61173" s="2"/>
      <c r="F61173" s="2"/>
      <c r="G61173" s="2"/>
      <c r="H61173" s="2"/>
    </row>
    <row r="61174" spans="2:8">
      <c r="B61174" s="2" t="s">
        <v>61623</v>
      </c>
      <c r="C61174" s="2">
        <v>30</v>
      </c>
      <c r="D61174" s="2" t="s">
        <v>453</v>
      </c>
      <c r="E61174" s="2"/>
      <c r="F61174" s="2"/>
      <c r="G61174" s="2"/>
      <c r="H61174" s="2"/>
    </row>
    <row r="61175" spans="2:8">
      <c r="B61175" s="2" t="s">
        <v>61624</v>
      </c>
      <c r="C61175" s="2">
        <v>21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61625</v>
      </c>
      <c r="C61176" s="2">
        <v>21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61626</v>
      </c>
      <c r="C61177" s="2">
        <v>22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61627</v>
      </c>
      <c r="C61178" s="2">
        <v>21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61628</v>
      </c>
      <c r="C61179" s="2">
        <v>22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61629</v>
      </c>
      <c r="C61180" s="2">
        <v>19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61630</v>
      </c>
      <c r="C61181" s="2">
        <v>20</v>
      </c>
      <c r="D61181" s="2" t="s">
        <v>451</v>
      </c>
      <c r="E61181" s="2"/>
      <c r="F61181" s="2"/>
      <c r="G61181" s="2"/>
      <c r="H61181" s="2"/>
    </row>
    <row r="61182" spans="2:8">
      <c r="B61182" s="2" t="s">
        <v>61631</v>
      </c>
      <c r="C61182" s="2">
        <v>31</v>
      </c>
      <c r="D61182" s="2" t="s">
        <v>451</v>
      </c>
      <c r="E61182" s="2"/>
      <c r="F61182" s="2"/>
      <c r="G61182" s="2"/>
      <c r="H61182" s="2"/>
    </row>
    <row r="61183" spans="2:8">
      <c r="B61183" s="2" t="s">
        <v>61632</v>
      </c>
      <c r="C61183" s="2">
        <v>31</v>
      </c>
      <c r="D61183" s="2" t="s">
        <v>451</v>
      </c>
      <c r="E61183" s="2"/>
      <c r="F61183" s="2"/>
      <c r="G61183" s="2"/>
      <c r="H61183" s="2"/>
    </row>
    <row r="61184" spans="2:8">
      <c r="B61184" s="2" t="s">
        <v>61633</v>
      </c>
      <c r="C61184" s="2">
        <v>29</v>
      </c>
      <c r="D61184" s="2" t="s">
        <v>451</v>
      </c>
      <c r="E61184" s="2"/>
      <c r="F61184" s="2"/>
      <c r="G61184" s="2"/>
      <c r="H61184" s="2"/>
    </row>
    <row r="61185" spans="2:8">
      <c r="B61185" s="2" t="s">
        <v>61634</v>
      </c>
      <c r="C61185" s="2">
        <v>30</v>
      </c>
      <c r="D61185" s="2" t="s">
        <v>451</v>
      </c>
      <c r="E61185" s="2"/>
      <c r="F61185" s="2"/>
      <c r="G61185" s="2"/>
      <c r="H61185" s="2"/>
    </row>
    <row r="61186" spans="2:8">
      <c r="B61186" s="2" t="s">
        <v>61635</v>
      </c>
      <c r="C61186" s="2">
        <v>31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61636</v>
      </c>
      <c r="C61187" s="2">
        <v>31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61637</v>
      </c>
      <c r="C61188" s="2">
        <v>30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61638</v>
      </c>
      <c r="C61189" s="2">
        <v>29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61639</v>
      </c>
      <c r="C61190" s="2">
        <v>27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61640</v>
      </c>
      <c r="C61191" s="2">
        <v>18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61641</v>
      </c>
      <c r="C61192" s="2">
        <v>32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61642</v>
      </c>
      <c r="C61193" s="2">
        <v>35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61643</v>
      </c>
      <c r="C61194" s="2">
        <v>37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61644</v>
      </c>
      <c r="C61195" s="2">
        <v>36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61645</v>
      </c>
      <c r="C61196" s="2">
        <v>35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61646</v>
      </c>
      <c r="C61197" s="2">
        <v>29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61647</v>
      </c>
      <c r="C61198" s="2">
        <v>22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61648</v>
      </c>
      <c r="C61199" s="2">
        <v>23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61649</v>
      </c>
      <c r="C61200" s="2">
        <v>25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61650</v>
      </c>
      <c r="C61201" s="2">
        <v>26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61651</v>
      </c>
      <c r="C61202" s="2">
        <v>29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61652</v>
      </c>
      <c r="C61203" s="2">
        <v>29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61653</v>
      </c>
      <c r="C61204" s="2">
        <v>29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61654</v>
      </c>
      <c r="C61205" s="2">
        <v>29</v>
      </c>
      <c r="D61205" s="2" t="s">
        <v>451</v>
      </c>
      <c r="E61205" s="2"/>
      <c r="F61205" s="2"/>
      <c r="G61205" s="2"/>
      <c r="H61205" s="2"/>
    </row>
    <row r="61206" spans="2:8">
      <c r="B61206" s="2" t="s">
        <v>61655</v>
      </c>
      <c r="C61206" s="2">
        <v>28</v>
      </c>
      <c r="D61206" s="2" t="s">
        <v>451</v>
      </c>
      <c r="E61206" s="2"/>
      <c r="F61206" s="2"/>
      <c r="G61206" s="2"/>
      <c r="H61206" s="2"/>
    </row>
    <row r="61207" spans="2:8">
      <c r="B61207" s="2" t="s">
        <v>61656</v>
      </c>
      <c r="C61207" s="2">
        <v>22</v>
      </c>
      <c r="D61207" s="2" t="s">
        <v>451</v>
      </c>
      <c r="E61207" s="2"/>
      <c r="F61207" s="2"/>
      <c r="G61207" s="2"/>
      <c r="H61207" s="2"/>
    </row>
    <row r="61208" spans="2:8">
      <c r="B61208" s="2" t="s">
        <v>61657</v>
      </c>
      <c r="C61208" s="2">
        <v>21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61658</v>
      </c>
      <c r="C61209" s="2">
        <v>31</v>
      </c>
      <c r="D61209" s="2" t="s">
        <v>453</v>
      </c>
      <c r="E61209" s="2"/>
      <c r="F61209" s="2"/>
      <c r="G61209" s="2"/>
      <c r="H61209" s="2"/>
    </row>
    <row r="61210" spans="2:8">
      <c r="B61210" s="2" t="s">
        <v>61659</v>
      </c>
      <c r="C61210" s="2">
        <v>34</v>
      </c>
      <c r="D61210" s="2" t="s">
        <v>453</v>
      </c>
      <c r="E61210" s="2"/>
      <c r="F61210" s="2"/>
      <c r="G61210" s="2"/>
      <c r="H61210" s="2"/>
    </row>
    <row r="61211" spans="2:8">
      <c r="B61211" s="2" t="s">
        <v>61660</v>
      </c>
      <c r="C61211" s="2">
        <v>36</v>
      </c>
      <c r="D61211" s="2" t="s">
        <v>453</v>
      </c>
      <c r="E61211" s="2"/>
      <c r="F61211" s="2"/>
      <c r="G61211" s="2"/>
      <c r="H61211" s="2"/>
    </row>
    <row r="61212" spans="2:8">
      <c r="B61212" s="2" t="s">
        <v>61661</v>
      </c>
      <c r="C61212" s="2">
        <v>37</v>
      </c>
      <c r="D61212" s="2" t="s">
        <v>453</v>
      </c>
      <c r="E61212" s="2"/>
      <c r="F61212" s="2"/>
      <c r="G61212" s="2"/>
      <c r="H61212" s="2"/>
    </row>
    <row r="61213" spans="2:8">
      <c r="B61213" s="2" t="s">
        <v>61662</v>
      </c>
      <c r="C61213" s="2">
        <v>36</v>
      </c>
      <c r="D61213" s="2" t="s">
        <v>453</v>
      </c>
      <c r="E61213" s="2"/>
      <c r="F61213" s="2"/>
      <c r="G61213" s="2"/>
      <c r="H61213" s="2"/>
    </row>
    <row r="61214" spans="2:8">
      <c r="B61214" s="2" t="s">
        <v>61663</v>
      </c>
      <c r="C61214" s="2">
        <v>37</v>
      </c>
      <c r="D61214" s="2" t="s">
        <v>453</v>
      </c>
      <c r="E61214" s="2"/>
      <c r="F61214" s="2"/>
      <c r="G61214" s="2"/>
      <c r="H61214" s="2"/>
    </row>
    <row r="61215" spans="2:8">
      <c r="B61215" s="2" t="s">
        <v>61664</v>
      </c>
      <c r="C61215" s="2">
        <v>33</v>
      </c>
      <c r="D61215" s="2" t="s">
        <v>453</v>
      </c>
      <c r="E61215" s="2"/>
      <c r="F61215" s="2"/>
      <c r="G61215" s="2"/>
      <c r="H61215" s="2"/>
    </row>
    <row r="61216" spans="2:8">
      <c r="B61216" s="2" t="s">
        <v>61665</v>
      </c>
      <c r="C61216" s="2">
        <v>35</v>
      </c>
      <c r="D61216" s="2" t="s">
        <v>453</v>
      </c>
      <c r="E61216" s="2"/>
      <c r="F61216" s="2"/>
      <c r="G61216" s="2"/>
      <c r="H61216" s="2"/>
    </row>
    <row r="61217" spans="2:8">
      <c r="B61217" s="2" t="s">
        <v>61666</v>
      </c>
      <c r="C61217" s="2">
        <v>36</v>
      </c>
      <c r="D61217" s="2" t="s">
        <v>453</v>
      </c>
      <c r="E61217" s="2"/>
      <c r="F61217" s="2"/>
      <c r="G61217" s="2"/>
      <c r="H61217" s="2"/>
    </row>
    <row r="61218" spans="2:8">
      <c r="B61218" s="2" t="s">
        <v>61667</v>
      </c>
      <c r="C61218" s="2">
        <v>34</v>
      </c>
      <c r="D61218" s="2" t="s">
        <v>453</v>
      </c>
      <c r="E61218" s="2"/>
      <c r="F61218" s="2"/>
      <c r="G61218" s="2"/>
      <c r="H61218" s="2"/>
    </row>
    <row r="61219" spans="2:8">
      <c r="B61219" s="2" t="s">
        <v>61668</v>
      </c>
      <c r="C61219" s="2">
        <v>29</v>
      </c>
      <c r="D61219" s="2" t="s">
        <v>453</v>
      </c>
      <c r="E61219" s="2"/>
      <c r="F61219" s="2"/>
      <c r="G61219" s="2"/>
      <c r="H61219" s="2"/>
    </row>
    <row r="61220" spans="2:8">
      <c r="B61220" s="2" t="s">
        <v>61669</v>
      </c>
      <c r="C61220" s="2">
        <v>27</v>
      </c>
      <c r="D61220" s="2" t="s">
        <v>453</v>
      </c>
      <c r="E61220" s="2"/>
      <c r="F61220" s="2"/>
      <c r="G61220" s="2"/>
      <c r="H61220" s="2"/>
    </row>
    <row r="61221" spans="2:8">
      <c r="B61221" s="2" t="s">
        <v>61670</v>
      </c>
      <c r="C61221" s="2">
        <v>31</v>
      </c>
      <c r="D61221" s="2" t="s">
        <v>453</v>
      </c>
      <c r="E61221" s="2"/>
      <c r="F61221" s="2"/>
      <c r="G61221" s="2"/>
      <c r="H61221" s="2"/>
    </row>
    <row r="61222" spans="2:8">
      <c r="B61222" s="2" t="s">
        <v>61671</v>
      </c>
      <c r="C61222" s="2">
        <v>31</v>
      </c>
      <c r="D61222" s="2" t="s">
        <v>453</v>
      </c>
      <c r="E61222" s="2"/>
      <c r="F61222" s="2"/>
      <c r="G61222" s="2"/>
      <c r="H61222" s="2"/>
    </row>
    <row r="61223" spans="2:8">
      <c r="B61223" s="2" t="s">
        <v>61672</v>
      </c>
      <c r="C61223" s="2">
        <v>27</v>
      </c>
      <c r="D61223" s="2" t="s">
        <v>453</v>
      </c>
      <c r="E61223" s="2"/>
      <c r="F61223" s="2"/>
      <c r="G61223" s="2"/>
      <c r="H61223" s="2"/>
    </row>
    <row r="61224" spans="2:8">
      <c r="B61224" s="2" t="s">
        <v>61673</v>
      </c>
      <c r="C61224" s="2">
        <v>26</v>
      </c>
      <c r="D61224" s="2" t="s">
        <v>453</v>
      </c>
      <c r="E61224" s="2"/>
      <c r="F61224" s="2"/>
      <c r="G61224" s="2"/>
      <c r="H61224" s="2"/>
    </row>
    <row r="61225" spans="2:8">
      <c r="B61225" s="2" t="s">
        <v>61674</v>
      </c>
      <c r="C61225" s="2">
        <v>27</v>
      </c>
      <c r="D61225" s="2" t="s">
        <v>453</v>
      </c>
      <c r="E61225" s="2"/>
      <c r="F61225" s="2"/>
      <c r="G61225" s="2"/>
      <c r="H61225" s="2"/>
    </row>
    <row r="61226" spans="2:8">
      <c r="B61226" s="2" t="s">
        <v>61675</v>
      </c>
      <c r="C61226" s="2">
        <v>25</v>
      </c>
      <c r="D61226" s="2" t="s">
        <v>453</v>
      </c>
      <c r="E61226" s="2"/>
      <c r="F61226" s="2"/>
      <c r="G61226" s="2"/>
      <c r="H61226" s="2"/>
    </row>
    <row r="61227" spans="2:8">
      <c r="B61227" s="2" t="s">
        <v>61676</v>
      </c>
      <c r="C61227" s="2">
        <v>24</v>
      </c>
      <c r="D61227" s="2" t="s">
        <v>453</v>
      </c>
      <c r="E61227" s="2"/>
      <c r="F61227" s="2"/>
      <c r="G61227" s="2"/>
      <c r="H61227" s="2"/>
    </row>
    <row r="61228" spans="2:8">
      <c r="B61228" s="2" t="s">
        <v>61677</v>
      </c>
      <c r="C61228" s="2">
        <v>24</v>
      </c>
      <c r="D61228" s="2" t="s">
        <v>453</v>
      </c>
      <c r="E61228" s="2"/>
      <c r="F61228" s="2"/>
      <c r="G61228" s="2"/>
      <c r="H61228" s="2"/>
    </row>
    <row r="61229" spans="2:8">
      <c r="B61229" s="2" t="s">
        <v>61678</v>
      </c>
      <c r="C61229" s="2">
        <v>28</v>
      </c>
      <c r="D61229" s="2" t="s">
        <v>453</v>
      </c>
      <c r="E61229" s="2"/>
      <c r="F61229" s="2"/>
      <c r="G61229" s="2"/>
      <c r="H61229" s="2"/>
    </row>
    <row r="61230" spans="2:8">
      <c r="B61230" s="2" t="s">
        <v>61679</v>
      </c>
      <c r="C61230" s="2">
        <v>27</v>
      </c>
      <c r="D61230" s="2" t="s">
        <v>453</v>
      </c>
      <c r="E61230" s="2"/>
      <c r="F61230" s="2"/>
      <c r="G61230" s="2"/>
      <c r="H61230" s="2"/>
    </row>
    <row r="61231" spans="2:8">
      <c r="B61231" s="2" t="s">
        <v>61680</v>
      </c>
      <c r="C61231" s="2">
        <v>28</v>
      </c>
      <c r="D61231" s="2" t="s">
        <v>453</v>
      </c>
      <c r="E61231" s="2"/>
      <c r="F61231" s="2"/>
      <c r="G61231" s="2"/>
      <c r="H61231" s="2"/>
    </row>
    <row r="61232" spans="2:8">
      <c r="B61232" s="2" t="s">
        <v>61681</v>
      </c>
      <c r="C61232" s="2">
        <v>30</v>
      </c>
      <c r="D61232" s="2" t="s">
        <v>453</v>
      </c>
      <c r="E61232" s="2"/>
      <c r="F61232" s="2"/>
      <c r="G61232" s="2"/>
      <c r="H61232" s="2"/>
    </row>
    <row r="61233" spans="2:8">
      <c r="B61233" s="2" t="s">
        <v>61682</v>
      </c>
      <c r="C61233" s="2">
        <v>30</v>
      </c>
      <c r="D61233" s="2" t="s">
        <v>453</v>
      </c>
      <c r="E61233" s="2"/>
      <c r="F61233" s="2"/>
      <c r="G61233" s="2"/>
      <c r="H61233" s="2"/>
    </row>
    <row r="61234" spans="2:8">
      <c r="B61234" s="2" t="s">
        <v>61683</v>
      </c>
      <c r="C61234" s="2">
        <v>32</v>
      </c>
      <c r="D61234" s="2" t="s">
        <v>453</v>
      </c>
      <c r="E61234" s="2"/>
      <c r="F61234" s="2"/>
      <c r="G61234" s="2"/>
      <c r="H61234" s="2"/>
    </row>
    <row r="61235" spans="2:8">
      <c r="B61235" s="2" t="s">
        <v>61684</v>
      </c>
      <c r="C61235" s="2">
        <v>32</v>
      </c>
      <c r="D61235" s="2" t="s">
        <v>453</v>
      </c>
      <c r="E61235" s="2"/>
      <c r="F61235" s="2"/>
      <c r="G61235" s="2"/>
      <c r="H61235" s="2"/>
    </row>
    <row r="61236" spans="2:8">
      <c r="B61236" s="2" t="s">
        <v>61685</v>
      </c>
      <c r="C61236" s="2">
        <v>33</v>
      </c>
      <c r="D61236" s="2" t="s">
        <v>453</v>
      </c>
      <c r="E61236" s="2"/>
      <c r="F61236" s="2"/>
      <c r="G61236" s="2"/>
      <c r="H61236" s="2"/>
    </row>
    <row r="61237" spans="2:8">
      <c r="B61237" s="2" t="s">
        <v>61686</v>
      </c>
      <c r="C61237" s="2">
        <v>32</v>
      </c>
      <c r="D61237" s="2" t="s">
        <v>453</v>
      </c>
      <c r="E61237" s="2"/>
      <c r="F61237" s="2"/>
      <c r="G61237" s="2"/>
      <c r="H61237" s="2"/>
    </row>
    <row r="61238" spans="2:8">
      <c r="B61238" s="2" t="s">
        <v>61687</v>
      </c>
      <c r="C61238" s="2">
        <v>32</v>
      </c>
      <c r="D61238" s="2" t="s">
        <v>453</v>
      </c>
      <c r="E61238" s="2"/>
      <c r="F61238" s="2"/>
      <c r="G61238" s="2"/>
      <c r="H61238" s="2"/>
    </row>
    <row r="61239" spans="2:8">
      <c r="B61239" s="2" t="s">
        <v>61688</v>
      </c>
      <c r="C61239" s="2">
        <v>31</v>
      </c>
      <c r="D61239" s="2" t="s">
        <v>453</v>
      </c>
      <c r="E61239" s="2"/>
      <c r="F61239" s="2"/>
      <c r="G61239" s="2"/>
      <c r="H61239" s="2"/>
    </row>
    <row r="61240" spans="2:8">
      <c r="B61240" s="2" t="s">
        <v>61689</v>
      </c>
      <c r="C61240" s="2">
        <v>34</v>
      </c>
      <c r="D61240" s="2" t="s">
        <v>453</v>
      </c>
      <c r="E61240" s="2"/>
      <c r="F61240" s="2"/>
      <c r="G61240" s="2"/>
      <c r="H61240" s="2"/>
    </row>
    <row r="61241" spans="2:8">
      <c r="B61241" s="2" t="s">
        <v>61690</v>
      </c>
      <c r="C61241" s="2">
        <v>36</v>
      </c>
      <c r="D61241" s="2" t="s">
        <v>453</v>
      </c>
      <c r="E61241" s="2"/>
      <c r="F61241" s="2"/>
      <c r="G61241" s="2"/>
      <c r="H61241" s="2"/>
    </row>
    <row r="61242" spans="2:8">
      <c r="B61242" s="2" t="s">
        <v>61691</v>
      </c>
      <c r="C61242" s="2">
        <v>34</v>
      </c>
      <c r="D61242" s="2" t="s">
        <v>453</v>
      </c>
      <c r="E61242" s="2"/>
      <c r="F61242" s="2"/>
      <c r="G61242" s="2"/>
      <c r="H61242" s="2"/>
    </row>
    <row r="61243" spans="2:8">
      <c r="B61243" s="2" t="s">
        <v>61692</v>
      </c>
      <c r="C61243" s="2">
        <v>35</v>
      </c>
      <c r="D61243" s="2" t="s">
        <v>453</v>
      </c>
      <c r="E61243" s="2"/>
      <c r="F61243" s="2"/>
      <c r="G61243" s="2"/>
      <c r="H61243" s="2"/>
    </row>
    <row r="61244" spans="2:8">
      <c r="B61244" s="2" t="s">
        <v>61693</v>
      </c>
      <c r="C61244" s="2">
        <v>32</v>
      </c>
      <c r="D61244" s="2" t="s">
        <v>453</v>
      </c>
      <c r="E61244" s="2"/>
      <c r="F61244" s="2"/>
      <c r="G61244" s="2"/>
      <c r="H61244" s="2"/>
    </row>
    <row r="61245" spans="2:8">
      <c r="B61245" s="2" t="s">
        <v>61694</v>
      </c>
      <c r="C61245" s="2">
        <v>25</v>
      </c>
      <c r="D61245" s="2" t="s">
        <v>453</v>
      </c>
      <c r="E61245" s="2"/>
      <c r="F61245" s="2"/>
      <c r="G61245" s="2"/>
      <c r="H61245" s="2"/>
    </row>
    <row r="61246" spans="2:8">
      <c r="B61246" s="2" t="s">
        <v>61695</v>
      </c>
      <c r="C61246" s="2">
        <v>26</v>
      </c>
      <c r="D61246" s="2" t="s">
        <v>453</v>
      </c>
      <c r="E61246" s="2"/>
      <c r="F61246" s="2"/>
      <c r="G61246" s="2"/>
      <c r="H61246" s="2"/>
    </row>
    <row r="61247" spans="2:8">
      <c r="B61247" s="2" t="s">
        <v>61696</v>
      </c>
      <c r="C61247" s="2">
        <v>26</v>
      </c>
      <c r="D61247" s="2" t="s">
        <v>453</v>
      </c>
      <c r="E61247" s="2"/>
      <c r="F61247" s="2"/>
      <c r="G61247" s="2"/>
      <c r="H61247" s="2"/>
    </row>
    <row r="61248" spans="2:8">
      <c r="B61248" s="2" t="s">
        <v>61697</v>
      </c>
      <c r="C61248" s="2">
        <v>26</v>
      </c>
      <c r="D61248" s="2" t="s">
        <v>453</v>
      </c>
      <c r="E61248" s="2"/>
      <c r="F61248" s="2"/>
      <c r="G61248" s="2"/>
      <c r="H61248" s="2"/>
    </row>
    <row r="61249" spans="2:8">
      <c r="B61249" s="2" t="s">
        <v>61698</v>
      </c>
      <c r="C61249" s="2">
        <v>25</v>
      </c>
      <c r="D61249" s="2" t="s">
        <v>453</v>
      </c>
      <c r="E61249" s="2"/>
      <c r="F61249" s="2"/>
      <c r="G61249" s="2"/>
      <c r="H61249" s="2"/>
    </row>
    <row r="61250" spans="2:8">
      <c r="B61250" s="2" t="s">
        <v>61699</v>
      </c>
      <c r="C61250" s="2">
        <v>30</v>
      </c>
      <c r="D61250" s="2" t="s">
        <v>453</v>
      </c>
      <c r="E61250" s="2"/>
      <c r="F61250" s="2"/>
      <c r="G61250" s="2"/>
      <c r="H61250" s="2"/>
    </row>
    <row r="61251" spans="2:8">
      <c r="B61251" s="2" t="s">
        <v>61700</v>
      </c>
      <c r="C61251" s="2">
        <v>31</v>
      </c>
      <c r="D61251" s="2" t="s">
        <v>453</v>
      </c>
      <c r="E61251" s="2"/>
      <c r="F61251" s="2"/>
      <c r="G61251" s="2"/>
      <c r="H61251" s="2"/>
    </row>
    <row r="61252" spans="2:8">
      <c r="B61252" s="2" t="s">
        <v>61701</v>
      </c>
      <c r="C61252" s="2">
        <v>30</v>
      </c>
      <c r="D61252" s="2" t="s">
        <v>453</v>
      </c>
      <c r="E61252" s="2"/>
      <c r="F61252" s="2"/>
      <c r="G61252" s="2"/>
      <c r="H61252" s="2"/>
    </row>
    <row r="61253" spans="2:8">
      <c r="B61253" s="2" t="s">
        <v>61702</v>
      </c>
      <c r="C61253" s="2">
        <v>29</v>
      </c>
      <c r="D61253" s="2" t="s">
        <v>453</v>
      </c>
      <c r="E61253" s="2"/>
      <c r="F61253" s="2"/>
      <c r="G61253" s="2"/>
      <c r="H61253" s="2"/>
    </row>
    <row r="61254" spans="2:8">
      <c r="B61254" s="2" t="s">
        <v>61703</v>
      </c>
      <c r="C61254" s="2">
        <v>23</v>
      </c>
      <c r="D61254" s="2" t="s">
        <v>453</v>
      </c>
      <c r="E61254" s="2"/>
      <c r="F61254" s="2"/>
      <c r="G61254" s="2"/>
      <c r="H61254" s="2"/>
    </row>
    <row r="61255" spans="2:8">
      <c r="B61255" s="2" t="s">
        <v>61704</v>
      </c>
      <c r="C61255" s="2">
        <v>24</v>
      </c>
      <c r="D61255" s="2" t="s">
        <v>453</v>
      </c>
      <c r="E61255" s="2"/>
      <c r="F61255" s="2"/>
      <c r="G61255" s="2"/>
      <c r="H61255" s="2"/>
    </row>
    <row r="61256" spans="2:8">
      <c r="B61256" s="2" t="s">
        <v>61705</v>
      </c>
      <c r="C61256" s="2">
        <v>25</v>
      </c>
      <c r="D61256" s="2" t="s">
        <v>453</v>
      </c>
      <c r="E61256" s="2"/>
      <c r="F61256" s="2"/>
      <c r="G61256" s="2"/>
      <c r="H61256" s="2"/>
    </row>
    <row r="61257" spans="2:8">
      <c r="B61257" s="2" t="s">
        <v>61706</v>
      </c>
      <c r="C61257" s="2">
        <v>25</v>
      </c>
      <c r="D61257" s="2" t="s">
        <v>453</v>
      </c>
      <c r="E61257" s="2"/>
      <c r="F61257" s="2"/>
      <c r="G61257" s="2"/>
      <c r="H61257" s="2"/>
    </row>
    <row r="61258" spans="2:8">
      <c r="B61258" s="2" t="s">
        <v>61707</v>
      </c>
      <c r="C61258" s="2">
        <v>25</v>
      </c>
      <c r="D61258" s="2" t="s">
        <v>453</v>
      </c>
      <c r="E61258" s="2"/>
      <c r="F61258" s="2"/>
      <c r="G61258" s="2"/>
      <c r="H61258" s="2"/>
    </row>
    <row r="61259" spans="2:8">
      <c r="B61259" s="2" t="s">
        <v>61708</v>
      </c>
      <c r="C61259" s="2">
        <v>25</v>
      </c>
      <c r="D61259" s="2" t="s">
        <v>453</v>
      </c>
      <c r="E61259" s="2"/>
      <c r="F61259" s="2"/>
      <c r="G61259" s="2"/>
      <c r="H61259" s="2"/>
    </row>
    <row r="61260" spans="2:8">
      <c r="B61260" s="2" t="s">
        <v>61709</v>
      </c>
      <c r="C61260" s="2">
        <v>25</v>
      </c>
      <c r="D61260" s="2" t="s">
        <v>453</v>
      </c>
      <c r="E61260" s="2"/>
      <c r="F61260" s="2"/>
      <c r="G61260" s="2"/>
      <c r="H61260" s="2"/>
    </row>
    <row r="61261" spans="2:8">
      <c r="B61261" s="2" t="s">
        <v>61710</v>
      </c>
      <c r="C61261" s="2">
        <v>25</v>
      </c>
      <c r="D61261" s="2" t="s">
        <v>453</v>
      </c>
      <c r="E61261" s="2"/>
      <c r="F61261" s="2"/>
      <c r="G61261" s="2"/>
      <c r="H61261" s="2"/>
    </row>
    <row r="61262" spans="2:8">
      <c r="B61262" s="2" t="s">
        <v>61711</v>
      </c>
      <c r="C61262" s="2">
        <v>23</v>
      </c>
      <c r="D61262" s="2" t="s">
        <v>453</v>
      </c>
      <c r="E61262" s="2"/>
      <c r="F61262" s="2"/>
      <c r="G61262" s="2"/>
      <c r="H61262" s="2"/>
    </row>
    <row r="61263" spans="2:8">
      <c r="B61263" s="2" t="s">
        <v>61712</v>
      </c>
      <c r="C61263" s="2">
        <v>35</v>
      </c>
      <c r="D61263" s="2" t="s">
        <v>453</v>
      </c>
      <c r="E61263" s="2"/>
      <c r="F61263" s="2"/>
      <c r="G61263" s="2"/>
      <c r="H61263" s="2"/>
    </row>
    <row r="61264" spans="2:8">
      <c r="B61264" s="2" t="s">
        <v>61713</v>
      </c>
      <c r="C61264" s="2">
        <v>39</v>
      </c>
      <c r="D61264" s="2" t="s">
        <v>453</v>
      </c>
      <c r="E61264" s="2"/>
      <c r="F61264" s="2"/>
      <c r="G61264" s="2"/>
      <c r="H61264" s="2"/>
    </row>
    <row r="61265" spans="2:8">
      <c r="B61265" s="2" t="s">
        <v>61714</v>
      </c>
      <c r="C61265" s="2">
        <v>38</v>
      </c>
      <c r="D61265" s="2" t="s">
        <v>453</v>
      </c>
      <c r="E61265" s="2"/>
      <c r="F61265" s="2"/>
      <c r="G61265" s="2"/>
      <c r="H61265" s="2"/>
    </row>
    <row r="61266" spans="2:8">
      <c r="B61266" s="2" t="s">
        <v>61715</v>
      </c>
      <c r="C61266" s="2">
        <v>38</v>
      </c>
      <c r="D61266" s="2" t="s">
        <v>453</v>
      </c>
      <c r="E61266" s="2"/>
      <c r="F61266" s="2"/>
      <c r="G61266" s="2"/>
      <c r="H61266" s="2"/>
    </row>
    <row r="61267" spans="2:8">
      <c r="B61267" s="2" t="s">
        <v>61716</v>
      </c>
      <c r="C61267" s="2">
        <v>36</v>
      </c>
      <c r="D61267" s="2" t="s">
        <v>453</v>
      </c>
      <c r="E61267" s="2"/>
      <c r="F61267" s="2"/>
      <c r="G61267" s="2"/>
      <c r="H61267" s="2"/>
    </row>
    <row r="61268" spans="2:8">
      <c r="B61268" s="2" t="s">
        <v>61717</v>
      </c>
      <c r="C61268" s="2">
        <v>33</v>
      </c>
      <c r="D61268" s="2" t="s">
        <v>453</v>
      </c>
      <c r="E61268" s="2"/>
      <c r="F61268" s="2"/>
      <c r="G61268" s="2"/>
      <c r="H61268" s="2"/>
    </row>
    <row r="61269" spans="2:8">
      <c r="B61269" s="2" t="s">
        <v>61718</v>
      </c>
      <c r="C61269" s="2">
        <v>22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61719</v>
      </c>
      <c r="C61270" s="2">
        <v>23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61720</v>
      </c>
      <c r="C61271" s="2">
        <v>24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61721</v>
      </c>
      <c r="C61272" s="2">
        <v>23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61722</v>
      </c>
      <c r="C61273" s="2">
        <v>22</v>
      </c>
      <c r="D61273" s="2" t="s">
        <v>451</v>
      </c>
      <c r="E61273" s="2"/>
      <c r="F61273" s="2"/>
      <c r="G61273" s="2"/>
      <c r="H61273" s="2"/>
    </row>
    <row r="61274" spans="2:8">
      <c r="B61274" s="2" t="s">
        <v>61723</v>
      </c>
      <c r="C61274" s="2">
        <v>22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61724</v>
      </c>
      <c r="C61275" s="2">
        <v>22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61725</v>
      </c>
      <c r="C61276" s="2">
        <v>21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61726</v>
      </c>
      <c r="C61277" s="2">
        <v>21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61727</v>
      </c>
      <c r="C61278" s="2">
        <v>18</v>
      </c>
      <c r="D61278" s="2" t="s">
        <v>451</v>
      </c>
      <c r="E61278" s="2"/>
      <c r="F61278" s="2"/>
      <c r="G61278" s="2"/>
      <c r="H61278" s="2"/>
    </row>
    <row r="61279" spans="2:8">
      <c r="B61279" s="2" t="s">
        <v>61728</v>
      </c>
      <c r="C61279" s="2">
        <v>26</v>
      </c>
      <c r="D61279" s="2" t="s">
        <v>453</v>
      </c>
      <c r="E61279" s="2"/>
      <c r="F61279" s="2"/>
      <c r="G61279" s="2"/>
      <c r="H61279" s="2"/>
    </row>
    <row r="61280" spans="2:8">
      <c r="B61280" s="2" t="s">
        <v>61729</v>
      </c>
      <c r="C61280" s="2">
        <v>28</v>
      </c>
      <c r="D61280" s="2" t="s">
        <v>453</v>
      </c>
      <c r="E61280" s="2"/>
      <c r="F61280" s="2"/>
      <c r="G61280" s="2"/>
      <c r="H61280" s="2"/>
    </row>
    <row r="61281" spans="2:8">
      <c r="B61281" s="2" t="s">
        <v>61730</v>
      </c>
      <c r="C61281" s="2">
        <v>29</v>
      </c>
      <c r="D61281" s="2" t="s">
        <v>453</v>
      </c>
      <c r="E61281" s="2"/>
      <c r="F61281" s="2"/>
      <c r="G61281" s="2"/>
      <c r="H61281" s="2"/>
    </row>
    <row r="61282" spans="2:8">
      <c r="B61282" s="2" t="s">
        <v>61731</v>
      </c>
      <c r="C61282" s="2">
        <v>28</v>
      </c>
      <c r="D61282" s="2" t="s">
        <v>453</v>
      </c>
      <c r="E61282" s="2"/>
      <c r="F61282" s="2"/>
      <c r="G61282" s="2"/>
      <c r="H61282" s="2"/>
    </row>
    <row r="61283" spans="2:8">
      <c r="B61283" s="2" t="s">
        <v>61732</v>
      </c>
      <c r="C61283" s="2">
        <v>28</v>
      </c>
      <c r="D61283" s="2" t="s">
        <v>453</v>
      </c>
      <c r="E61283" s="2"/>
      <c r="F61283" s="2"/>
      <c r="G61283" s="2"/>
      <c r="H61283" s="2"/>
    </row>
    <row r="61284" spans="2:8">
      <c r="B61284" s="2" t="s">
        <v>61733</v>
      </c>
      <c r="C61284" s="2">
        <v>27</v>
      </c>
      <c r="D61284" s="2" t="s">
        <v>453</v>
      </c>
      <c r="E61284" s="2"/>
      <c r="F61284" s="2"/>
      <c r="G61284" s="2"/>
      <c r="H61284" s="2"/>
    </row>
    <row r="61285" spans="2:8">
      <c r="B61285" s="2" t="s">
        <v>61734</v>
      </c>
      <c r="C61285" s="2">
        <v>27</v>
      </c>
      <c r="D61285" s="2" t="s">
        <v>453</v>
      </c>
      <c r="E61285" s="2"/>
      <c r="F61285" s="2"/>
      <c r="G61285" s="2"/>
      <c r="H61285" s="2"/>
    </row>
    <row r="61286" spans="2:8">
      <c r="B61286" s="2" t="s">
        <v>61735</v>
      </c>
      <c r="C61286" s="2">
        <v>40</v>
      </c>
      <c r="D61286" s="2" t="s">
        <v>453</v>
      </c>
      <c r="E61286" s="2"/>
      <c r="F61286" s="2"/>
      <c r="G61286" s="2"/>
      <c r="H61286" s="2"/>
    </row>
    <row r="61287" spans="2:8">
      <c r="B61287" s="2" t="s">
        <v>61736</v>
      </c>
      <c r="C61287" s="2">
        <v>46</v>
      </c>
      <c r="D61287" s="2" t="s">
        <v>453</v>
      </c>
      <c r="E61287" s="2"/>
      <c r="F61287" s="2"/>
      <c r="G61287" s="2"/>
      <c r="H61287" s="2"/>
    </row>
    <row r="61288" spans="2:8">
      <c r="B61288" s="2" t="s">
        <v>61737</v>
      </c>
      <c r="C61288" s="2">
        <v>41</v>
      </c>
      <c r="D61288" s="2" t="s">
        <v>453</v>
      </c>
      <c r="E61288" s="2"/>
      <c r="F61288" s="2"/>
      <c r="G61288" s="2"/>
      <c r="H61288" s="2"/>
    </row>
    <row r="61289" spans="2:8">
      <c r="B61289" s="2" t="s">
        <v>61738</v>
      </c>
      <c r="C61289" s="2">
        <v>27</v>
      </c>
      <c r="D61289" s="2" t="s">
        <v>453</v>
      </c>
      <c r="E61289" s="2"/>
      <c r="F61289" s="2"/>
      <c r="G61289" s="2"/>
      <c r="H61289" s="2"/>
    </row>
    <row r="61290" spans="2:8">
      <c r="B61290" s="2" t="s">
        <v>61739</v>
      </c>
      <c r="C61290" s="2">
        <v>30</v>
      </c>
      <c r="D61290" s="2" t="s">
        <v>453</v>
      </c>
      <c r="E61290" s="2"/>
      <c r="F61290" s="2"/>
      <c r="G61290" s="2"/>
      <c r="H61290" s="2"/>
    </row>
    <row r="61291" spans="2:8">
      <c r="B61291" s="2" t="s">
        <v>61740</v>
      </c>
      <c r="C61291" s="2">
        <v>31</v>
      </c>
      <c r="D61291" s="2" t="s">
        <v>453</v>
      </c>
      <c r="E61291" s="2"/>
      <c r="F61291" s="2"/>
      <c r="G61291" s="2"/>
      <c r="H61291" s="2"/>
    </row>
    <row r="61292" spans="2:8">
      <c r="B61292" s="2" t="s">
        <v>61741</v>
      </c>
      <c r="C61292" s="2">
        <v>30</v>
      </c>
      <c r="D61292" s="2" t="s">
        <v>453</v>
      </c>
      <c r="E61292" s="2"/>
      <c r="F61292" s="2"/>
      <c r="G61292" s="2"/>
      <c r="H61292" s="2"/>
    </row>
    <row r="61293" spans="2:8">
      <c r="B61293" s="2" t="s">
        <v>61742</v>
      </c>
      <c r="C61293" s="2">
        <v>31</v>
      </c>
      <c r="D61293" s="2" t="s">
        <v>453</v>
      </c>
      <c r="E61293" s="2"/>
      <c r="F61293" s="2"/>
      <c r="G61293" s="2"/>
      <c r="H61293" s="2"/>
    </row>
    <row r="61294" spans="2:8">
      <c r="B61294" s="2" t="s">
        <v>61743</v>
      </c>
      <c r="C61294" s="2">
        <v>28</v>
      </c>
      <c r="D61294" s="2" t="s">
        <v>453</v>
      </c>
      <c r="E61294" s="2"/>
      <c r="F61294" s="2"/>
      <c r="G61294" s="2"/>
      <c r="H61294" s="2"/>
    </row>
    <row r="61295" spans="2:8">
      <c r="B61295" s="2" t="s">
        <v>61744</v>
      </c>
      <c r="C61295" s="2">
        <v>23</v>
      </c>
      <c r="D61295" s="2" t="s">
        <v>453</v>
      </c>
      <c r="E61295" s="2"/>
      <c r="F61295" s="2"/>
      <c r="G61295" s="2"/>
      <c r="H61295" s="2"/>
    </row>
    <row r="61296" spans="2:8">
      <c r="B61296" s="2" t="s">
        <v>61745</v>
      </c>
      <c r="C61296" s="2">
        <v>20</v>
      </c>
      <c r="D61296" s="2" t="s">
        <v>453</v>
      </c>
      <c r="E61296" s="2"/>
      <c r="F61296" s="2"/>
      <c r="G61296" s="2"/>
      <c r="H61296" s="2"/>
    </row>
    <row r="61297" spans="2:8">
      <c r="B61297" s="2" t="s">
        <v>61746</v>
      </c>
      <c r="C61297" s="2">
        <v>18</v>
      </c>
      <c r="D61297" s="2" t="s">
        <v>453</v>
      </c>
      <c r="E61297" s="2"/>
      <c r="F61297" s="2"/>
      <c r="G61297" s="2"/>
      <c r="H61297" s="2"/>
    </row>
    <row r="61298" spans="2:8">
      <c r="B61298" s="2" t="s">
        <v>61747</v>
      </c>
      <c r="C61298" s="2">
        <v>17</v>
      </c>
      <c r="D61298" s="2" t="s">
        <v>453</v>
      </c>
      <c r="E61298" s="2"/>
      <c r="F61298" s="2"/>
      <c r="G61298" s="2"/>
      <c r="H61298" s="2"/>
    </row>
    <row r="61299" spans="2:8">
      <c r="B61299" s="2" t="s">
        <v>61748</v>
      </c>
      <c r="C61299" s="2">
        <v>19</v>
      </c>
      <c r="D61299" s="2" t="s">
        <v>453</v>
      </c>
      <c r="E61299" s="2"/>
      <c r="F61299" s="2"/>
      <c r="G61299" s="2"/>
      <c r="H61299" s="2"/>
    </row>
    <row r="61300" spans="2:8">
      <c r="B61300" s="2" t="s">
        <v>61749</v>
      </c>
      <c r="C61300" s="2">
        <v>23</v>
      </c>
      <c r="D61300" s="2" t="s">
        <v>453</v>
      </c>
      <c r="E61300" s="2"/>
      <c r="F61300" s="2"/>
      <c r="G61300" s="2"/>
      <c r="H61300" s="2"/>
    </row>
    <row r="61301" spans="2:8">
      <c r="B61301" s="2" t="s">
        <v>61750</v>
      </c>
      <c r="C61301" s="2">
        <v>26</v>
      </c>
      <c r="D61301" s="2" t="s">
        <v>453</v>
      </c>
      <c r="E61301" s="2"/>
      <c r="F61301" s="2"/>
      <c r="G61301" s="2"/>
      <c r="H61301" s="2"/>
    </row>
    <row r="61302" spans="2:8">
      <c r="B61302" s="2" t="s">
        <v>61751</v>
      </c>
      <c r="C61302" s="2">
        <v>24</v>
      </c>
      <c r="D61302" s="2" t="s">
        <v>453</v>
      </c>
      <c r="E61302" s="2"/>
      <c r="F61302" s="2"/>
      <c r="G61302" s="2"/>
      <c r="H61302" s="2"/>
    </row>
    <row r="61303" spans="2:8">
      <c r="B61303" s="2" t="s">
        <v>61752</v>
      </c>
      <c r="C61303" s="2">
        <v>24</v>
      </c>
      <c r="D61303" s="2" t="s">
        <v>453</v>
      </c>
      <c r="E61303" s="2"/>
      <c r="F61303" s="2"/>
      <c r="G61303" s="2"/>
      <c r="H61303" s="2"/>
    </row>
    <row r="61304" spans="2:8">
      <c r="B61304" s="2" t="s">
        <v>61753</v>
      </c>
      <c r="C61304" s="2">
        <v>23</v>
      </c>
      <c r="D61304" s="2" t="s">
        <v>453</v>
      </c>
      <c r="E61304" s="2"/>
      <c r="F61304" s="2"/>
      <c r="G61304" s="2"/>
      <c r="H61304" s="2"/>
    </row>
    <row r="61305" spans="2:8">
      <c r="B61305" s="2" t="s">
        <v>61754</v>
      </c>
      <c r="C61305" s="2">
        <v>21</v>
      </c>
      <c r="D61305" s="2" t="s">
        <v>453</v>
      </c>
      <c r="E61305" s="2"/>
      <c r="F61305" s="2"/>
      <c r="G61305" s="2"/>
      <c r="H61305" s="2"/>
    </row>
    <row r="61306" spans="2:8">
      <c r="B61306" s="2" t="s">
        <v>61755</v>
      </c>
      <c r="C61306" s="2">
        <v>24</v>
      </c>
      <c r="D61306" s="2" t="s">
        <v>453</v>
      </c>
      <c r="E61306" s="2"/>
      <c r="F61306" s="2"/>
      <c r="G61306" s="2"/>
      <c r="H61306" s="2"/>
    </row>
    <row r="61307" spans="2:8">
      <c r="B61307" s="2" t="s">
        <v>61756</v>
      </c>
      <c r="C61307" s="2">
        <v>25</v>
      </c>
      <c r="D61307" s="2" t="s">
        <v>453</v>
      </c>
      <c r="E61307" s="2"/>
      <c r="F61307" s="2"/>
      <c r="G61307" s="2"/>
      <c r="H61307" s="2"/>
    </row>
    <row r="61308" spans="2:8">
      <c r="B61308" s="2" t="s">
        <v>61757</v>
      </c>
      <c r="C61308" s="2">
        <v>27</v>
      </c>
      <c r="D61308" s="2" t="s">
        <v>453</v>
      </c>
      <c r="E61308" s="2"/>
      <c r="F61308" s="2"/>
      <c r="G61308" s="2"/>
      <c r="H61308" s="2"/>
    </row>
    <row r="61309" spans="2:8">
      <c r="B61309" s="2" t="s">
        <v>61758</v>
      </c>
      <c r="C61309" s="2">
        <v>27</v>
      </c>
      <c r="D61309" s="2" t="s">
        <v>453</v>
      </c>
      <c r="E61309" s="2"/>
      <c r="F61309" s="2"/>
      <c r="G61309" s="2"/>
      <c r="H61309" s="2"/>
    </row>
    <row r="61310" spans="2:8">
      <c r="B61310" s="2" t="s">
        <v>61759</v>
      </c>
      <c r="C61310" s="2">
        <v>27</v>
      </c>
      <c r="D61310" s="2" t="s">
        <v>453</v>
      </c>
      <c r="E61310" s="2"/>
      <c r="F61310" s="2"/>
      <c r="G61310" s="2"/>
      <c r="H61310" s="2"/>
    </row>
    <row r="61311" spans="2:8">
      <c r="B61311" s="2" t="s">
        <v>61760</v>
      </c>
      <c r="C61311" s="2">
        <v>26</v>
      </c>
      <c r="D61311" s="2" t="s">
        <v>453</v>
      </c>
      <c r="E61311" s="2"/>
      <c r="F61311" s="2"/>
      <c r="G61311" s="2"/>
      <c r="H61311" s="2"/>
    </row>
    <row r="61312" spans="2:8">
      <c r="B61312" s="2" t="s">
        <v>61761</v>
      </c>
      <c r="C61312" s="2">
        <v>38</v>
      </c>
      <c r="D61312" s="2" t="s">
        <v>453</v>
      </c>
      <c r="E61312" s="2"/>
      <c r="F61312" s="2"/>
      <c r="G61312" s="2"/>
      <c r="H61312" s="2"/>
    </row>
    <row r="61313" spans="2:8">
      <c r="B61313" s="2" t="s">
        <v>61762</v>
      </c>
      <c r="C61313" s="2">
        <v>40</v>
      </c>
      <c r="D61313" s="2" t="s">
        <v>453</v>
      </c>
      <c r="E61313" s="2"/>
      <c r="F61313" s="2"/>
      <c r="G61313" s="2"/>
      <c r="H61313" s="2"/>
    </row>
    <row r="61314" spans="2:8">
      <c r="B61314" s="2" t="s">
        <v>61763</v>
      </c>
      <c r="C61314" s="2">
        <v>39</v>
      </c>
      <c r="D61314" s="2" t="s">
        <v>453</v>
      </c>
      <c r="E61314" s="2"/>
      <c r="F61314" s="2"/>
      <c r="G61314" s="2"/>
      <c r="H61314" s="2"/>
    </row>
    <row r="61315" spans="2:8">
      <c r="B61315" s="2" t="s">
        <v>61764</v>
      </c>
      <c r="C61315" s="2">
        <v>40</v>
      </c>
      <c r="D61315" s="2" t="s">
        <v>453</v>
      </c>
      <c r="E61315" s="2"/>
      <c r="F61315" s="2"/>
      <c r="G61315" s="2"/>
      <c r="H61315" s="2"/>
    </row>
    <row r="61316" spans="2:8">
      <c r="B61316" s="2" t="s">
        <v>61765</v>
      </c>
      <c r="C61316" s="2">
        <v>36</v>
      </c>
      <c r="D61316" s="2" t="s">
        <v>453</v>
      </c>
      <c r="E61316" s="2"/>
      <c r="F61316" s="2"/>
      <c r="G61316" s="2"/>
      <c r="H61316" s="2"/>
    </row>
    <row r="61317" spans="2:8">
      <c r="B61317" s="2" t="s">
        <v>61766</v>
      </c>
      <c r="C61317" s="2">
        <v>34</v>
      </c>
      <c r="D61317" s="2" t="s">
        <v>453</v>
      </c>
      <c r="E61317" s="2"/>
      <c r="F61317" s="2"/>
      <c r="G61317" s="2"/>
      <c r="H61317" s="2"/>
    </row>
    <row r="61318" spans="2:8">
      <c r="B61318" s="2" t="s">
        <v>61767</v>
      </c>
      <c r="C61318" s="2">
        <v>31</v>
      </c>
      <c r="D61318" s="2" t="s">
        <v>453</v>
      </c>
      <c r="E61318" s="2"/>
      <c r="F61318" s="2"/>
      <c r="G61318" s="2"/>
      <c r="H61318" s="2"/>
    </row>
    <row r="61319" spans="2:8">
      <c r="B61319" s="2" t="s">
        <v>61768</v>
      </c>
      <c r="C61319" s="2">
        <v>32</v>
      </c>
      <c r="D61319" s="2" t="s">
        <v>453</v>
      </c>
      <c r="E61319" s="2"/>
      <c r="F61319" s="2"/>
      <c r="G61319" s="2"/>
      <c r="H61319" s="2"/>
    </row>
    <row r="61320" spans="2:8">
      <c r="B61320" s="2" t="s">
        <v>61769</v>
      </c>
      <c r="C61320" s="2">
        <v>30</v>
      </c>
      <c r="D61320" s="2" t="s">
        <v>453</v>
      </c>
      <c r="E61320" s="2"/>
      <c r="F61320" s="2"/>
      <c r="G61320" s="2"/>
      <c r="H61320" s="2"/>
    </row>
    <row r="61321" spans="2:8">
      <c r="B61321" s="2" t="s">
        <v>61770</v>
      </c>
      <c r="C61321" s="2">
        <v>26</v>
      </c>
      <c r="D61321" s="2" t="s">
        <v>453</v>
      </c>
      <c r="E61321" s="2"/>
      <c r="F61321" s="2"/>
      <c r="G61321" s="2"/>
      <c r="H61321" s="2"/>
    </row>
    <row r="61322" spans="2:8">
      <c r="B61322" s="2" t="s">
        <v>61771</v>
      </c>
      <c r="C61322" s="2">
        <v>26</v>
      </c>
      <c r="D61322" s="2" t="s">
        <v>453</v>
      </c>
      <c r="E61322" s="2"/>
      <c r="F61322" s="2"/>
      <c r="G61322" s="2"/>
      <c r="H61322" s="2"/>
    </row>
    <row r="61323" spans="2:8">
      <c r="B61323" s="2" t="s">
        <v>61772</v>
      </c>
      <c r="C61323" s="2">
        <v>26</v>
      </c>
      <c r="D61323" s="2" t="s">
        <v>453</v>
      </c>
      <c r="E61323" s="2"/>
      <c r="F61323" s="2"/>
      <c r="G61323" s="2"/>
      <c r="H61323" s="2"/>
    </row>
    <row r="61324" spans="2:8">
      <c r="B61324" s="2" t="s">
        <v>61773</v>
      </c>
      <c r="C61324" s="2">
        <v>27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61774</v>
      </c>
      <c r="C61325" s="2">
        <v>27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61775</v>
      </c>
      <c r="C61326" s="2">
        <v>28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61776</v>
      </c>
      <c r="C61327" s="2">
        <v>29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61777</v>
      </c>
      <c r="C61328" s="2">
        <v>28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61778</v>
      </c>
      <c r="C61329" s="2">
        <v>28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61779</v>
      </c>
      <c r="C61330" s="2">
        <v>26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61780</v>
      </c>
      <c r="C61331" s="2">
        <v>19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61781</v>
      </c>
      <c r="C61332" s="2">
        <v>15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61782</v>
      </c>
      <c r="C61333" s="2">
        <v>16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61783</v>
      </c>
      <c r="C61334" s="2">
        <v>16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61784</v>
      </c>
      <c r="C61335" s="2">
        <v>22</v>
      </c>
      <c r="D61335" s="2" t="s">
        <v>453</v>
      </c>
      <c r="E61335" s="2"/>
      <c r="F61335" s="2"/>
      <c r="G61335" s="2"/>
      <c r="H61335" s="2"/>
    </row>
    <row r="61336" spans="2:8">
      <c r="B61336" s="2" t="s">
        <v>61785</v>
      </c>
      <c r="C61336" s="2">
        <v>24</v>
      </c>
      <c r="D61336" s="2" t="s">
        <v>453</v>
      </c>
      <c r="E61336" s="2"/>
      <c r="F61336" s="2"/>
      <c r="G61336" s="2"/>
      <c r="H61336" s="2"/>
    </row>
    <row r="61337" spans="2:8">
      <c r="B61337" s="2" t="s">
        <v>61786</v>
      </c>
      <c r="C61337" s="2">
        <v>24</v>
      </c>
      <c r="D61337" s="2" t="s">
        <v>453</v>
      </c>
      <c r="E61337" s="2"/>
      <c r="F61337" s="2"/>
      <c r="G61337" s="2"/>
      <c r="H61337" s="2"/>
    </row>
    <row r="61338" spans="2:8">
      <c r="B61338" s="2" t="s">
        <v>61787</v>
      </c>
      <c r="C61338" s="2">
        <v>25</v>
      </c>
      <c r="D61338" s="2" t="s">
        <v>453</v>
      </c>
      <c r="E61338" s="2"/>
      <c r="F61338" s="2"/>
      <c r="G61338" s="2"/>
      <c r="H61338" s="2"/>
    </row>
    <row r="61339" spans="2:8">
      <c r="B61339" s="2" t="s">
        <v>61788</v>
      </c>
      <c r="C61339" s="2">
        <v>25</v>
      </c>
      <c r="D61339" s="2" t="s">
        <v>453</v>
      </c>
      <c r="E61339" s="2"/>
      <c r="F61339" s="2"/>
      <c r="G61339" s="2"/>
      <c r="H61339" s="2"/>
    </row>
    <row r="61340" spans="2:8">
      <c r="B61340" s="2" t="s">
        <v>61789</v>
      </c>
      <c r="C61340" s="2">
        <v>25</v>
      </c>
      <c r="D61340" s="2" t="s">
        <v>453</v>
      </c>
      <c r="E61340" s="2"/>
      <c r="F61340" s="2"/>
      <c r="G61340" s="2"/>
      <c r="H61340" s="2"/>
    </row>
    <row r="61341" spans="2:8">
      <c r="B61341" s="2" t="s">
        <v>61790</v>
      </c>
      <c r="C61341" s="2">
        <v>24</v>
      </c>
      <c r="D61341" s="2" t="s">
        <v>453</v>
      </c>
      <c r="E61341" s="2"/>
      <c r="F61341" s="2"/>
      <c r="G61341" s="2"/>
      <c r="H61341" s="2"/>
    </row>
    <row r="61342" spans="2:8">
      <c r="B61342" s="2" t="s">
        <v>61791</v>
      </c>
      <c r="C61342" s="2">
        <v>21</v>
      </c>
      <c r="D61342" s="2" t="s">
        <v>453</v>
      </c>
      <c r="E61342" s="2"/>
      <c r="F61342" s="2"/>
      <c r="G61342" s="2"/>
      <c r="H61342" s="2"/>
    </row>
    <row r="61343" spans="2:8">
      <c r="B61343" s="2" t="s">
        <v>61792</v>
      </c>
      <c r="C61343" s="2">
        <v>27</v>
      </c>
      <c r="D61343" s="2" t="s">
        <v>453</v>
      </c>
      <c r="E61343" s="2"/>
      <c r="F61343" s="2"/>
      <c r="G61343" s="2"/>
      <c r="H61343" s="2"/>
    </row>
    <row r="61344" spans="2:8">
      <c r="B61344" s="2" t="s">
        <v>61793</v>
      </c>
      <c r="C61344" s="2">
        <v>30</v>
      </c>
      <c r="D61344" s="2" t="s">
        <v>453</v>
      </c>
      <c r="E61344" s="2"/>
      <c r="F61344" s="2"/>
      <c r="G61344" s="2"/>
      <c r="H61344" s="2"/>
    </row>
    <row r="61345" spans="2:8">
      <c r="B61345" s="2" t="s">
        <v>61794</v>
      </c>
      <c r="C61345" s="2">
        <v>30</v>
      </c>
      <c r="D61345" s="2" t="s">
        <v>453</v>
      </c>
      <c r="E61345" s="2"/>
      <c r="F61345" s="2"/>
      <c r="G61345" s="2"/>
      <c r="H61345" s="2"/>
    </row>
    <row r="61346" spans="2:8">
      <c r="B61346" s="2" t="s">
        <v>61795</v>
      </c>
      <c r="C61346" s="2">
        <v>28</v>
      </c>
      <c r="D61346" s="2" t="s">
        <v>453</v>
      </c>
      <c r="E61346" s="2"/>
      <c r="F61346" s="2"/>
      <c r="G61346" s="2"/>
      <c r="H61346" s="2"/>
    </row>
    <row r="61347" spans="2:8">
      <c r="B61347" s="2" t="s">
        <v>61796</v>
      </c>
      <c r="C61347" s="2">
        <v>25</v>
      </c>
      <c r="D61347" s="2" t="s">
        <v>453</v>
      </c>
      <c r="E61347" s="2"/>
      <c r="F61347" s="2"/>
      <c r="G61347" s="2"/>
      <c r="H61347" s="2"/>
    </row>
    <row r="61348" spans="2:8">
      <c r="B61348" s="2" t="s">
        <v>61797</v>
      </c>
      <c r="C61348" s="2">
        <v>21</v>
      </c>
      <c r="D61348" s="2" t="s">
        <v>453</v>
      </c>
      <c r="E61348" s="2"/>
      <c r="F61348" s="2"/>
      <c r="G61348" s="2"/>
      <c r="H61348" s="2"/>
    </row>
    <row r="61349" spans="2:8">
      <c r="B61349" s="2" t="s">
        <v>61798</v>
      </c>
      <c r="C61349" s="2">
        <v>26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61799</v>
      </c>
      <c r="C61350" s="2">
        <v>30</v>
      </c>
      <c r="D61350" s="2" t="s">
        <v>451</v>
      </c>
      <c r="E61350" s="2"/>
      <c r="F61350" s="2"/>
      <c r="G61350" s="2"/>
      <c r="H61350" s="2"/>
    </row>
    <row r="61351" spans="2:8">
      <c r="B61351" s="2" t="s">
        <v>61800</v>
      </c>
      <c r="C61351" s="2">
        <v>32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61801</v>
      </c>
      <c r="C61352" s="2">
        <v>33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61802</v>
      </c>
      <c r="C61353" s="2">
        <v>34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61803</v>
      </c>
      <c r="C61354" s="2">
        <v>34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61804</v>
      </c>
      <c r="C61355" s="2">
        <v>26</v>
      </c>
      <c r="D61355" s="2" t="s">
        <v>453</v>
      </c>
      <c r="E61355" s="2"/>
      <c r="F61355" s="2"/>
      <c r="G61355" s="2"/>
      <c r="H61355" s="2"/>
    </row>
    <row r="61356" spans="2:8">
      <c r="B61356" s="2" t="s">
        <v>61805</v>
      </c>
      <c r="C61356" s="2">
        <v>28</v>
      </c>
      <c r="D61356" s="2" t="s">
        <v>453</v>
      </c>
      <c r="E61356" s="2"/>
      <c r="F61356" s="2"/>
      <c r="G61356" s="2"/>
      <c r="H61356" s="2"/>
    </row>
    <row r="61357" spans="2:8">
      <c r="B61357" s="2" t="s">
        <v>61806</v>
      </c>
      <c r="C61357" s="2">
        <v>30</v>
      </c>
      <c r="D61357" s="2" t="s">
        <v>453</v>
      </c>
      <c r="E61357" s="2"/>
      <c r="F61357" s="2"/>
      <c r="G61357" s="2"/>
      <c r="H61357" s="2"/>
    </row>
    <row r="61358" spans="2:8">
      <c r="B61358" s="2" t="s">
        <v>61807</v>
      </c>
      <c r="C61358" s="2">
        <v>32</v>
      </c>
      <c r="D61358" s="2" t="s">
        <v>453</v>
      </c>
      <c r="E61358" s="2"/>
      <c r="F61358" s="2"/>
      <c r="G61358" s="2"/>
      <c r="H61358" s="2"/>
    </row>
    <row r="61359" spans="2:8">
      <c r="B61359" s="2" t="s">
        <v>61808</v>
      </c>
      <c r="C61359" s="2">
        <v>33</v>
      </c>
      <c r="D61359" s="2" t="s">
        <v>453</v>
      </c>
      <c r="E61359" s="2"/>
      <c r="F61359" s="2"/>
      <c r="G61359" s="2"/>
      <c r="H61359" s="2"/>
    </row>
    <row r="61360" spans="2:8">
      <c r="B61360" s="2" t="s">
        <v>61809</v>
      </c>
      <c r="C61360" s="2">
        <v>32</v>
      </c>
      <c r="D61360" s="2" t="s">
        <v>453</v>
      </c>
      <c r="E61360" s="2"/>
      <c r="F61360" s="2"/>
      <c r="G61360" s="2"/>
      <c r="H61360" s="2"/>
    </row>
    <row r="61361" spans="2:8">
      <c r="B61361" s="2" t="s">
        <v>61810</v>
      </c>
      <c r="C61361" s="2">
        <v>29</v>
      </c>
      <c r="D61361" s="2" t="s">
        <v>453</v>
      </c>
      <c r="E61361" s="2"/>
      <c r="F61361" s="2"/>
      <c r="G61361" s="2"/>
      <c r="H61361" s="2"/>
    </row>
    <row r="61362" spans="2:8">
      <c r="B61362" s="2" t="s">
        <v>61811</v>
      </c>
      <c r="C61362" s="2">
        <v>15</v>
      </c>
      <c r="D61362" s="2" t="s">
        <v>453</v>
      </c>
      <c r="E61362" s="2"/>
      <c r="F61362" s="2"/>
      <c r="G61362" s="2"/>
      <c r="H61362" s="2"/>
    </row>
    <row r="61363" spans="2:8">
      <c r="B61363" s="2" t="s">
        <v>61812</v>
      </c>
      <c r="C61363" s="2">
        <v>17</v>
      </c>
      <c r="D61363" s="2" t="s">
        <v>453</v>
      </c>
      <c r="E61363" s="2"/>
      <c r="F61363" s="2"/>
      <c r="G61363" s="2"/>
      <c r="H61363" s="2"/>
    </row>
    <row r="61364" spans="2:8">
      <c r="B61364" s="2" t="s">
        <v>61813</v>
      </c>
      <c r="C61364" s="2">
        <v>18</v>
      </c>
      <c r="D61364" s="2" t="s">
        <v>453</v>
      </c>
      <c r="E61364" s="2"/>
      <c r="F61364" s="2"/>
      <c r="G61364" s="2"/>
      <c r="H61364" s="2"/>
    </row>
    <row r="61365" spans="2:8">
      <c r="B61365" s="2" t="s">
        <v>61814</v>
      </c>
      <c r="C61365" s="2">
        <v>20</v>
      </c>
      <c r="D61365" s="2" t="s">
        <v>453</v>
      </c>
      <c r="E61365" s="2"/>
      <c r="F61365" s="2"/>
      <c r="G61365" s="2"/>
      <c r="H61365" s="2"/>
    </row>
    <row r="61366" spans="2:8">
      <c r="B61366" s="2" t="s">
        <v>61815</v>
      </c>
      <c r="C61366" s="2">
        <v>21</v>
      </c>
      <c r="D61366" s="2" t="s">
        <v>453</v>
      </c>
      <c r="E61366" s="2"/>
      <c r="F61366" s="2"/>
      <c r="G61366" s="2"/>
      <c r="H61366" s="2"/>
    </row>
    <row r="61367" spans="2:8">
      <c r="B61367" s="2" t="s">
        <v>61816</v>
      </c>
      <c r="C61367" s="2">
        <v>21</v>
      </c>
      <c r="D61367" s="2" t="s">
        <v>453</v>
      </c>
      <c r="E61367" s="2"/>
      <c r="F61367" s="2"/>
      <c r="G61367" s="2"/>
      <c r="H61367" s="2"/>
    </row>
    <row r="61368" spans="2:8">
      <c r="B61368" s="2" t="s">
        <v>61817</v>
      </c>
      <c r="C61368" s="2">
        <v>21</v>
      </c>
      <c r="D61368" s="2" t="s">
        <v>453</v>
      </c>
      <c r="E61368" s="2"/>
      <c r="F61368" s="2"/>
      <c r="G61368" s="2"/>
      <c r="H61368" s="2"/>
    </row>
    <row r="61369" spans="2:8">
      <c r="B61369" s="2" t="s">
        <v>61818</v>
      </c>
      <c r="C61369" s="2">
        <v>20</v>
      </c>
      <c r="D61369" s="2" t="s">
        <v>453</v>
      </c>
      <c r="E61369" s="2"/>
      <c r="F61369" s="2"/>
      <c r="G61369" s="2"/>
      <c r="H61369" s="2"/>
    </row>
    <row r="61370" spans="2:8">
      <c r="B61370" s="2" t="s">
        <v>61819</v>
      </c>
      <c r="C61370" s="2">
        <v>20</v>
      </c>
      <c r="D61370" s="2" t="s">
        <v>453</v>
      </c>
      <c r="E61370" s="2"/>
      <c r="F61370" s="2"/>
      <c r="G61370" s="2"/>
      <c r="H61370" s="2"/>
    </row>
    <row r="61371" spans="2:8">
      <c r="B61371" s="2" t="s">
        <v>61820</v>
      </c>
      <c r="C61371" s="2">
        <v>20</v>
      </c>
      <c r="D61371" s="2" t="s">
        <v>453</v>
      </c>
      <c r="E61371" s="2"/>
      <c r="F61371" s="2"/>
      <c r="G61371" s="2"/>
      <c r="H61371" s="2"/>
    </row>
    <row r="61372" spans="2:8">
      <c r="B61372" s="2" t="s">
        <v>61821</v>
      </c>
      <c r="C61372" s="2">
        <v>19</v>
      </c>
      <c r="D61372" s="2" t="s">
        <v>453</v>
      </c>
      <c r="E61372" s="2"/>
      <c r="F61372" s="2"/>
      <c r="G61372" s="2"/>
      <c r="H61372" s="2"/>
    </row>
    <row r="61373" spans="2:8">
      <c r="B61373" s="2" t="s">
        <v>61822</v>
      </c>
      <c r="C61373" s="2">
        <v>19</v>
      </c>
      <c r="D61373" s="2" t="s">
        <v>453</v>
      </c>
      <c r="E61373" s="2"/>
      <c r="F61373" s="2"/>
      <c r="G61373" s="2"/>
      <c r="H61373" s="2"/>
    </row>
    <row r="61374" spans="2:8">
      <c r="B61374" s="2" t="s">
        <v>61823</v>
      </c>
      <c r="C61374" s="2">
        <v>18</v>
      </c>
      <c r="D61374" s="2" t="s">
        <v>453</v>
      </c>
      <c r="E61374" s="2"/>
      <c r="F61374" s="2"/>
      <c r="G61374" s="2"/>
      <c r="H61374" s="2"/>
    </row>
    <row r="61375" spans="2:8">
      <c r="B61375" s="2" t="s">
        <v>61824</v>
      </c>
      <c r="C61375" s="2">
        <v>25</v>
      </c>
      <c r="D61375" s="2" t="s">
        <v>453</v>
      </c>
      <c r="E61375" s="2"/>
      <c r="F61375" s="2"/>
      <c r="G61375" s="2"/>
      <c r="H61375" s="2"/>
    </row>
    <row r="61376" spans="2:8">
      <c r="B61376" s="2" t="s">
        <v>61825</v>
      </c>
      <c r="C61376" s="2">
        <v>28</v>
      </c>
      <c r="D61376" s="2" t="s">
        <v>453</v>
      </c>
      <c r="E61376" s="2"/>
      <c r="F61376" s="2"/>
      <c r="G61376" s="2"/>
      <c r="H61376" s="2"/>
    </row>
    <row r="61377" spans="2:8">
      <c r="B61377" s="2" t="s">
        <v>61826</v>
      </c>
      <c r="C61377" s="2">
        <v>27</v>
      </c>
      <c r="D61377" s="2" t="s">
        <v>453</v>
      </c>
      <c r="E61377" s="2"/>
      <c r="F61377" s="2"/>
      <c r="G61377" s="2"/>
      <c r="H61377" s="2"/>
    </row>
    <row r="61378" spans="2:8">
      <c r="B61378" s="2" t="s">
        <v>61827</v>
      </c>
      <c r="C61378" s="2">
        <v>28</v>
      </c>
      <c r="D61378" s="2" t="s">
        <v>453</v>
      </c>
      <c r="E61378" s="2"/>
      <c r="F61378" s="2"/>
      <c r="G61378" s="2"/>
      <c r="H61378" s="2"/>
    </row>
    <row r="61379" spans="2:8">
      <c r="B61379" s="2" t="s">
        <v>61828</v>
      </c>
      <c r="C61379" s="2">
        <v>28</v>
      </c>
      <c r="D61379" s="2" t="s">
        <v>453</v>
      </c>
      <c r="E61379" s="2"/>
      <c r="F61379" s="2"/>
      <c r="G61379" s="2"/>
      <c r="H61379" s="2"/>
    </row>
    <row r="61380" spans="2:8">
      <c r="B61380" s="2" t="s">
        <v>61829</v>
      </c>
      <c r="C61380" s="2">
        <v>27</v>
      </c>
      <c r="D61380" s="2" t="s">
        <v>453</v>
      </c>
      <c r="E61380" s="2"/>
      <c r="F61380" s="2"/>
      <c r="G61380" s="2"/>
      <c r="H61380" s="2"/>
    </row>
    <row r="61381" spans="2:8">
      <c r="B61381" s="2" t="s">
        <v>61830</v>
      </c>
      <c r="C61381" s="2">
        <v>26</v>
      </c>
      <c r="D61381" s="2" t="s">
        <v>453</v>
      </c>
      <c r="E61381" s="2"/>
      <c r="F61381" s="2"/>
      <c r="G61381" s="2"/>
      <c r="H61381" s="2"/>
    </row>
    <row r="61382" spans="2:8">
      <c r="B61382" s="2" t="s">
        <v>61831</v>
      </c>
      <c r="C61382" s="2">
        <v>30</v>
      </c>
      <c r="D61382" s="2" t="s">
        <v>453</v>
      </c>
      <c r="E61382" s="2"/>
      <c r="F61382" s="2"/>
      <c r="G61382" s="2"/>
      <c r="H61382" s="2"/>
    </row>
    <row r="61383" spans="2:8">
      <c r="B61383" s="2" t="s">
        <v>61832</v>
      </c>
      <c r="C61383" s="2">
        <v>34</v>
      </c>
      <c r="D61383" s="2" t="s">
        <v>453</v>
      </c>
      <c r="E61383" s="2"/>
      <c r="F61383" s="2"/>
      <c r="G61383" s="2"/>
      <c r="H61383" s="2"/>
    </row>
    <row r="61384" spans="2:8">
      <c r="B61384" s="2" t="s">
        <v>61833</v>
      </c>
      <c r="C61384" s="2">
        <v>37</v>
      </c>
      <c r="D61384" s="2" t="s">
        <v>453</v>
      </c>
      <c r="E61384" s="2"/>
      <c r="F61384" s="2"/>
      <c r="G61384" s="2"/>
      <c r="H61384" s="2"/>
    </row>
    <row r="61385" spans="2:8">
      <c r="B61385" s="2" t="s">
        <v>61834</v>
      </c>
      <c r="C61385" s="2">
        <v>38</v>
      </c>
      <c r="D61385" s="2" t="s">
        <v>453</v>
      </c>
      <c r="E61385" s="2"/>
      <c r="F61385" s="2"/>
      <c r="G61385" s="2"/>
      <c r="H61385" s="2"/>
    </row>
    <row r="61386" spans="2:8">
      <c r="B61386" s="2" t="s">
        <v>61835</v>
      </c>
      <c r="C61386" s="2">
        <v>37</v>
      </c>
      <c r="D61386" s="2" t="s">
        <v>453</v>
      </c>
      <c r="E61386" s="2"/>
      <c r="F61386" s="2"/>
      <c r="G61386" s="2"/>
      <c r="H61386" s="2"/>
    </row>
    <row r="61387" spans="2:8">
      <c r="B61387" s="2" t="s">
        <v>61836</v>
      </c>
      <c r="C61387" s="2">
        <v>35</v>
      </c>
      <c r="D61387" s="2" t="s">
        <v>453</v>
      </c>
      <c r="E61387" s="2"/>
      <c r="F61387" s="2"/>
      <c r="G61387" s="2"/>
      <c r="H61387" s="2"/>
    </row>
    <row r="61388" spans="2:8">
      <c r="B61388" s="2" t="s">
        <v>61837</v>
      </c>
      <c r="C61388" s="2">
        <v>30</v>
      </c>
      <c r="D61388" s="2" t="s">
        <v>453</v>
      </c>
      <c r="E61388" s="2"/>
      <c r="F61388" s="2"/>
      <c r="G61388" s="2"/>
      <c r="H61388" s="2"/>
    </row>
    <row r="61389" spans="2:8">
      <c r="B61389" s="2" t="s">
        <v>61838</v>
      </c>
      <c r="C61389" s="2">
        <v>32</v>
      </c>
      <c r="D61389" s="2" t="s">
        <v>453</v>
      </c>
      <c r="E61389" s="2"/>
      <c r="F61389" s="2"/>
      <c r="G61389" s="2"/>
      <c r="H61389" s="2"/>
    </row>
    <row r="61390" spans="2:8">
      <c r="B61390" s="2" t="s">
        <v>61839</v>
      </c>
      <c r="C61390" s="2">
        <v>33</v>
      </c>
      <c r="D61390" s="2" t="s">
        <v>453</v>
      </c>
      <c r="E61390" s="2"/>
      <c r="F61390" s="2"/>
      <c r="G61390" s="2"/>
      <c r="H61390" s="2"/>
    </row>
    <row r="61391" spans="2:8">
      <c r="B61391" s="2" t="s">
        <v>61840</v>
      </c>
      <c r="C61391" s="2">
        <v>32</v>
      </c>
      <c r="D61391" s="2" t="s">
        <v>453</v>
      </c>
      <c r="E61391" s="2"/>
      <c r="F61391" s="2"/>
      <c r="G61391" s="2"/>
      <c r="H61391" s="2"/>
    </row>
    <row r="61392" spans="2:8">
      <c r="B61392" s="2" t="s">
        <v>61841</v>
      </c>
      <c r="C61392" s="2">
        <v>31</v>
      </c>
      <c r="D61392" s="2" t="s">
        <v>453</v>
      </c>
      <c r="E61392" s="2"/>
      <c r="F61392" s="2"/>
      <c r="G61392" s="2"/>
      <c r="H61392" s="2"/>
    </row>
    <row r="61393" spans="2:8">
      <c r="B61393" s="2" t="s">
        <v>61842</v>
      </c>
      <c r="C61393" s="2">
        <v>30</v>
      </c>
      <c r="D61393" s="2" t="s">
        <v>453</v>
      </c>
      <c r="E61393" s="2"/>
      <c r="F61393" s="2"/>
      <c r="G61393" s="2"/>
      <c r="H61393" s="2"/>
    </row>
    <row r="61394" spans="2:8">
      <c r="B61394" s="2" t="s">
        <v>61843</v>
      </c>
      <c r="C61394" s="2">
        <v>27</v>
      </c>
      <c r="D61394" s="2" t="s">
        <v>453</v>
      </c>
      <c r="E61394" s="2"/>
      <c r="F61394" s="2"/>
      <c r="G61394" s="2"/>
      <c r="H61394" s="2"/>
    </row>
    <row r="61395" spans="2:8">
      <c r="B61395" s="2" t="s">
        <v>61844</v>
      </c>
      <c r="C61395" s="2">
        <v>26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61845</v>
      </c>
      <c r="C61396" s="2">
        <v>27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61846</v>
      </c>
      <c r="C61397" s="2">
        <v>27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61847</v>
      </c>
      <c r="C61398" s="2">
        <v>27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61848</v>
      </c>
      <c r="C61399" s="2">
        <v>39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61849</v>
      </c>
      <c r="C61400" s="2">
        <v>35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61850</v>
      </c>
      <c r="C61401" s="2">
        <v>28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61851</v>
      </c>
      <c r="C61402" s="2">
        <v>30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61852</v>
      </c>
      <c r="C61403" s="2">
        <v>28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61853</v>
      </c>
      <c r="C61404" s="2">
        <v>30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61854</v>
      </c>
      <c r="C61405" s="2">
        <v>30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61855</v>
      </c>
      <c r="C61406" s="2">
        <v>29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61856</v>
      </c>
      <c r="C61407" s="2">
        <v>29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61857</v>
      </c>
      <c r="C61408" s="2">
        <v>26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61858</v>
      </c>
      <c r="C61409" s="2">
        <v>31</v>
      </c>
      <c r="D61409" s="2" t="s">
        <v>453</v>
      </c>
      <c r="E61409" s="2"/>
      <c r="F61409" s="2"/>
      <c r="G61409" s="2"/>
      <c r="H61409" s="2"/>
    </row>
    <row r="61410" spans="2:8">
      <c r="B61410" s="2" t="s">
        <v>61859</v>
      </c>
      <c r="C61410" s="2">
        <v>34</v>
      </c>
      <c r="D61410" s="2" t="s">
        <v>453</v>
      </c>
      <c r="E61410" s="2"/>
      <c r="F61410" s="2"/>
      <c r="G61410" s="2"/>
      <c r="H61410" s="2"/>
    </row>
    <row r="61411" spans="2:8">
      <c r="B61411" s="2" t="s">
        <v>61860</v>
      </c>
      <c r="C61411" s="2">
        <v>38</v>
      </c>
      <c r="D61411" s="2" t="s">
        <v>453</v>
      </c>
      <c r="E61411" s="2"/>
      <c r="F61411" s="2"/>
      <c r="G61411" s="2"/>
      <c r="H61411" s="2"/>
    </row>
    <row r="61412" spans="2:8">
      <c r="B61412" s="2" t="s">
        <v>61861</v>
      </c>
      <c r="C61412" s="2">
        <v>34</v>
      </c>
      <c r="D61412" s="2" t="s">
        <v>453</v>
      </c>
      <c r="E61412" s="2"/>
      <c r="F61412" s="2"/>
      <c r="G61412" s="2"/>
      <c r="H61412" s="2"/>
    </row>
    <row r="61413" spans="2:8">
      <c r="B61413" s="2" t="s">
        <v>61862</v>
      </c>
      <c r="C61413" s="2">
        <v>26</v>
      </c>
      <c r="D61413" s="2" t="s">
        <v>453</v>
      </c>
      <c r="E61413" s="2"/>
      <c r="F61413" s="2"/>
      <c r="G61413" s="2"/>
      <c r="H61413" s="2"/>
    </row>
    <row r="61414" spans="2:8">
      <c r="B61414" s="2" t="s">
        <v>61863</v>
      </c>
      <c r="C61414" s="2">
        <v>28</v>
      </c>
      <c r="D61414" s="2" t="s">
        <v>453</v>
      </c>
      <c r="E61414" s="2"/>
      <c r="F61414" s="2"/>
      <c r="G61414" s="2"/>
      <c r="H61414" s="2"/>
    </row>
    <row r="61415" spans="2:8">
      <c r="B61415" s="2" t="s">
        <v>61864</v>
      </c>
      <c r="C61415" s="2">
        <v>28</v>
      </c>
      <c r="D61415" s="2" t="s">
        <v>453</v>
      </c>
      <c r="E61415" s="2"/>
      <c r="F61415" s="2"/>
      <c r="G61415" s="2"/>
      <c r="H61415" s="2"/>
    </row>
    <row r="61416" spans="2:8">
      <c r="B61416" s="2" t="s">
        <v>61865</v>
      </c>
      <c r="C61416" s="2">
        <v>27</v>
      </c>
      <c r="D61416" s="2" t="s">
        <v>453</v>
      </c>
      <c r="E61416" s="2"/>
      <c r="F61416" s="2"/>
      <c r="G61416" s="2"/>
      <c r="H61416" s="2"/>
    </row>
    <row r="61417" spans="2:8">
      <c r="B61417" s="2" t="s">
        <v>61866</v>
      </c>
      <c r="C61417" s="2">
        <v>26</v>
      </c>
      <c r="D61417" s="2" t="s">
        <v>453</v>
      </c>
      <c r="E61417" s="2"/>
      <c r="F61417" s="2"/>
      <c r="G61417" s="2"/>
      <c r="H61417" s="2"/>
    </row>
    <row r="61418" spans="2:8">
      <c r="B61418" s="2" t="s">
        <v>61867</v>
      </c>
      <c r="C61418" s="2">
        <v>26</v>
      </c>
      <c r="D61418" s="2" t="s">
        <v>453</v>
      </c>
      <c r="E61418" s="2"/>
      <c r="F61418" s="2"/>
      <c r="G61418" s="2"/>
      <c r="H61418" s="2"/>
    </row>
    <row r="61419" spans="2:8">
      <c r="B61419" s="2" t="s">
        <v>61868</v>
      </c>
      <c r="C61419" s="2">
        <v>31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61869</v>
      </c>
      <c r="C61420" s="2">
        <v>33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61870</v>
      </c>
      <c r="C61421" s="2">
        <v>33</v>
      </c>
      <c r="D61421" s="2" t="s">
        <v>451</v>
      </c>
      <c r="E61421" s="2"/>
      <c r="F61421" s="2"/>
      <c r="G61421" s="2"/>
      <c r="H61421" s="2"/>
    </row>
    <row r="61422" spans="2:8">
      <c r="B61422" s="2" t="s">
        <v>61871</v>
      </c>
      <c r="C61422" s="2">
        <v>33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61872</v>
      </c>
      <c r="C61423" s="2">
        <v>33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61873</v>
      </c>
      <c r="C61424" s="2">
        <v>29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61874</v>
      </c>
      <c r="C61425" s="2">
        <v>24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61875</v>
      </c>
      <c r="C61426" s="2">
        <v>23</v>
      </c>
      <c r="D61426" s="2" t="s">
        <v>451</v>
      </c>
      <c r="E61426" s="2"/>
      <c r="F61426" s="2"/>
      <c r="G61426" s="2"/>
      <c r="H61426" s="2"/>
    </row>
    <row r="61427" spans="2:8">
      <c r="B61427" s="2" t="s">
        <v>61876</v>
      </c>
      <c r="C61427" s="2">
        <v>23</v>
      </c>
      <c r="D61427" s="2" t="s">
        <v>451</v>
      </c>
      <c r="E61427" s="2"/>
      <c r="F61427" s="2"/>
      <c r="G61427" s="2"/>
      <c r="H61427" s="2"/>
    </row>
    <row r="61428" spans="2:8">
      <c r="B61428" s="2" t="s">
        <v>61877</v>
      </c>
      <c r="C61428" s="2">
        <v>24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61878</v>
      </c>
      <c r="C61429" s="2">
        <v>25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61879</v>
      </c>
      <c r="C61430" s="2">
        <v>25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61880</v>
      </c>
      <c r="C61431" s="2">
        <v>25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61881</v>
      </c>
      <c r="C61432" s="2">
        <v>24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61882</v>
      </c>
      <c r="C61433" s="2">
        <v>25</v>
      </c>
      <c r="D61433" s="2" t="s">
        <v>453</v>
      </c>
      <c r="E61433" s="2"/>
      <c r="F61433" s="2"/>
      <c r="G61433" s="2"/>
      <c r="H61433" s="2"/>
    </row>
    <row r="61434" spans="2:8">
      <c r="B61434" s="2" t="s">
        <v>61883</v>
      </c>
      <c r="C61434" s="2">
        <v>21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61884</v>
      </c>
      <c r="C61435" s="2">
        <v>18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61885</v>
      </c>
      <c r="C61436" s="2">
        <v>18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61886</v>
      </c>
      <c r="C61437" s="2">
        <v>22</v>
      </c>
      <c r="D61437" s="2" t="s">
        <v>451</v>
      </c>
      <c r="E61437" s="2"/>
      <c r="F61437" s="2"/>
      <c r="G61437" s="2"/>
      <c r="H61437" s="2"/>
    </row>
    <row r="61438" spans="2:8">
      <c r="B61438" s="2" t="s">
        <v>61887</v>
      </c>
      <c r="C61438" s="2">
        <v>26</v>
      </c>
      <c r="D61438" s="2" t="s">
        <v>451</v>
      </c>
      <c r="E61438" s="2"/>
      <c r="F61438" s="2"/>
      <c r="G61438" s="2"/>
      <c r="H61438" s="2"/>
    </row>
    <row r="61439" spans="2:8">
      <c r="B61439" s="2" t="s">
        <v>61888</v>
      </c>
      <c r="C61439" s="2">
        <v>29</v>
      </c>
      <c r="D61439" s="2" t="s">
        <v>451</v>
      </c>
      <c r="E61439" s="2"/>
      <c r="F61439" s="2"/>
      <c r="G61439" s="2"/>
      <c r="H61439" s="2"/>
    </row>
    <row r="61440" spans="2:8">
      <c r="B61440" s="2" t="s">
        <v>61889</v>
      </c>
      <c r="C61440" s="2">
        <v>30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61890</v>
      </c>
      <c r="C61441" s="2">
        <v>28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61891</v>
      </c>
      <c r="C61442" s="2">
        <v>25</v>
      </c>
      <c r="D61442" s="2" t="s">
        <v>451</v>
      </c>
      <c r="E61442" s="2"/>
      <c r="F61442" s="2"/>
      <c r="G61442" s="2"/>
      <c r="H61442" s="2"/>
    </row>
    <row r="61443" spans="2:8">
      <c r="B61443" s="2" t="s">
        <v>61892</v>
      </c>
      <c r="C61443" s="2">
        <v>23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61893</v>
      </c>
      <c r="C61444" s="2">
        <v>21</v>
      </c>
      <c r="D61444" s="2" t="s">
        <v>453</v>
      </c>
      <c r="E61444" s="2"/>
      <c r="F61444" s="2"/>
      <c r="G61444" s="2"/>
      <c r="H61444" s="2"/>
    </row>
    <row r="61445" spans="2:8">
      <c r="B61445" s="2" t="s">
        <v>61894</v>
      </c>
      <c r="C61445" s="2">
        <v>31</v>
      </c>
      <c r="D61445" s="2" t="s">
        <v>453</v>
      </c>
      <c r="E61445" s="2"/>
      <c r="F61445" s="2"/>
      <c r="G61445" s="2"/>
      <c r="H61445" s="2"/>
    </row>
    <row r="61446" spans="2:8">
      <c r="B61446" s="2" t="s">
        <v>61895</v>
      </c>
      <c r="C61446" s="2">
        <v>34</v>
      </c>
      <c r="D61446" s="2" t="s">
        <v>453</v>
      </c>
      <c r="E61446" s="2"/>
      <c r="F61446" s="2"/>
      <c r="G61446" s="2"/>
      <c r="H61446" s="2"/>
    </row>
    <row r="61447" spans="2:8">
      <c r="B61447" s="2" t="s">
        <v>61896</v>
      </c>
      <c r="C61447" s="2">
        <v>34</v>
      </c>
      <c r="D61447" s="2" t="s">
        <v>453</v>
      </c>
      <c r="E61447" s="2"/>
      <c r="F61447" s="2"/>
      <c r="G61447" s="2"/>
      <c r="H61447" s="2"/>
    </row>
    <row r="61448" spans="2:8">
      <c r="B61448" s="2" t="s">
        <v>61897</v>
      </c>
      <c r="C61448" s="2">
        <v>34</v>
      </c>
      <c r="D61448" s="2" t="s">
        <v>453</v>
      </c>
      <c r="E61448" s="2"/>
      <c r="F61448" s="2"/>
      <c r="G61448" s="2"/>
      <c r="H61448" s="2"/>
    </row>
    <row r="61449" spans="2:8">
      <c r="B61449" s="2" t="s">
        <v>61898</v>
      </c>
      <c r="C61449" s="2">
        <v>32</v>
      </c>
      <c r="D61449" s="2" t="s">
        <v>453</v>
      </c>
      <c r="E61449" s="2"/>
      <c r="F61449" s="2"/>
      <c r="G61449" s="2"/>
      <c r="H61449" s="2"/>
    </row>
    <row r="61450" spans="2:8">
      <c r="B61450" s="2" t="s">
        <v>61899</v>
      </c>
      <c r="C61450" s="2">
        <v>31</v>
      </c>
      <c r="D61450" s="2" t="s">
        <v>453</v>
      </c>
      <c r="E61450" s="2"/>
      <c r="F61450" s="2"/>
      <c r="G61450" s="2"/>
      <c r="H61450" s="2"/>
    </row>
    <row r="61451" spans="2:8">
      <c r="B61451" s="2" t="s">
        <v>61900</v>
      </c>
      <c r="C61451" s="2">
        <v>36</v>
      </c>
      <c r="D61451" s="2" t="s">
        <v>453</v>
      </c>
      <c r="E61451" s="2"/>
      <c r="F61451" s="2"/>
      <c r="G61451" s="2"/>
      <c r="H61451" s="2"/>
    </row>
    <row r="61452" spans="2:8">
      <c r="B61452" s="2" t="s">
        <v>61901</v>
      </c>
      <c r="C61452" s="2">
        <v>40</v>
      </c>
      <c r="D61452" s="2" t="s">
        <v>453</v>
      </c>
      <c r="E61452" s="2"/>
      <c r="F61452" s="2"/>
      <c r="G61452" s="2"/>
      <c r="H61452" s="2"/>
    </row>
    <row r="61453" spans="2:8">
      <c r="B61453" s="2" t="s">
        <v>61902</v>
      </c>
      <c r="C61453" s="2">
        <v>37</v>
      </c>
      <c r="D61453" s="2" t="s">
        <v>453</v>
      </c>
      <c r="E61453" s="2"/>
      <c r="F61453" s="2"/>
      <c r="G61453" s="2"/>
      <c r="H61453" s="2"/>
    </row>
    <row r="61454" spans="2:8">
      <c r="B61454" s="2" t="s">
        <v>61903</v>
      </c>
      <c r="C61454" s="2">
        <v>31</v>
      </c>
      <c r="D61454" s="2" t="s">
        <v>453</v>
      </c>
      <c r="E61454" s="2"/>
      <c r="F61454" s="2"/>
      <c r="G61454" s="2"/>
      <c r="H61454" s="2"/>
    </row>
    <row r="61455" spans="2:8">
      <c r="B61455" s="2" t="s">
        <v>61904</v>
      </c>
      <c r="C61455" s="2">
        <v>21</v>
      </c>
      <c r="D61455" s="2" t="s">
        <v>453</v>
      </c>
      <c r="E61455" s="2"/>
      <c r="F61455" s="2"/>
      <c r="G61455" s="2"/>
      <c r="H61455" s="2"/>
    </row>
    <row r="61456" spans="2:8">
      <c r="B61456" s="2" t="s">
        <v>61905</v>
      </c>
      <c r="C61456" s="2">
        <v>21</v>
      </c>
      <c r="D61456" s="2" t="s">
        <v>453</v>
      </c>
      <c r="E61456" s="2"/>
      <c r="F61456" s="2"/>
      <c r="G61456" s="2"/>
      <c r="H61456" s="2"/>
    </row>
    <row r="61457" spans="2:8">
      <c r="B61457" s="2" t="s">
        <v>61906</v>
      </c>
      <c r="C61457" s="2">
        <v>25</v>
      </c>
      <c r="D61457" s="2" t="s">
        <v>453</v>
      </c>
      <c r="E61457" s="2"/>
      <c r="F61457" s="2"/>
      <c r="G61457" s="2"/>
      <c r="H61457" s="2"/>
    </row>
    <row r="61458" spans="2:8">
      <c r="B61458" s="2" t="s">
        <v>61907</v>
      </c>
      <c r="C61458" s="2">
        <v>27</v>
      </c>
      <c r="D61458" s="2" t="s">
        <v>453</v>
      </c>
      <c r="E61458" s="2"/>
      <c r="F61458" s="2"/>
      <c r="G61458" s="2"/>
      <c r="H61458" s="2"/>
    </row>
    <row r="61459" spans="2:8">
      <c r="B61459" s="2" t="s">
        <v>61908</v>
      </c>
      <c r="C61459" s="2">
        <v>29</v>
      </c>
      <c r="D61459" s="2" t="s">
        <v>453</v>
      </c>
      <c r="E61459" s="2"/>
      <c r="F61459" s="2"/>
      <c r="G61459" s="2"/>
      <c r="H61459" s="2"/>
    </row>
    <row r="61460" spans="2:8">
      <c r="B61460" s="2" t="s">
        <v>61909</v>
      </c>
      <c r="C61460" s="2">
        <v>30</v>
      </c>
      <c r="D61460" s="2" t="s">
        <v>453</v>
      </c>
      <c r="E61460" s="2"/>
      <c r="F61460" s="2"/>
      <c r="G61460" s="2"/>
      <c r="H61460" s="2"/>
    </row>
    <row r="61461" spans="2:8">
      <c r="B61461" s="2" t="s">
        <v>61910</v>
      </c>
      <c r="C61461" s="2">
        <v>30</v>
      </c>
      <c r="D61461" s="2" t="s">
        <v>453</v>
      </c>
      <c r="E61461" s="2"/>
      <c r="F61461" s="2"/>
      <c r="G61461" s="2"/>
      <c r="H61461" s="2"/>
    </row>
    <row r="61462" spans="2:8">
      <c r="B61462" s="2" t="s">
        <v>61911</v>
      </c>
      <c r="C61462" s="2">
        <v>31</v>
      </c>
      <c r="D61462" s="2" t="s">
        <v>453</v>
      </c>
      <c r="E61462" s="2"/>
      <c r="F61462" s="2"/>
      <c r="G61462" s="2"/>
      <c r="H61462" s="2"/>
    </row>
    <row r="61463" spans="2:8">
      <c r="B61463" s="2" t="s">
        <v>61912</v>
      </c>
      <c r="C61463" s="2">
        <v>31</v>
      </c>
      <c r="D61463" s="2" t="s">
        <v>453</v>
      </c>
      <c r="E61463" s="2"/>
      <c r="F61463" s="2"/>
      <c r="G61463" s="2"/>
      <c r="H61463" s="2"/>
    </row>
    <row r="61464" spans="2:8">
      <c r="B61464" s="2" t="s">
        <v>61913</v>
      </c>
      <c r="C61464" s="2">
        <v>30</v>
      </c>
      <c r="D61464" s="2" t="s">
        <v>453</v>
      </c>
      <c r="E61464" s="2"/>
      <c r="F61464" s="2"/>
      <c r="G61464" s="2"/>
      <c r="H61464" s="2"/>
    </row>
    <row r="61465" spans="2:8">
      <c r="B61465" s="2" t="s">
        <v>61914</v>
      </c>
      <c r="C61465" s="2">
        <v>27</v>
      </c>
      <c r="D61465" s="2" t="s">
        <v>453</v>
      </c>
      <c r="E61465" s="2"/>
      <c r="F61465" s="2"/>
      <c r="G61465" s="2"/>
      <c r="H61465" s="2"/>
    </row>
    <row r="61466" spans="2:8">
      <c r="B61466" s="2" t="s">
        <v>61915</v>
      </c>
      <c r="C61466" s="2">
        <v>28</v>
      </c>
      <c r="D61466" s="2" t="s">
        <v>453</v>
      </c>
      <c r="E61466" s="2"/>
      <c r="F61466" s="2"/>
      <c r="G61466" s="2"/>
      <c r="H61466" s="2"/>
    </row>
    <row r="61467" spans="2:8">
      <c r="B61467" s="2" t="s">
        <v>61916</v>
      </c>
      <c r="C61467" s="2">
        <v>29</v>
      </c>
      <c r="D61467" s="2" t="s">
        <v>453</v>
      </c>
      <c r="E61467" s="2"/>
      <c r="F61467" s="2"/>
      <c r="G61467" s="2"/>
      <c r="H61467" s="2"/>
    </row>
    <row r="61468" spans="2:8">
      <c r="B61468" s="2" t="s">
        <v>61917</v>
      </c>
      <c r="C61468" s="2">
        <v>26</v>
      </c>
      <c r="D61468" s="2" t="s">
        <v>453</v>
      </c>
      <c r="E61468" s="2"/>
      <c r="F61468" s="2"/>
      <c r="G61468" s="2"/>
      <c r="H61468" s="2"/>
    </row>
    <row r="61469" spans="2:8">
      <c r="B61469" s="2" t="s">
        <v>61918</v>
      </c>
      <c r="C61469" s="2">
        <v>23</v>
      </c>
      <c r="D61469" s="2" t="s">
        <v>453</v>
      </c>
      <c r="E61469" s="2"/>
      <c r="F61469" s="2"/>
      <c r="G61469" s="2"/>
      <c r="H61469" s="2"/>
    </row>
    <row r="61470" spans="2:8">
      <c r="B61470" s="2" t="s">
        <v>61919</v>
      </c>
      <c r="C61470" s="2">
        <v>24</v>
      </c>
      <c r="D61470" s="2" t="s">
        <v>453</v>
      </c>
      <c r="E61470" s="2"/>
      <c r="F61470" s="2"/>
      <c r="G61470" s="2"/>
      <c r="H61470" s="2"/>
    </row>
    <row r="61471" spans="2:8">
      <c r="B61471" s="2" t="s">
        <v>61920</v>
      </c>
      <c r="C61471" s="2">
        <v>22</v>
      </c>
      <c r="D61471" s="2" t="s">
        <v>453</v>
      </c>
      <c r="E61471" s="2"/>
      <c r="F61471" s="2"/>
      <c r="G61471" s="2"/>
      <c r="H61471" s="2"/>
    </row>
    <row r="61472" spans="2:8">
      <c r="B61472" s="2" t="s">
        <v>61921</v>
      </c>
      <c r="C61472" s="2">
        <v>28</v>
      </c>
      <c r="D61472" s="2" t="s">
        <v>453</v>
      </c>
      <c r="E61472" s="2"/>
      <c r="F61472" s="2"/>
      <c r="G61472" s="2"/>
      <c r="H61472" s="2"/>
    </row>
    <row r="61473" spans="2:8">
      <c r="B61473" s="2" t="s">
        <v>61922</v>
      </c>
      <c r="C61473" s="2">
        <v>32</v>
      </c>
      <c r="D61473" s="2" t="s">
        <v>453</v>
      </c>
      <c r="E61473" s="2"/>
      <c r="F61473" s="2"/>
      <c r="G61473" s="2"/>
      <c r="H61473" s="2"/>
    </row>
    <row r="61474" spans="2:8">
      <c r="B61474" s="2" t="s">
        <v>61923</v>
      </c>
      <c r="C61474" s="2">
        <v>34</v>
      </c>
      <c r="D61474" s="2" t="s">
        <v>453</v>
      </c>
      <c r="E61474" s="2"/>
      <c r="F61474" s="2"/>
      <c r="G61474" s="2"/>
      <c r="H61474" s="2"/>
    </row>
    <row r="61475" spans="2:8">
      <c r="B61475" s="2" t="s">
        <v>61924</v>
      </c>
      <c r="C61475" s="2">
        <v>34</v>
      </c>
      <c r="D61475" s="2" t="s">
        <v>453</v>
      </c>
      <c r="E61475" s="2"/>
      <c r="F61475" s="2"/>
      <c r="G61475" s="2"/>
      <c r="H61475" s="2"/>
    </row>
    <row r="61476" spans="2:8">
      <c r="B61476" s="2" t="s">
        <v>61925</v>
      </c>
      <c r="C61476" s="2">
        <v>34</v>
      </c>
      <c r="D61476" s="2" t="s">
        <v>453</v>
      </c>
      <c r="E61476" s="2"/>
      <c r="F61476" s="2"/>
      <c r="G61476" s="2"/>
      <c r="H61476" s="2"/>
    </row>
    <row r="61477" spans="2:8">
      <c r="B61477" s="2" t="s">
        <v>61926</v>
      </c>
      <c r="C61477" s="2">
        <v>32</v>
      </c>
      <c r="D61477" s="2" t="s">
        <v>453</v>
      </c>
      <c r="E61477" s="2"/>
      <c r="F61477" s="2"/>
      <c r="G61477" s="2"/>
      <c r="H61477" s="2"/>
    </row>
    <row r="61478" spans="2:8">
      <c r="B61478" s="2" t="s">
        <v>61927</v>
      </c>
      <c r="C61478" s="2">
        <v>29</v>
      </c>
      <c r="D61478" s="2" t="s">
        <v>453</v>
      </c>
      <c r="E61478" s="2"/>
      <c r="F61478" s="2"/>
      <c r="G61478" s="2"/>
      <c r="H61478" s="2"/>
    </row>
    <row r="61479" spans="2:8">
      <c r="B61479" s="2" t="s">
        <v>61928</v>
      </c>
      <c r="C61479" s="2">
        <v>21</v>
      </c>
      <c r="D61479" s="2" t="s">
        <v>451</v>
      </c>
      <c r="E61479" s="2"/>
      <c r="F61479" s="2"/>
      <c r="G61479" s="2"/>
      <c r="H61479" s="2"/>
    </row>
    <row r="61480" spans="2:8">
      <c r="B61480" s="2" t="s">
        <v>61929</v>
      </c>
      <c r="C61480" s="2">
        <v>23</v>
      </c>
      <c r="D61480" s="2" t="s">
        <v>451</v>
      </c>
      <c r="E61480" s="2"/>
      <c r="F61480" s="2"/>
      <c r="G61480" s="2"/>
      <c r="H61480" s="2"/>
    </row>
    <row r="61481" spans="2:8">
      <c r="B61481" s="2" t="s">
        <v>61930</v>
      </c>
      <c r="C61481" s="2">
        <v>23</v>
      </c>
      <c r="D61481" s="2" t="s">
        <v>451</v>
      </c>
      <c r="E61481" s="2"/>
      <c r="F61481" s="2"/>
      <c r="G61481" s="2"/>
      <c r="H61481" s="2"/>
    </row>
    <row r="61482" spans="2:8">
      <c r="B61482" s="2" t="s">
        <v>61931</v>
      </c>
      <c r="C61482" s="2">
        <v>19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61932</v>
      </c>
      <c r="C61483" s="2">
        <v>14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61933</v>
      </c>
      <c r="C61484" s="2">
        <v>15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61934</v>
      </c>
      <c r="C61485" s="2">
        <v>14</v>
      </c>
      <c r="D61485" s="2" t="s">
        <v>451</v>
      </c>
      <c r="E61485" s="2"/>
      <c r="F61485" s="2"/>
      <c r="G61485" s="2"/>
      <c r="H61485" s="2"/>
    </row>
    <row r="61486" spans="2:8">
      <c r="B61486" s="2" t="s">
        <v>61935</v>
      </c>
      <c r="C61486" s="2">
        <v>7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61936</v>
      </c>
      <c r="C61487" s="2">
        <v>12</v>
      </c>
      <c r="D61487" s="2" t="s">
        <v>451</v>
      </c>
      <c r="E61487" s="2"/>
      <c r="F61487" s="2"/>
      <c r="G61487" s="2"/>
      <c r="H61487" s="2"/>
    </row>
    <row r="61488" spans="2:8">
      <c r="B61488" s="2" t="s">
        <v>61937</v>
      </c>
      <c r="C61488" s="2">
        <v>15</v>
      </c>
      <c r="D61488" s="2" t="s">
        <v>451</v>
      </c>
      <c r="E61488" s="2"/>
      <c r="F61488" s="2"/>
      <c r="G61488" s="2"/>
      <c r="H61488" s="2"/>
    </row>
    <row r="61489" spans="2:8">
      <c r="B61489" s="2" t="s">
        <v>61938</v>
      </c>
      <c r="C61489" s="2">
        <v>14</v>
      </c>
      <c r="D61489" s="2" t="s">
        <v>451</v>
      </c>
      <c r="E61489" s="2"/>
      <c r="F61489" s="2"/>
      <c r="G61489" s="2"/>
      <c r="H61489" s="2"/>
    </row>
    <row r="61490" spans="2:8">
      <c r="B61490" s="2" t="s">
        <v>61939</v>
      </c>
      <c r="C61490" s="2">
        <v>15</v>
      </c>
      <c r="D61490" s="2" t="s">
        <v>451</v>
      </c>
      <c r="E61490" s="2"/>
      <c r="F61490" s="2"/>
      <c r="G61490" s="2"/>
      <c r="H61490" s="2"/>
    </row>
    <row r="61491" spans="2:8">
      <c r="B61491" s="2" t="s">
        <v>61940</v>
      </c>
      <c r="C61491" s="2">
        <v>15</v>
      </c>
      <c r="D61491" s="2" t="s">
        <v>451</v>
      </c>
      <c r="E61491" s="2"/>
      <c r="F61491" s="2"/>
      <c r="G61491" s="2"/>
      <c r="H61491" s="2"/>
    </row>
    <row r="61492" spans="2:8">
      <c r="B61492" s="2" t="s">
        <v>61941</v>
      </c>
      <c r="C61492" s="2">
        <v>16</v>
      </c>
      <c r="D61492" s="2" t="s">
        <v>451</v>
      </c>
      <c r="E61492" s="2"/>
      <c r="F61492" s="2"/>
      <c r="G61492" s="2"/>
      <c r="H61492" s="2"/>
    </row>
    <row r="61493" spans="2:8">
      <c r="B61493" s="2" t="s">
        <v>61942</v>
      </c>
      <c r="C61493" s="2">
        <v>16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61943</v>
      </c>
      <c r="C61494" s="2">
        <v>16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61944</v>
      </c>
      <c r="C61495" s="2">
        <v>15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61945</v>
      </c>
      <c r="C61496" s="2">
        <v>15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61946</v>
      </c>
      <c r="C61497" s="2">
        <v>31</v>
      </c>
      <c r="D61497" s="2" t="s">
        <v>453</v>
      </c>
      <c r="E61497" s="2"/>
      <c r="F61497" s="2"/>
      <c r="G61497" s="2"/>
      <c r="H61497" s="2"/>
    </row>
    <row r="61498" spans="2:8">
      <c r="B61498" s="2" t="s">
        <v>61947</v>
      </c>
      <c r="C61498" s="2">
        <v>31</v>
      </c>
      <c r="D61498" s="2" t="s">
        <v>453</v>
      </c>
      <c r="E61498" s="2"/>
      <c r="F61498" s="2"/>
      <c r="G61498" s="2"/>
      <c r="H61498" s="2"/>
    </row>
    <row r="61499" spans="2:8">
      <c r="B61499" s="2" t="s">
        <v>61948</v>
      </c>
      <c r="C61499" s="2">
        <v>33</v>
      </c>
      <c r="D61499" s="2" t="s">
        <v>453</v>
      </c>
      <c r="E61499" s="2"/>
      <c r="F61499" s="2"/>
      <c r="G61499" s="2"/>
      <c r="H61499" s="2"/>
    </row>
    <row r="61500" spans="2:8">
      <c r="B61500" s="2" t="s">
        <v>61949</v>
      </c>
      <c r="C61500" s="2">
        <v>29</v>
      </c>
      <c r="D61500" s="2" t="s">
        <v>453</v>
      </c>
      <c r="E61500" s="2"/>
      <c r="F61500" s="2"/>
      <c r="G61500" s="2"/>
      <c r="H61500" s="2"/>
    </row>
    <row r="61501" spans="2:8">
      <c r="B61501" s="2" t="s">
        <v>61950</v>
      </c>
      <c r="C61501" s="2">
        <v>29</v>
      </c>
      <c r="D61501" s="2" t="s">
        <v>453</v>
      </c>
      <c r="E61501" s="2"/>
      <c r="F61501" s="2"/>
      <c r="G61501" s="2"/>
      <c r="H61501" s="2"/>
    </row>
    <row r="61502" spans="2:8">
      <c r="B61502" s="2" t="s">
        <v>61951</v>
      </c>
      <c r="C61502" s="2">
        <v>28</v>
      </c>
      <c r="D61502" s="2" t="s">
        <v>453</v>
      </c>
      <c r="E61502" s="2"/>
      <c r="F61502" s="2"/>
      <c r="G61502" s="2"/>
      <c r="H61502" s="2"/>
    </row>
    <row r="61503" spans="2:8">
      <c r="B61503" s="2" t="s">
        <v>61952</v>
      </c>
      <c r="C61503" s="2">
        <v>26</v>
      </c>
      <c r="D61503" s="2" t="s">
        <v>453</v>
      </c>
      <c r="E61503" s="2"/>
      <c r="F61503" s="2"/>
      <c r="G61503" s="2"/>
      <c r="H61503" s="2"/>
    </row>
    <row r="61504" spans="2:8">
      <c r="B61504" s="2" t="s">
        <v>61953</v>
      </c>
      <c r="C61504" s="2">
        <v>25</v>
      </c>
      <c r="D61504" s="2" t="s">
        <v>453</v>
      </c>
      <c r="E61504" s="2"/>
      <c r="F61504" s="2"/>
      <c r="G61504" s="2"/>
      <c r="H61504" s="2"/>
    </row>
    <row r="61505" spans="2:8">
      <c r="B61505" s="2" t="s">
        <v>61954</v>
      </c>
      <c r="C61505" s="2">
        <v>28</v>
      </c>
      <c r="D61505" s="2" t="s">
        <v>453</v>
      </c>
      <c r="E61505" s="2"/>
      <c r="F61505" s="2"/>
      <c r="G61505" s="2"/>
      <c r="H61505" s="2"/>
    </row>
    <row r="61506" spans="2:8">
      <c r="B61506" s="2" t="s">
        <v>61955</v>
      </c>
      <c r="C61506" s="2">
        <v>29</v>
      </c>
      <c r="D61506" s="2" t="s">
        <v>453</v>
      </c>
      <c r="E61506" s="2"/>
      <c r="F61506" s="2"/>
      <c r="G61506" s="2"/>
      <c r="H61506" s="2"/>
    </row>
    <row r="61507" spans="2:8">
      <c r="B61507" s="2" t="s">
        <v>61956</v>
      </c>
      <c r="C61507" s="2">
        <v>29</v>
      </c>
      <c r="D61507" s="2" t="s">
        <v>453</v>
      </c>
      <c r="E61507" s="2"/>
      <c r="F61507" s="2"/>
      <c r="G61507" s="2"/>
      <c r="H61507" s="2"/>
    </row>
    <row r="61508" spans="2:8">
      <c r="B61508" s="2" t="s">
        <v>61957</v>
      </c>
      <c r="C61508" s="2">
        <v>29</v>
      </c>
      <c r="D61508" s="2" t="s">
        <v>453</v>
      </c>
      <c r="E61508" s="2"/>
      <c r="F61508" s="2"/>
      <c r="G61508" s="2"/>
      <c r="H61508" s="2"/>
    </row>
    <row r="61509" spans="2:8">
      <c r="B61509" s="2" t="s">
        <v>61958</v>
      </c>
      <c r="C61509" s="2">
        <v>27</v>
      </c>
      <c r="D61509" s="2" t="s">
        <v>453</v>
      </c>
      <c r="E61509" s="2"/>
      <c r="F61509" s="2"/>
      <c r="G61509" s="2"/>
      <c r="H61509" s="2"/>
    </row>
    <row r="61510" spans="2:8">
      <c r="B61510" s="2" t="s">
        <v>61959</v>
      </c>
      <c r="C61510" s="2">
        <v>27</v>
      </c>
      <c r="D61510" s="2" t="s">
        <v>453</v>
      </c>
      <c r="E61510" s="2"/>
      <c r="F61510" s="2"/>
      <c r="G61510" s="2"/>
      <c r="H61510" s="2"/>
    </row>
    <row r="61511" spans="2:8">
      <c r="B61511" s="2" t="s">
        <v>61960</v>
      </c>
      <c r="C61511" s="2">
        <v>27</v>
      </c>
      <c r="D61511" s="2" t="s">
        <v>453</v>
      </c>
      <c r="E61511" s="2"/>
      <c r="F61511" s="2"/>
      <c r="G61511" s="2"/>
      <c r="H61511" s="2"/>
    </row>
    <row r="61512" spans="2:8">
      <c r="B61512" s="2" t="s">
        <v>61961</v>
      </c>
      <c r="C61512" s="2">
        <v>38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61962</v>
      </c>
      <c r="C61513" s="2">
        <v>38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61963</v>
      </c>
      <c r="C61514" s="2">
        <v>37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61964</v>
      </c>
      <c r="C61515" s="2">
        <v>31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61965</v>
      </c>
      <c r="C61516" s="2">
        <v>25</v>
      </c>
      <c r="D61516" s="2" t="s">
        <v>453</v>
      </c>
      <c r="E61516" s="2"/>
      <c r="F61516" s="2"/>
      <c r="G61516" s="2"/>
      <c r="H61516" s="2"/>
    </row>
    <row r="61517" spans="2:8">
      <c r="B61517" s="2" t="s">
        <v>61966</v>
      </c>
      <c r="C61517" s="2">
        <v>25</v>
      </c>
      <c r="D61517" s="2" t="s">
        <v>453</v>
      </c>
      <c r="E61517" s="2"/>
      <c r="F61517" s="2"/>
      <c r="G61517" s="2"/>
      <c r="H61517" s="2"/>
    </row>
    <row r="61518" spans="2:8">
      <c r="B61518" s="2" t="s">
        <v>61967</v>
      </c>
      <c r="C61518" s="2">
        <v>24</v>
      </c>
      <c r="D61518" s="2" t="s">
        <v>453</v>
      </c>
      <c r="E61518" s="2"/>
      <c r="F61518" s="2"/>
      <c r="G61518" s="2"/>
      <c r="H61518" s="2"/>
    </row>
    <row r="61519" spans="2:8">
      <c r="B61519" s="2" t="s">
        <v>61968</v>
      </c>
      <c r="C61519" s="2">
        <v>24</v>
      </c>
      <c r="D61519" s="2" t="s">
        <v>453</v>
      </c>
      <c r="E61519" s="2"/>
      <c r="F61519" s="2"/>
      <c r="G61519" s="2"/>
      <c r="H61519" s="2"/>
    </row>
    <row r="61520" spans="2:8">
      <c r="B61520" s="2" t="s">
        <v>61969</v>
      </c>
      <c r="C61520" s="2">
        <v>24</v>
      </c>
      <c r="D61520" s="2" t="s">
        <v>453</v>
      </c>
      <c r="E61520" s="2"/>
      <c r="F61520" s="2"/>
      <c r="G61520" s="2"/>
      <c r="H61520" s="2"/>
    </row>
    <row r="61521" spans="2:8">
      <c r="B61521" s="2" t="s">
        <v>61970</v>
      </c>
      <c r="C61521" s="2">
        <v>18</v>
      </c>
      <c r="D61521" s="2" t="s">
        <v>453</v>
      </c>
      <c r="E61521" s="2"/>
      <c r="F61521" s="2"/>
      <c r="G61521" s="2"/>
      <c r="H61521" s="2"/>
    </row>
    <row r="61522" spans="2:8">
      <c r="B61522" s="2" t="s">
        <v>61971</v>
      </c>
      <c r="C61522" s="2">
        <v>11</v>
      </c>
      <c r="D61522" s="2" t="s">
        <v>451</v>
      </c>
      <c r="E61522" s="2"/>
      <c r="F61522" s="2"/>
      <c r="G61522" s="2"/>
      <c r="H61522" s="2"/>
    </row>
    <row r="61523" spans="2:8">
      <c r="B61523" s="2" t="s">
        <v>61972</v>
      </c>
      <c r="C61523" s="2">
        <v>13</v>
      </c>
      <c r="D61523" s="2" t="s">
        <v>451</v>
      </c>
      <c r="E61523" s="2"/>
      <c r="F61523" s="2"/>
      <c r="G61523" s="2"/>
      <c r="H61523" s="2"/>
    </row>
    <row r="61524" spans="2:8">
      <c r="B61524" s="2" t="s">
        <v>61973</v>
      </c>
      <c r="C61524" s="2">
        <v>14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61974</v>
      </c>
      <c r="C61525" s="2">
        <v>21</v>
      </c>
      <c r="D61525" s="2" t="s">
        <v>453</v>
      </c>
      <c r="E61525" s="2"/>
      <c r="F61525" s="2"/>
      <c r="G61525" s="2"/>
      <c r="H61525" s="2"/>
    </row>
    <row r="61526" spans="2:8">
      <c r="B61526" s="2" t="s">
        <v>61975</v>
      </c>
      <c r="C61526" s="2">
        <v>24</v>
      </c>
      <c r="D61526" s="2" t="s">
        <v>453</v>
      </c>
      <c r="E61526" s="2"/>
      <c r="F61526" s="2"/>
      <c r="G61526" s="2"/>
      <c r="H61526" s="2"/>
    </row>
    <row r="61527" spans="2:8">
      <c r="B61527" s="2" t="s">
        <v>61976</v>
      </c>
      <c r="C61527" s="2">
        <v>26</v>
      </c>
      <c r="D61527" s="2" t="s">
        <v>453</v>
      </c>
      <c r="E61527" s="2"/>
      <c r="F61527" s="2"/>
      <c r="G61527" s="2"/>
      <c r="H61527" s="2"/>
    </row>
    <row r="61528" spans="2:8">
      <c r="B61528" s="2" t="s">
        <v>61977</v>
      </c>
      <c r="C61528" s="2">
        <v>25</v>
      </c>
      <c r="D61528" s="2" t="s">
        <v>453</v>
      </c>
      <c r="E61528" s="2"/>
      <c r="F61528" s="2"/>
      <c r="G61528" s="2"/>
      <c r="H61528" s="2"/>
    </row>
    <row r="61529" spans="2:8">
      <c r="B61529" s="2" t="s">
        <v>61978</v>
      </c>
      <c r="C61529" s="2">
        <v>24</v>
      </c>
      <c r="D61529" s="2" t="s">
        <v>453</v>
      </c>
      <c r="E61529" s="2"/>
      <c r="F61529" s="2"/>
      <c r="G61529" s="2"/>
      <c r="H61529" s="2"/>
    </row>
    <row r="61530" spans="2:8">
      <c r="B61530" s="2" t="s">
        <v>61979</v>
      </c>
      <c r="C61530" s="2">
        <v>25</v>
      </c>
      <c r="D61530" s="2" t="s">
        <v>453</v>
      </c>
      <c r="E61530" s="2"/>
      <c r="F61530" s="2"/>
      <c r="G61530" s="2"/>
      <c r="H61530" s="2"/>
    </row>
    <row r="61531" spans="2:8">
      <c r="B61531" s="2" t="s">
        <v>61980</v>
      </c>
      <c r="C61531" s="2">
        <v>27</v>
      </c>
      <c r="D61531" s="2" t="s">
        <v>453</v>
      </c>
      <c r="E61531" s="2"/>
      <c r="F61531" s="2"/>
      <c r="G61531" s="2"/>
      <c r="H61531" s="2"/>
    </row>
    <row r="61532" spans="2:8">
      <c r="B61532" s="2" t="s">
        <v>61981</v>
      </c>
      <c r="C61532" s="2">
        <v>27</v>
      </c>
      <c r="D61532" s="2" t="s">
        <v>453</v>
      </c>
      <c r="E61532" s="2"/>
      <c r="F61532" s="2"/>
      <c r="G61532" s="2"/>
      <c r="H61532" s="2"/>
    </row>
    <row r="61533" spans="2:8">
      <c r="B61533" s="2" t="s">
        <v>61982</v>
      </c>
      <c r="C61533" s="2">
        <v>30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61983</v>
      </c>
      <c r="C61534" s="2">
        <v>32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61984</v>
      </c>
      <c r="C61535" s="2">
        <v>32</v>
      </c>
      <c r="D61535" s="2" t="s">
        <v>451</v>
      </c>
      <c r="E61535" s="2"/>
      <c r="F61535" s="2"/>
      <c r="G61535" s="2"/>
      <c r="H61535" s="2"/>
    </row>
    <row r="61536" spans="2:8">
      <c r="B61536" s="2" t="s">
        <v>61985</v>
      </c>
      <c r="C61536" s="2">
        <v>32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61986</v>
      </c>
      <c r="C61537" s="2">
        <v>32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61987</v>
      </c>
      <c r="C61538" s="2">
        <v>26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61988</v>
      </c>
      <c r="C61539" s="2">
        <v>22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61989</v>
      </c>
      <c r="C61540" s="2">
        <v>26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61990</v>
      </c>
      <c r="C61541" s="2">
        <v>26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61991</v>
      </c>
      <c r="C61542" s="2">
        <v>25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61992</v>
      </c>
      <c r="C61543" s="2">
        <v>25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61993</v>
      </c>
      <c r="C61544" s="2">
        <v>20</v>
      </c>
      <c r="D61544" s="2" t="s">
        <v>453</v>
      </c>
      <c r="E61544" s="2"/>
      <c r="F61544" s="2"/>
      <c r="G61544" s="2"/>
      <c r="H61544" s="2"/>
    </row>
    <row r="61545" spans="2:8">
      <c r="B61545" s="2" t="s">
        <v>61994</v>
      </c>
      <c r="C61545" s="2">
        <v>20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61995</v>
      </c>
      <c r="C61546" s="2">
        <v>21</v>
      </c>
      <c r="D61546" s="2" t="s">
        <v>453</v>
      </c>
      <c r="E61546" s="2"/>
      <c r="F61546" s="2"/>
      <c r="G61546" s="2"/>
      <c r="H61546" s="2"/>
    </row>
    <row r="61547" spans="2:8">
      <c r="B61547" s="2" t="s">
        <v>61996</v>
      </c>
      <c r="C61547" s="2">
        <v>22</v>
      </c>
      <c r="D61547" s="2" t="s">
        <v>453</v>
      </c>
      <c r="E61547" s="2"/>
      <c r="F61547" s="2"/>
      <c r="G61547" s="2"/>
      <c r="H61547" s="2"/>
    </row>
    <row r="61548" spans="2:8">
      <c r="B61548" s="2" t="s">
        <v>61997</v>
      </c>
      <c r="C61548" s="2">
        <v>23</v>
      </c>
      <c r="D61548" s="2" t="s">
        <v>453</v>
      </c>
      <c r="E61548" s="2"/>
      <c r="F61548" s="2"/>
      <c r="G61548" s="2"/>
      <c r="H61548" s="2"/>
    </row>
    <row r="61549" spans="2:8">
      <c r="B61549" s="2" t="s">
        <v>61998</v>
      </c>
      <c r="C61549" s="2">
        <v>27</v>
      </c>
      <c r="D61549" s="2" t="s">
        <v>453</v>
      </c>
      <c r="E61549" s="2"/>
      <c r="F61549" s="2"/>
      <c r="G61549" s="2"/>
      <c r="H61549" s="2"/>
    </row>
    <row r="61550" spans="2:8">
      <c r="B61550" s="2" t="s">
        <v>61999</v>
      </c>
      <c r="C61550" s="2">
        <v>30</v>
      </c>
      <c r="D61550" s="2" t="s">
        <v>453</v>
      </c>
      <c r="E61550" s="2"/>
      <c r="F61550" s="2"/>
      <c r="G61550" s="2"/>
      <c r="H61550" s="2"/>
    </row>
    <row r="61551" spans="2:8">
      <c r="B61551" s="2" t="s">
        <v>62000</v>
      </c>
      <c r="C61551" s="2">
        <v>30</v>
      </c>
      <c r="D61551" s="2" t="s">
        <v>453</v>
      </c>
      <c r="E61551" s="2"/>
      <c r="F61551" s="2"/>
      <c r="G61551" s="2"/>
      <c r="H61551" s="2"/>
    </row>
    <row r="61552" spans="2:8">
      <c r="B61552" s="2" t="s">
        <v>62001</v>
      </c>
      <c r="C61552" s="2">
        <v>30</v>
      </c>
      <c r="D61552" s="2" t="s">
        <v>453</v>
      </c>
      <c r="E61552" s="2"/>
      <c r="F61552" s="2"/>
      <c r="G61552" s="2"/>
      <c r="H61552" s="2"/>
    </row>
    <row r="61553" spans="2:8">
      <c r="B61553" s="2" t="s">
        <v>62002</v>
      </c>
      <c r="C61553" s="2">
        <v>29</v>
      </c>
      <c r="D61553" s="2" t="s">
        <v>453</v>
      </c>
      <c r="E61553" s="2"/>
      <c r="F61553" s="2"/>
      <c r="G61553" s="2"/>
      <c r="H61553" s="2"/>
    </row>
    <row r="61554" spans="2:8">
      <c r="B61554" s="2" t="s">
        <v>62003</v>
      </c>
      <c r="C61554" s="2">
        <v>29</v>
      </c>
      <c r="D61554" s="2" t="s">
        <v>453</v>
      </c>
      <c r="E61554" s="2"/>
      <c r="F61554" s="2"/>
      <c r="G61554" s="2"/>
      <c r="H61554" s="2"/>
    </row>
    <row r="61555" spans="2:8">
      <c r="B61555" s="2" t="s">
        <v>62004</v>
      </c>
      <c r="C61555" s="2">
        <v>24</v>
      </c>
      <c r="D61555" s="2" t="s">
        <v>453</v>
      </c>
      <c r="E61555" s="2"/>
      <c r="F61555" s="2"/>
      <c r="G61555" s="2"/>
      <c r="H61555" s="2"/>
    </row>
    <row r="61556" spans="2:8">
      <c r="B61556" s="2" t="s">
        <v>62005</v>
      </c>
      <c r="C61556" s="2">
        <v>30</v>
      </c>
      <c r="D61556" s="2" t="s">
        <v>453</v>
      </c>
      <c r="E61556" s="2"/>
      <c r="F61556" s="2"/>
      <c r="G61556" s="2"/>
      <c r="H61556" s="2"/>
    </row>
    <row r="61557" spans="2:8">
      <c r="B61557" s="2" t="s">
        <v>62006</v>
      </c>
      <c r="C61557" s="2">
        <v>27</v>
      </c>
      <c r="D61557" s="2" t="s">
        <v>453</v>
      </c>
      <c r="E61557" s="2"/>
      <c r="F61557" s="2"/>
      <c r="G61557" s="2"/>
      <c r="H61557" s="2"/>
    </row>
    <row r="61558" spans="2:8">
      <c r="B61558" s="2" t="s">
        <v>62007</v>
      </c>
      <c r="C61558" s="2">
        <v>26</v>
      </c>
      <c r="D61558" s="2" t="s">
        <v>453</v>
      </c>
      <c r="E61558" s="2"/>
      <c r="F61558" s="2"/>
      <c r="G61558" s="2"/>
      <c r="H61558" s="2"/>
    </row>
    <row r="61559" spans="2:8">
      <c r="B61559" s="2" t="s">
        <v>62008</v>
      </c>
      <c r="C61559" s="2">
        <v>27</v>
      </c>
      <c r="D61559" s="2" t="s">
        <v>453</v>
      </c>
      <c r="E61559" s="2"/>
      <c r="F61559" s="2"/>
      <c r="G61559" s="2"/>
      <c r="H61559" s="2"/>
    </row>
    <row r="61560" spans="2:8">
      <c r="B61560" s="2" t="s">
        <v>62009</v>
      </c>
      <c r="C61560" s="2">
        <v>30</v>
      </c>
      <c r="D61560" s="2" t="s">
        <v>453</v>
      </c>
      <c r="E61560" s="2"/>
      <c r="F61560" s="2"/>
      <c r="G61560" s="2"/>
      <c r="H61560" s="2"/>
    </row>
    <row r="61561" spans="2:8">
      <c r="B61561" s="2" t="s">
        <v>62010</v>
      </c>
      <c r="C61561" s="2">
        <v>34</v>
      </c>
      <c r="D61561" s="2" t="s">
        <v>453</v>
      </c>
      <c r="E61561" s="2"/>
      <c r="F61561" s="2"/>
      <c r="G61561" s="2"/>
      <c r="H61561" s="2"/>
    </row>
    <row r="61562" spans="2:8">
      <c r="B61562" s="2" t="s">
        <v>62011</v>
      </c>
      <c r="C61562" s="2">
        <v>34</v>
      </c>
      <c r="D61562" s="2" t="s">
        <v>453</v>
      </c>
      <c r="E61562" s="2"/>
      <c r="F61562" s="2"/>
      <c r="G61562" s="2"/>
      <c r="H61562" s="2"/>
    </row>
    <row r="61563" spans="2:8">
      <c r="B61563" s="2" t="s">
        <v>62012</v>
      </c>
      <c r="C61563" s="2">
        <v>34</v>
      </c>
      <c r="D61563" s="2" t="s">
        <v>453</v>
      </c>
      <c r="E61563" s="2"/>
      <c r="F61563" s="2"/>
      <c r="G61563" s="2"/>
      <c r="H61563" s="2"/>
    </row>
    <row r="61564" spans="2:8">
      <c r="B61564" s="2" t="s">
        <v>62013</v>
      </c>
      <c r="C61564" s="2">
        <v>29</v>
      </c>
      <c r="D61564" s="2" t="s">
        <v>453</v>
      </c>
      <c r="E61564" s="2"/>
      <c r="F61564" s="2"/>
      <c r="G61564" s="2"/>
      <c r="H61564" s="2"/>
    </row>
    <row r="61565" spans="2:8">
      <c r="B61565" s="2" t="s">
        <v>62014</v>
      </c>
      <c r="C61565" s="2">
        <v>28</v>
      </c>
      <c r="D61565" s="2" t="s">
        <v>453</v>
      </c>
      <c r="E61565" s="2"/>
      <c r="F61565" s="2"/>
      <c r="G61565" s="2"/>
      <c r="H61565" s="2"/>
    </row>
    <row r="61566" spans="2:8">
      <c r="B61566" s="2" t="s">
        <v>62015</v>
      </c>
      <c r="C61566" s="2">
        <v>30</v>
      </c>
      <c r="D61566" s="2" t="s">
        <v>453</v>
      </c>
      <c r="E61566" s="2"/>
      <c r="F61566" s="2"/>
      <c r="G61566" s="2"/>
      <c r="H61566" s="2"/>
    </row>
    <row r="61567" spans="2:8">
      <c r="B61567" s="2" t="s">
        <v>62016</v>
      </c>
      <c r="C61567" s="2">
        <v>33</v>
      </c>
      <c r="D61567" s="2" t="s">
        <v>453</v>
      </c>
      <c r="E61567" s="2"/>
      <c r="F61567" s="2"/>
      <c r="G61567" s="2"/>
      <c r="H61567" s="2"/>
    </row>
    <row r="61568" spans="2:8">
      <c r="B61568" s="2" t="s">
        <v>62017</v>
      </c>
      <c r="C61568" s="2">
        <v>31</v>
      </c>
      <c r="D61568" s="2" t="s">
        <v>453</v>
      </c>
      <c r="E61568" s="2"/>
      <c r="F61568" s="2"/>
      <c r="G61568" s="2"/>
      <c r="H61568" s="2"/>
    </row>
    <row r="61569" spans="2:8">
      <c r="B61569" s="2" t="s">
        <v>62018</v>
      </c>
      <c r="C61569" s="2">
        <v>31</v>
      </c>
      <c r="D61569" s="2" t="s">
        <v>453</v>
      </c>
      <c r="E61569" s="2"/>
      <c r="F61569" s="2"/>
      <c r="G61569" s="2"/>
      <c r="H61569" s="2"/>
    </row>
    <row r="61570" spans="2:8">
      <c r="B61570" s="2" t="s">
        <v>62019</v>
      </c>
      <c r="C61570" s="2">
        <v>30</v>
      </c>
      <c r="D61570" s="2" t="s">
        <v>453</v>
      </c>
      <c r="E61570" s="2"/>
      <c r="F61570" s="2"/>
      <c r="G61570" s="2"/>
      <c r="H61570" s="2"/>
    </row>
    <row r="61571" spans="2:8">
      <c r="B61571" s="2" t="s">
        <v>62020</v>
      </c>
      <c r="C61571" s="2">
        <v>27</v>
      </c>
      <c r="D61571" s="2" t="s">
        <v>453</v>
      </c>
      <c r="E61571" s="2"/>
      <c r="F61571" s="2"/>
      <c r="G61571" s="2"/>
      <c r="H61571" s="2"/>
    </row>
    <row r="61572" spans="2:8">
      <c r="B61572" s="2" t="s">
        <v>62021</v>
      </c>
      <c r="C61572" s="2">
        <v>26</v>
      </c>
      <c r="D61572" s="2" t="s">
        <v>453</v>
      </c>
      <c r="E61572" s="2"/>
      <c r="F61572" s="2"/>
      <c r="G61572" s="2"/>
      <c r="H61572" s="2"/>
    </row>
    <row r="61573" spans="2:8">
      <c r="B61573" s="2" t="s">
        <v>62022</v>
      </c>
      <c r="C61573" s="2">
        <v>25</v>
      </c>
      <c r="D61573" s="2" t="s">
        <v>453</v>
      </c>
      <c r="E61573" s="2"/>
      <c r="F61573" s="2"/>
      <c r="G61573" s="2"/>
      <c r="H61573" s="2"/>
    </row>
    <row r="61574" spans="2:8">
      <c r="B61574" s="2" t="s">
        <v>62023</v>
      </c>
      <c r="C61574" s="2">
        <v>27</v>
      </c>
      <c r="D61574" s="2" t="s">
        <v>453</v>
      </c>
      <c r="E61574" s="2"/>
      <c r="F61574" s="2"/>
      <c r="G61574" s="2"/>
      <c r="H61574" s="2"/>
    </row>
    <row r="61575" spans="2:8">
      <c r="B61575" s="2" t="s">
        <v>62024</v>
      </c>
      <c r="C61575" s="2">
        <v>29</v>
      </c>
      <c r="D61575" s="2" t="s">
        <v>453</v>
      </c>
      <c r="E61575" s="2"/>
      <c r="F61575" s="2"/>
      <c r="G61575" s="2"/>
      <c r="H61575" s="2"/>
    </row>
    <row r="61576" spans="2:8">
      <c r="B61576" s="2" t="s">
        <v>62025</v>
      </c>
      <c r="C61576" s="2">
        <v>30</v>
      </c>
      <c r="D61576" s="2" t="s">
        <v>453</v>
      </c>
      <c r="E61576" s="2"/>
      <c r="F61576" s="2"/>
      <c r="G61576" s="2"/>
      <c r="H61576" s="2"/>
    </row>
    <row r="61577" spans="2:8">
      <c r="B61577" s="2" t="s">
        <v>62026</v>
      </c>
      <c r="C61577" s="2">
        <v>30</v>
      </c>
      <c r="D61577" s="2" t="s">
        <v>453</v>
      </c>
      <c r="E61577" s="2"/>
      <c r="F61577" s="2"/>
      <c r="G61577" s="2"/>
      <c r="H61577" s="2"/>
    </row>
    <row r="61578" spans="2:8">
      <c r="B61578" s="2" t="s">
        <v>62027</v>
      </c>
      <c r="C61578" s="2">
        <v>29</v>
      </c>
      <c r="D61578" s="2" t="s">
        <v>453</v>
      </c>
      <c r="E61578" s="2"/>
      <c r="F61578" s="2"/>
      <c r="G61578" s="2"/>
      <c r="H61578" s="2"/>
    </row>
    <row r="61579" spans="2:8">
      <c r="B61579" s="2" t="s">
        <v>62028</v>
      </c>
      <c r="C61579" s="2">
        <v>29</v>
      </c>
      <c r="D61579" s="2" t="s">
        <v>453</v>
      </c>
      <c r="E61579" s="2"/>
      <c r="F61579" s="2"/>
      <c r="G61579" s="2"/>
      <c r="H61579" s="2"/>
    </row>
    <row r="61580" spans="2:8">
      <c r="B61580" s="2" t="s">
        <v>62029</v>
      </c>
      <c r="C61580" s="2">
        <v>27</v>
      </c>
      <c r="D61580" s="2" t="s">
        <v>453</v>
      </c>
      <c r="E61580" s="2"/>
      <c r="F61580" s="2"/>
      <c r="G61580" s="2"/>
      <c r="H61580" s="2"/>
    </row>
    <row r="61581" spans="2:8">
      <c r="B61581" s="2" t="s">
        <v>62030</v>
      </c>
      <c r="C61581" s="2">
        <v>24</v>
      </c>
      <c r="D61581" s="2" t="s">
        <v>451</v>
      </c>
      <c r="E61581" s="2"/>
      <c r="F61581" s="2"/>
      <c r="G61581" s="2"/>
      <c r="H61581" s="2"/>
    </row>
    <row r="61582" spans="2:8">
      <c r="B61582" s="2" t="s">
        <v>62031</v>
      </c>
      <c r="C61582" s="2">
        <v>25</v>
      </c>
      <c r="D61582" s="2" t="s">
        <v>451</v>
      </c>
      <c r="E61582" s="2"/>
      <c r="F61582" s="2"/>
      <c r="G61582" s="2"/>
      <c r="H61582" s="2"/>
    </row>
    <row r="61583" spans="2:8">
      <c r="B61583" s="2" t="s">
        <v>62032</v>
      </c>
      <c r="C61583" s="2">
        <v>26</v>
      </c>
      <c r="D61583" s="2" t="s">
        <v>451</v>
      </c>
      <c r="E61583" s="2"/>
      <c r="F61583" s="2"/>
      <c r="G61583" s="2"/>
      <c r="H61583" s="2"/>
    </row>
    <row r="61584" spans="2:8">
      <c r="B61584" s="2" t="s">
        <v>62033</v>
      </c>
      <c r="C61584" s="2">
        <v>27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62034</v>
      </c>
      <c r="C61585" s="2">
        <v>27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62035</v>
      </c>
      <c r="C61586" s="2">
        <v>25</v>
      </c>
      <c r="D61586" s="2" t="s">
        <v>453</v>
      </c>
      <c r="E61586" s="2"/>
      <c r="F61586" s="2"/>
      <c r="G61586" s="2"/>
      <c r="H61586" s="2"/>
    </row>
    <row r="61587" spans="2:8">
      <c r="B61587" s="2" t="s">
        <v>62036</v>
      </c>
      <c r="C61587" s="2">
        <v>28</v>
      </c>
      <c r="D61587" s="2" t="s">
        <v>453</v>
      </c>
      <c r="E61587" s="2"/>
      <c r="F61587" s="2"/>
      <c r="G61587" s="2"/>
      <c r="H61587" s="2"/>
    </row>
    <row r="61588" spans="2:8">
      <c r="B61588" s="2" t="s">
        <v>62037</v>
      </c>
      <c r="C61588" s="2">
        <v>28</v>
      </c>
      <c r="D61588" s="2" t="s">
        <v>453</v>
      </c>
      <c r="E61588" s="2"/>
      <c r="F61588" s="2"/>
      <c r="G61588" s="2"/>
      <c r="H61588" s="2"/>
    </row>
    <row r="61589" spans="2:8">
      <c r="B61589" s="2" t="s">
        <v>62038</v>
      </c>
      <c r="C61589" s="2">
        <v>29</v>
      </c>
      <c r="D61589" s="2" t="s">
        <v>453</v>
      </c>
      <c r="E61589" s="2"/>
      <c r="F61589" s="2"/>
      <c r="G61589" s="2"/>
      <c r="H61589" s="2"/>
    </row>
    <row r="61590" spans="2:8">
      <c r="B61590" s="2" t="s">
        <v>62039</v>
      </c>
      <c r="C61590" s="2">
        <v>29</v>
      </c>
      <c r="D61590" s="2" t="s">
        <v>453</v>
      </c>
      <c r="E61590" s="2"/>
      <c r="F61590" s="2"/>
      <c r="G61590" s="2"/>
      <c r="H61590" s="2"/>
    </row>
    <row r="61591" spans="2:8">
      <c r="B61591" s="2" t="s">
        <v>62040</v>
      </c>
      <c r="C61591" s="2">
        <v>28</v>
      </c>
      <c r="D61591" s="2" t="s">
        <v>453</v>
      </c>
      <c r="E61591" s="2"/>
      <c r="F61591" s="2"/>
      <c r="G61591" s="2"/>
      <c r="H61591" s="2"/>
    </row>
    <row r="61592" spans="2:8">
      <c r="B61592" s="2" t="s">
        <v>62041</v>
      </c>
      <c r="C61592" s="2">
        <v>28</v>
      </c>
      <c r="D61592" s="2" t="s">
        <v>453</v>
      </c>
      <c r="E61592" s="2"/>
      <c r="F61592" s="2"/>
      <c r="G61592" s="2"/>
      <c r="H61592" s="2"/>
    </row>
    <row r="61593" spans="2:8">
      <c r="B61593" s="2" t="s">
        <v>62042</v>
      </c>
      <c r="C61593" s="2">
        <v>27</v>
      </c>
      <c r="D61593" s="2" t="s">
        <v>453</v>
      </c>
      <c r="E61593" s="2"/>
      <c r="F61593" s="2"/>
      <c r="G61593" s="2"/>
      <c r="H61593" s="2"/>
    </row>
    <row r="61594" spans="2:8">
      <c r="B61594" s="2" t="s">
        <v>62043</v>
      </c>
      <c r="C61594" s="2">
        <v>28</v>
      </c>
      <c r="D61594" s="2" t="s">
        <v>453</v>
      </c>
      <c r="E61594" s="2"/>
      <c r="F61594" s="2"/>
      <c r="G61594" s="2"/>
      <c r="H61594" s="2"/>
    </row>
    <row r="61595" spans="2:8">
      <c r="B61595" s="2" t="s">
        <v>62044</v>
      </c>
      <c r="C61595" s="2">
        <v>25</v>
      </c>
      <c r="D61595" s="2" t="s">
        <v>453</v>
      </c>
      <c r="E61595" s="2"/>
      <c r="F61595" s="2"/>
      <c r="G61595" s="2"/>
      <c r="H61595" s="2"/>
    </row>
    <row r="61596" spans="2:8">
      <c r="B61596" s="2" t="s">
        <v>62045</v>
      </c>
      <c r="C61596" s="2">
        <v>28</v>
      </c>
      <c r="D61596" s="2" t="s">
        <v>453</v>
      </c>
      <c r="E61596" s="2"/>
      <c r="F61596" s="2"/>
      <c r="G61596" s="2"/>
      <c r="H61596" s="2"/>
    </row>
    <row r="61597" spans="2:8">
      <c r="B61597" s="2" t="s">
        <v>62046</v>
      </c>
      <c r="C61597" s="2">
        <v>29</v>
      </c>
      <c r="D61597" s="2" t="s">
        <v>453</v>
      </c>
      <c r="E61597" s="2"/>
      <c r="F61597" s="2"/>
      <c r="G61597" s="2"/>
      <c r="H61597" s="2"/>
    </row>
    <row r="61598" spans="2:8">
      <c r="B61598" s="2" t="s">
        <v>62047</v>
      </c>
      <c r="C61598" s="2">
        <v>28</v>
      </c>
      <c r="D61598" s="2" t="s">
        <v>453</v>
      </c>
      <c r="E61598" s="2"/>
      <c r="F61598" s="2"/>
      <c r="G61598" s="2"/>
      <c r="H61598" s="2"/>
    </row>
    <row r="61599" spans="2:8">
      <c r="B61599" s="2" t="s">
        <v>62048</v>
      </c>
      <c r="C61599" s="2">
        <v>29</v>
      </c>
      <c r="D61599" s="2" t="s">
        <v>453</v>
      </c>
      <c r="E61599" s="2"/>
      <c r="F61599" s="2"/>
      <c r="G61599" s="2"/>
      <c r="H61599" s="2"/>
    </row>
    <row r="61600" spans="2:8">
      <c r="B61600" s="2" t="s">
        <v>62049</v>
      </c>
      <c r="C61600" s="2">
        <v>29</v>
      </c>
      <c r="D61600" s="2" t="s">
        <v>453</v>
      </c>
      <c r="E61600" s="2"/>
      <c r="F61600" s="2"/>
      <c r="G61600" s="2"/>
      <c r="H61600" s="2"/>
    </row>
    <row r="61601" spans="2:8">
      <c r="B61601" s="2" t="s">
        <v>62050</v>
      </c>
      <c r="C61601" s="2">
        <v>28</v>
      </c>
      <c r="D61601" s="2" t="s">
        <v>453</v>
      </c>
      <c r="E61601" s="2"/>
      <c r="F61601" s="2"/>
      <c r="G61601" s="2"/>
      <c r="H61601" s="2"/>
    </row>
    <row r="61602" spans="2:8">
      <c r="B61602" s="2" t="s">
        <v>62051</v>
      </c>
      <c r="C61602" s="2">
        <v>26</v>
      </c>
      <c r="D61602" s="2" t="s">
        <v>453</v>
      </c>
      <c r="E61602" s="2"/>
      <c r="F61602" s="2"/>
      <c r="G61602" s="2"/>
      <c r="H61602" s="2"/>
    </row>
    <row r="61603" spans="2:8">
      <c r="B61603" s="2" t="s">
        <v>62052</v>
      </c>
      <c r="C61603" s="2">
        <v>26</v>
      </c>
      <c r="D61603" s="2" t="s">
        <v>453</v>
      </c>
      <c r="E61603" s="2"/>
      <c r="F61603" s="2"/>
      <c r="G61603" s="2"/>
      <c r="H61603" s="2"/>
    </row>
    <row r="61604" spans="2:8">
      <c r="B61604" s="2" t="s">
        <v>62053</v>
      </c>
      <c r="C61604" s="2">
        <v>30</v>
      </c>
      <c r="D61604" s="2" t="s">
        <v>453</v>
      </c>
      <c r="E61604" s="2"/>
      <c r="F61604" s="2"/>
      <c r="G61604" s="2"/>
      <c r="H61604" s="2"/>
    </row>
    <row r="61605" spans="2:8">
      <c r="B61605" s="2" t="s">
        <v>62054</v>
      </c>
      <c r="C61605" s="2">
        <v>34</v>
      </c>
      <c r="D61605" s="2" t="s">
        <v>453</v>
      </c>
      <c r="E61605" s="2"/>
      <c r="F61605" s="2"/>
      <c r="G61605" s="2"/>
      <c r="H61605" s="2"/>
    </row>
    <row r="61606" spans="2:8">
      <c r="B61606" s="2" t="s">
        <v>62055</v>
      </c>
      <c r="C61606" s="2">
        <v>31</v>
      </c>
      <c r="D61606" s="2" t="s">
        <v>453</v>
      </c>
      <c r="E61606" s="2"/>
      <c r="F61606" s="2"/>
      <c r="G61606" s="2"/>
      <c r="H61606" s="2"/>
    </row>
    <row r="61607" spans="2:8">
      <c r="B61607" s="2" t="s">
        <v>62056</v>
      </c>
      <c r="C61607" s="2">
        <v>30</v>
      </c>
      <c r="D61607" s="2" t="s">
        <v>453</v>
      </c>
      <c r="E61607" s="2"/>
      <c r="F61607" s="2"/>
      <c r="G61607" s="2"/>
      <c r="H61607" s="2"/>
    </row>
    <row r="61608" spans="2:8">
      <c r="B61608" s="2" t="s">
        <v>62057</v>
      </c>
      <c r="C61608" s="2">
        <v>30</v>
      </c>
      <c r="D61608" s="2" t="s">
        <v>453</v>
      </c>
      <c r="E61608" s="2"/>
      <c r="F61608" s="2"/>
      <c r="G61608" s="2"/>
      <c r="H61608" s="2"/>
    </row>
    <row r="61609" spans="2:8">
      <c r="B61609" s="2" t="s">
        <v>62058</v>
      </c>
      <c r="C61609" s="2">
        <v>30</v>
      </c>
      <c r="D61609" s="2" t="s">
        <v>453</v>
      </c>
      <c r="E61609" s="2"/>
      <c r="F61609" s="2"/>
      <c r="G61609" s="2"/>
      <c r="H61609" s="2"/>
    </row>
    <row r="61610" spans="2:8">
      <c r="B61610" s="2" t="s">
        <v>62059</v>
      </c>
      <c r="C61610" s="2">
        <v>29</v>
      </c>
      <c r="D61610" s="2" t="s">
        <v>453</v>
      </c>
      <c r="E61610" s="2"/>
      <c r="F61610" s="2"/>
      <c r="G61610" s="2"/>
      <c r="H61610" s="2"/>
    </row>
    <row r="61611" spans="2:8">
      <c r="B61611" s="2" t="s">
        <v>62060</v>
      </c>
      <c r="C61611" s="2">
        <v>29</v>
      </c>
      <c r="D61611" s="2" t="s">
        <v>453</v>
      </c>
      <c r="E61611" s="2"/>
      <c r="F61611" s="2"/>
      <c r="G61611" s="2"/>
      <c r="H61611" s="2"/>
    </row>
    <row r="61612" spans="2:8">
      <c r="B61612" s="2" t="s">
        <v>62061</v>
      </c>
      <c r="C61612" s="2">
        <v>28</v>
      </c>
      <c r="D61612" s="2" t="s">
        <v>453</v>
      </c>
      <c r="E61612" s="2"/>
      <c r="F61612" s="2"/>
      <c r="G61612" s="2"/>
      <c r="H61612" s="2"/>
    </row>
    <row r="61613" spans="2:8">
      <c r="B61613" s="2" t="s">
        <v>62062</v>
      </c>
      <c r="C61613" s="2">
        <v>29</v>
      </c>
      <c r="D61613" s="2" t="s">
        <v>453</v>
      </c>
      <c r="E61613" s="2"/>
      <c r="F61613" s="2"/>
      <c r="G61613" s="2"/>
      <c r="H61613" s="2"/>
    </row>
    <row r="61614" spans="2:8">
      <c r="B61614" s="2" t="s">
        <v>62063</v>
      </c>
      <c r="C61614" s="2">
        <v>29</v>
      </c>
      <c r="D61614" s="2" t="s">
        <v>453</v>
      </c>
      <c r="E61614" s="2"/>
      <c r="F61614" s="2"/>
      <c r="G61614" s="2"/>
      <c r="H61614" s="2"/>
    </row>
    <row r="61615" spans="2:8">
      <c r="B61615" s="2" t="s">
        <v>62064</v>
      </c>
      <c r="C61615" s="2">
        <v>30</v>
      </c>
      <c r="D61615" s="2" t="s">
        <v>453</v>
      </c>
      <c r="E61615" s="2"/>
      <c r="F61615" s="2"/>
      <c r="G61615" s="2"/>
      <c r="H61615" s="2"/>
    </row>
    <row r="61616" spans="2:8">
      <c r="B61616" s="2" t="s">
        <v>62065</v>
      </c>
      <c r="C61616" s="2">
        <v>28</v>
      </c>
      <c r="D61616" s="2" t="s">
        <v>453</v>
      </c>
      <c r="E61616" s="2"/>
      <c r="F61616" s="2"/>
      <c r="G61616" s="2"/>
      <c r="H61616" s="2"/>
    </row>
    <row r="61617" spans="2:8">
      <c r="B61617" s="2" t="s">
        <v>62066</v>
      </c>
      <c r="C61617" s="2">
        <v>28</v>
      </c>
      <c r="D61617" s="2" t="s">
        <v>453</v>
      </c>
      <c r="E61617" s="2"/>
      <c r="F61617" s="2"/>
      <c r="G61617" s="2"/>
      <c r="H61617" s="2"/>
    </row>
    <row r="61618" spans="2:8">
      <c r="B61618" s="2" t="s">
        <v>62067</v>
      </c>
      <c r="C61618" s="2">
        <v>27</v>
      </c>
      <c r="D61618" s="2" t="s">
        <v>453</v>
      </c>
      <c r="E61618" s="2"/>
      <c r="F61618" s="2"/>
      <c r="G61618" s="2"/>
      <c r="H61618" s="2"/>
    </row>
    <row r="61619" spans="2:8">
      <c r="B61619" s="2" t="s">
        <v>62068</v>
      </c>
      <c r="C61619" s="2">
        <v>27</v>
      </c>
      <c r="D61619" s="2" t="s">
        <v>453</v>
      </c>
      <c r="E61619" s="2"/>
      <c r="F61619" s="2"/>
      <c r="G61619" s="2"/>
      <c r="H61619" s="2"/>
    </row>
    <row r="61620" spans="2:8">
      <c r="B61620" s="2" t="s">
        <v>62069</v>
      </c>
      <c r="C61620" s="2">
        <v>26</v>
      </c>
      <c r="D61620" s="2" t="s">
        <v>453</v>
      </c>
      <c r="E61620" s="2"/>
      <c r="F61620" s="2"/>
      <c r="G61620" s="2"/>
      <c r="H61620" s="2"/>
    </row>
    <row r="61621" spans="2:8">
      <c r="B61621" s="2" t="s">
        <v>62070</v>
      </c>
      <c r="C61621" s="2">
        <v>28</v>
      </c>
      <c r="D61621" s="2" t="s">
        <v>453</v>
      </c>
      <c r="E61621" s="2"/>
      <c r="F61621" s="2"/>
      <c r="G61621" s="2"/>
      <c r="H61621" s="2"/>
    </row>
    <row r="61622" spans="2:8">
      <c r="B61622" s="2" t="s">
        <v>62071</v>
      </c>
      <c r="C61622" s="2">
        <v>25</v>
      </c>
      <c r="D61622" s="2" t="s">
        <v>453</v>
      </c>
      <c r="E61622" s="2"/>
      <c r="F61622" s="2"/>
      <c r="G61622" s="2"/>
      <c r="H61622" s="2"/>
    </row>
    <row r="61623" spans="2:8">
      <c r="B61623" s="2" t="s">
        <v>62072</v>
      </c>
      <c r="C61623" s="2">
        <v>20</v>
      </c>
      <c r="D61623" s="2" t="s">
        <v>453</v>
      </c>
      <c r="E61623" s="2"/>
      <c r="F61623" s="2"/>
      <c r="G61623" s="2"/>
      <c r="H61623" s="2"/>
    </row>
    <row r="61624" spans="2:8">
      <c r="B61624" s="2" t="s">
        <v>62073</v>
      </c>
      <c r="C61624" s="2">
        <v>23</v>
      </c>
      <c r="D61624" s="2" t="s">
        <v>453</v>
      </c>
      <c r="E61624" s="2"/>
      <c r="F61624" s="2"/>
      <c r="G61624" s="2"/>
      <c r="H61624" s="2"/>
    </row>
    <row r="61625" spans="2:8">
      <c r="B61625" s="2" t="s">
        <v>62074</v>
      </c>
      <c r="C61625" s="2">
        <v>25</v>
      </c>
      <c r="D61625" s="2" t="s">
        <v>453</v>
      </c>
      <c r="E61625" s="2"/>
      <c r="F61625" s="2"/>
      <c r="G61625" s="2"/>
      <c r="H61625" s="2"/>
    </row>
    <row r="61626" spans="2:8">
      <c r="B61626" s="2" t="s">
        <v>62075</v>
      </c>
      <c r="C61626" s="2">
        <v>25</v>
      </c>
      <c r="D61626" s="2" t="s">
        <v>453</v>
      </c>
      <c r="E61626" s="2"/>
      <c r="F61626" s="2"/>
      <c r="G61626" s="2"/>
      <c r="H61626" s="2"/>
    </row>
    <row r="61627" spans="2:8">
      <c r="B61627" s="2" t="s">
        <v>62076</v>
      </c>
      <c r="C61627" s="2">
        <v>25</v>
      </c>
      <c r="D61627" s="2" t="s">
        <v>453</v>
      </c>
      <c r="E61627" s="2"/>
      <c r="F61627" s="2"/>
      <c r="G61627" s="2"/>
      <c r="H61627" s="2"/>
    </row>
    <row r="61628" spans="2:8">
      <c r="B61628" s="2" t="s">
        <v>62077</v>
      </c>
      <c r="C61628" s="2">
        <v>24</v>
      </c>
      <c r="D61628" s="2" t="s">
        <v>453</v>
      </c>
      <c r="E61628" s="2"/>
      <c r="F61628" s="2"/>
      <c r="G61628" s="2"/>
      <c r="H61628" s="2"/>
    </row>
    <row r="61629" spans="2:8">
      <c r="B61629" s="2" t="s">
        <v>62078</v>
      </c>
      <c r="C61629" s="2">
        <v>22</v>
      </c>
      <c r="D61629" s="2" t="s">
        <v>453</v>
      </c>
      <c r="E61629" s="2"/>
      <c r="F61629" s="2"/>
      <c r="G61629" s="2"/>
      <c r="H61629" s="2"/>
    </row>
    <row r="61630" spans="2:8">
      <c r="B61630" s="2" t="s">
        <v>62079</v>
      </c>
      <c r="C61630" s="2">
        <v>22</v>
      </c>
      <c r="D61630" s="2" t="s">
        <v>453</v>
      </c>
      <c r="E61630" s="2"/>
      <c r="F61630" s="2"/>
      <c r="G61630" s="2"/>
      <c r="H61630" s="2"/>
    </row>
    <row r="61631" spans="2:8">
      <c r="B61631" s="2" t="s">
        <v>62080</v>
      </c>
      <c r="C61631" s="2">
        <v>25</v>
      </c>
      <c r="D61631" s="2" t="s">
        <v>453</v>
      </c>
      <c r="E61631" s="2"/>
      <c r="F61631" s="2"/>
      <c r="G61631" s="2"/>
      <c r="H61631" s="2"/>
    </row>
    <row r="61632" spans="2:8">
      <c r="B61632" s="2" t="s">
        <v>62081</v>
      </c>
      <c r="C61632" s="2">
        <v>24</v>
      </c>
      <c r="D61632" s="2" t="s">
        <v>453</v>
      </c>
      <c r="E61632" s="2"/>
      <c r="F61632" s="2"/>
      <c r="G61632" s="2"/>
      <c r="H61632" s="2"/>
    </row>
    <row r="61633" spans="2:8">
      <c r="B61633" s="2" t="s">
        <v>62082</v>
      </c>
      <c r="C61633" s="2">
        <v>25</v>
      </c>
      <c r="D61633" s="2" t="s">
        <v>453</v>
      </c>
      <c r="E61633" s="2"/>
      <c r="F61633" s="2"/>
      <c r="G61633" s="2"/>
      <c r="H61633" s="2"/>
    </row>
    <row r="61634" spans="2:8">
      <c r="B61634" s="2" t="s">
        <v>62083</v>
      </c>
      <c r="C61634" s="2">
        <v>25</v>
      </c>
      <c r="D61634" s="2" t="s">
        <v>453</v>
      </c>
      <c r="E61634" s="2"/>
      <c r="F61634" s="2"/>
      <c r="G61634" s="2"/>
      <c r="H61634" s="2"/>
    </row>
    <row r="61635" spans="2:8">
      <c r="B61635" s="2" t="s">
        <v>62084</v>
      </c>
      <c r="C61635" s="2">
        <v>24</v>
      </c>
      <c r="D61635" s="2" t="s">
        <v>453</v>
      </c>
      <c r="E61635" s="2"/>
      <c r="F61635" s="2"/>
      <c r="G61635" s="2"/>
      <c r="H61635" s="2"/>
    </row>
    <row r="61636" spans="2:8">
      <c r="B61636" s="2" t="s">
        <v>62085</v>
      </c>
      <c r="C61636" s="2">
        <v>24</v>
      </c>
      <c r="D61636" s="2" t="s">
        <v>453</v>
      </c>
      <c r="E61636" s="2"/>
      <c r="F61636" s="2"/>
      <c r="G61636" s="2"/>
      <c r="H61636" s="2"/>
    </row>
    <row r="61637" spans="2:8">
      <c r="B61637" s="2" t="s">
        <v>62086</v>
      </c>
      <c r="C61637" s="2">
        <v>26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62087</v>
      </c>
      <c r="C61638" s="2">
        <v>25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62088</v>
      </c>
      <c r="C61639" s="2">
        <v>24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62089</v>
      </c>
      <c r="C61640" s="2">
        <v>14</v>
      </c>
      <c r="D61640" s="2" t="s">
        <v>453</v>
      </c>
      <c r="E61640" s="2"/>
      <c r="F61640" s="2"/>
      <c r="G61640" s="2"/>
      <c r="H61640" s="2"/>
    </row>
    <row r="61641" spans="2:8">
      <c r="B61641" s="2" t="s">
        <v>62090</v>
      </c>
      <c r="C61641" s="2">
        <v>16</v>
      </c>
      <c r="D61641" s="2" t="s">
        <v>453</v>
      </c>
      <c r="E61641" s="2"/>
      <c r="F61641" s="2"/>
      <c r="G61641" s="2"/>
      <c r="H61641" s="2"/>
    </row>
    <row r="61642" spans="2:8">
      <c r="B61642" s="2" t="s">
        <v>62091</v>
      </c>
      <c r="C61642" s="2">
        <v>17</v>
      </c>
      <c r="D61642" s="2" t="s">
        <v>453</v>
      </c>
      <c r="E61642" s="2"/>
      <c r="F61642" s="2"/>
      <c r="G61642" s="2"/>
      <c r="H61642" s="2"/>
    </row>
    <row r="61643" spans="2:8">
      <c r="B61643" s="2" t="s">
        <v>62092</v>
      </c>
      <c r="C61643" s="2">
        <v>17</v>
      </c>
      <c r="D61643" s="2" t="s">
        <v>453</v>
      </c>
      <c r="E61643" s="2"/>
      <c r="F61643" s="2"/>
      <c r="G61643" s="2"/>
      <c r="H61643" s="2"/>
    </row>
    <row r="61644" spans="2:8">
      <c r="B61644" s="2" t="s">
        <v>62093</v>
      </c>
      <c r="C61644" s="2">
        <v>16</v>
      </c>
      <c r="D61644" s="2" t="s">
        <v>453</v>
      </c>
      <c r="E61644" s="2"/>
      <c r="F61644" s="2"/>
      <c r="G61644" s="2"/>
      <c r="H61644" s="2"/>
    </row>
    <row r="61645" spans="2:8">
      <c r="B61645" s="2" t="s">
        <v>62094</v>
      </c>
      <c r="C61645" s="2">
        <v>16</v>
      </c>
      <c r="D61645" s="2" t="s">
        <v>453</v>
      </c>
      <c r="E61645" s="2"/>
      <c r="F61645" s="2"/>
      <c r="G61645" s="2"/>
      <c r="H61645" s="2"/>
    </row>
    <row r="61646" spans="2:8">
      <c r="B61646" s="2" t="s">
        <v>62095</v>
      </c>
      <c r="C61646" s="2">
        <v>16</v>
      </c>
      <c r="D61646" s="2" t="s">
        <v>453</v>
      </c>
      <c r="E61646" s="2"/>
      <c r="F61646" s="2"/>
      <c r="G61646" s="2"/>
      <c r="H61646" s="2"/>
    </row>
    <row r="61647" spans="2:8">
      <c r="B61647" s="2" t="s">
        <v>62096</v>
      </c>
      <c r="C61647" s="2">
        <v>14</v>
      </c>
      <c r="D61647" s="2" t="s">
        <v>453</v>
      </c>
      <c r="E61647" s="2"/>
      <c r="F61647" s="2"/>
      <c r="G61647" s="2"/>
      <c r="H61647" s="2"/>
    </row>
    <row r="61648" spans="2:8">
      <c r="B61648" s="2" t="s">
        <v>62097</v>
      </c>
      <c r="C61648" s="2">
        <v>14</v>
      </c>
      <c r="D61648" s="2" t="s">
        <v>453</v>
      </c>
      <c r="E61648" s="2"/>
      <c r="F61648" s="2"/>
      <c r="G61648" s="2"/>
      <c r="H61648" s="2"/>
    </row>
    <row r="61649" spans="2:8">
      <c r="B61649" s="2" t="s">
        <v>62098</v>
      </c>
      <c r="C61649" s="2">
        <v>13</v>
      </c>
      <c r="D61649" s="2" t="s">
        <v>453</v>
      </c>
      <c r="E61649" s="2"/>
      <c r="F61649" s="2"/>
      <c r="G61649" s="2"/>
      <c r="H61649" s="2"/>
    </row>
    <row r="61650" spans="2:8">
      <c r="B61650" s="2" t="s">
        <v>62099</v>
      </c>
      <c r="C61650" s="2">
        <v>12</v>
      </c>
      <c r="D61650" s="2" t="s">
        <v>453</v>
      </c>
      <c r="E61650" s="2"/>
      <c r="F61650" s="2"/>
      <c r="G61650" s="2"/>
      <c r="H61650" s="2"/>
    </row>
    <row r="61651" spans="2:8">
      <c r="B61651" s="2" t="s">
        <v>62100</v>
      </c>
      <c r="C61651" s="2">
        <v>12</v>
      </c>
      <c r="D61651" s="2" t="s">
        <v>453</v>
      </c>
      <c r="E61651" s="2"/>
      <c r="F61651" s="2"/>
      <c r="G61651" s="2"/>
      <c r="H61651" s="2"/>
    </row>
    <row r="61652" spans="2:8">
      <c r="B61652" s="2" t="s">
        <v>62101</v>
      </c>
      <c r="C61652" s="2">
        <v>12</v>
      </c>
      <c r="D61652" s="2" t="s">
        <v>453</v>
      </c>
      <c r="E61652" s="2"/>
      <c r="F61652" s="2"/>
      <c r="G61652" s="2"/>
      <c r="H61652" s="2"/>
    </row>
    <row r="61653" spans="2:8">
      <c r="B61653" s="2" t="s">
        <v>62102</v>
      </c>
      <c r="C61653" s="2">
        <v>13</v>
      </c>
      <c r="D61653" s="2" t="s">
        <v>453</v>
      </c>
      <c r="E61653" s="2"/>
      <c r="F61653" s="2"/>
      <c r="G61653" s="2"/>
      <c r="H61653" s="2"/>
    </row>
    <row r="61654" spans="2:8">
      <c r="B61654" s="2" t="s">
        <v>62103</v>
      </c>
      <c r="C61654" s="2">
        <v>13</v>
      </c>
      <c r="D61654" s="2" t="s">
        <v>453</v>
      </c>
      <c r="E61654" s="2"/>
      <c r="F61654" s="2"/>
      <c r="G61654" s="2"/>
      <c r="H61654" s="2"/>
    </row>
    <row r="61655" spans="2:8">
      <c r="B61655" s="2" t="s">
        <v>62104</v>
      </c>
      <c r="C61655" s="2">
        <v>13</v>
      </c>
      <c r="D61655" s="2" t="s">
        <v>453</v>
      </c>
      <c r="E61655" s="2"/>
      <c r="F61655" s="2"/>
      <c r="G61655" s="2"/>
      <c r="H61655" s="2"/>
    </row>
    <row r="61656" spans="2:8">
      <c r="B61656" s="2" t="s">
        <v>62105</v>
      </c>
      <c r="C61656" s="2">
        <v>17</v>
      </c>
      <c r="D61656" s="2" t="s">
        <v>453</v>
      </c>
      <c r="E61656" s="2"/>
      <c r="F61656" s="2"/>
      <c r="G61656" s="2"/>
      <c r="H61656" s="2"/>
    </row>
    <row r="61657" spans="2:8">
      <c r="B61657" s="2" t="s">
        <v>62106</v>
      </c>
      <c r="C61657" s="2">
        <v>23</v>
      </c>
      <c r="D61657" s="2" t="s">
        <v>453</v>
      </c>
      <c r="E61657" s="2"/>
      <c r="F61657" s="2"/>
      <c r="G61657" s="2"/>
      <c r="H61657" s="2"/>
    </row>
    <row r="61658" spans="2:8">
      <c r="B61658" s="2" t="s">
        <v>62107</v>
      </c>
      <c r="C61658" s="2">
        <v>25</v>
      </c>
      <c r="D61658" s="2" t="s">
        <v>453</v>
      </c>
      <c r="E61658" s="2"/>
      <c r="F61658" s="2"/>
      <c r="G61658" s="2"/>
      <c r="H61658" s="2"/>
    </row>
    <row r="61659" spans="2:8">
      <c r="B61659" s="2" t="s">
        <v>62108</v>
      </c>
      <c r="C61659" s="2">
        <v>24</v>
      </c>
      <c r="D61659" s="2" t="s">
        <v>453</v>
      </c>
      <c r="E61659" s="2"/>
      <c r="F61659" s="2"/>
      <c r="G61659" s="2"/>
      <c r="H61659" s="2"/>
    </row>
    <row r="61660" spans="2:8">
      <c r="B61660" s="2" t="s">
        <v>62109</v>
      </c>
      <c r="C61660" s="2">
        <v>24</v>
      </c>
      <c r="D61660" s="2" t="s">
        <v>453</v>
      </c>
      <c r="E61660" s="2"/>
      <c r="F61660" s="2"/>
      <c r="G61660" s="2"/>
      <c r="H61660" s="2"/>
    </row>
    <row r="61661" spans="2:8">
      <c r="B61661" s="2" t="s">
        <v>62110</v>
      </c>
      <c r="C61661" s="2">
        <v>21</v>
      </c>
      <c r="D61661" s="2" t="s">
        <v>453</v>
      </c>
      <c r="E61661" s="2"/>
      <c r="F61661" s="2"/>
      <c r="G61661" s="2"/>
      <c r="H61661" s="2"/>
    </row>
    <row r="61662" spans="2:8">
      <c r="B61662" s="2" t="s">
        <v>62111</v>
      </c>
      <c r="C61662" s="2">
        <v>23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62112</v>
      </c>
      <c r="C61663" s="2">
        <v>26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62113</v>
      </c>
      <c r="C61664" s="2">
        <v>28</v>
      </c>
      <c r="D61664" s="2" t="s">
        <v>451</v>
      </c>
      <c r="E61664" s="2"/>
      <c r="F61664" s="2"/>
      <c r="G61664" s="2"/>
      <c r="H61664" s="2"/>
    </row>
    <row r="61665" spans="2:8">
      <c r="B61665" s="2" t="s">
        <v>62114</v>
      </c>
      <c r="C61665" s="2">
        <v>30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62115</v>
      </c>
      <c r="C61666" s="2">
        <v>30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62116</v>
      </c>
      <c r="C61667" s="2">
        <v>29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62117</v>
      </c>
      <c r="C61668" s="2">
        <v>28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62118</v>
      </c>
      <c r="C61669" s="2">
        <v>32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62119</v>
      </c>
      <c r="C61670" s="2">
        <v>33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62120</v>
      </c>
      <c r="C61671" s="2">
        <v>31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62121</v>
      </c>
      <c r="C61672" s="2">
        <v>28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62122</v>
      </c>
      <c r="C61673" s="2">
        <v>34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62123</v>
      </c>
      <c r="C61674" s="2">
        <v>35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62124</v>
      </c>
      <c r="C61675" s="2">
        <v>35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62125</v>
      </c>
      <c r="C61676" s="2">
        <v>34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62126</v>
      </c>
      <c r="C61677" s="2">
        <v>30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62127</v>
      </c>
      <c r="C61678" s="2">
        <v>24</v>
      </c>
      <c r="D61678" s="2" t="s">
        <v>451</v>
      </c>
      <c r="E61678" s="2"/>
      <c r="F61678" s="2"/>
      <c r="G61678" s="2"/>
      <c r="H61678" s="2"/>
    </row>
    <row r="61679" spans="2:8">
      <c r="B61679" s="2" t="s">
        <v>62128</v>
      </c>
      <c r="C61679" s="2">
        <v>28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62129</v>
      </c>
      <c r="C61680" s="2">
        <v>29</v>
      </c>
      <c r="D61680" s="2" t="s">
        <v>451</v>
      </c>
      <c r="E61680" s="2"/>
      <c r="F61680" s="2"/>
      <c r="G61680" s="2"/>
      <c r="H61680" s="2"/>
    </row>
    <row r="61681" spans="2:8">
      <c r="B61681" s="2" t="s">
        <v>62130</v>
      </c>
      <c r="C61681" s="2">
        <v>30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62131</v>
      </c>
      <c r="C61682" s="2">
        <v>30</v>
      </c>
      <c r="D61682" s="2" t="s">
        <v>451</v>
      </c>
      <c r="E61682" s="2"/>
      <c r="F61682" s="2"/>
      <c r="G61682" s="2"/>
      <c r="H61682" s="2"/>
    </row>
    <row r="61683" spans="2:8">
      <c r="B61683" s="2" t="s">
        <v>62132</v>
      </c>
      <c r="C61683" s="2">
        <v>31</v>
      </c>
      <c r="D61683" s="2" t="s">
        <v>451</v>
      </c>
      <c r="E61683" s="2"/>
      <c r="F61683" s="2"/>
      <c r="G61683" s="2"/>
      <c r="H61683" s="2"/>
    </row>
    <row r="61684" spans="2:8">
      <c r="B61684" s="2" t="s">
        <v>62133</v>
      </c>
      <c r="C61684" s="2">
        <v>29</v>
      </c>
      <c r="D61684" s="2" t="s">
        <v>451</v>
      </c>
      <c r="E61684" s="2"/>
      <c r="F61684" s="2"/>
      <c r="G61684" s="2"/>
      <c r="H61684" s="2"/>
    </row>
    <row r="61685" spans="2:8">
      <c r="B61685" s="2" t="s">
        <v>62134</v>
      </c>
      <c r="C61685" s="2">
        <v>26</v>
      </c>
      <c r="D61685" s="2" t="s">
        <v>451</v>
      </c>
      <c r="E61685" s="2"/>
      <c r="F61685" s="2"/>
      <c r="G61685" s="2"/>
      <c r="H61685" s="2"/>
    </row>
    <row r="61686" spans="2:8">
      <c r="B61686" s="2" t="s">
        <v>62135</v>
      </c>
      <c r="C61686" s="2">
        <v>23</v>
      </c>
      <c r="D61686" s="2" t="s">
        <v>451</v>
      </c>
      <c r="E61686" s="2"/>
      <c r="F61686" s="2"/>
      <c r="G61686" s="2"/>
      <c r="H61686" s="2"/>
    </row>
    <row r="61687" spans="2:8">
      <c r="B61687" s="2" t="s">
        <v>62136</v>
      </c>
      <c r="C61687" s="2">
        <v>24</v>
      </c>
      <c r="D61687" s="2" t="s">
        <v>451</v>
      </c>
      <c r="E61687" s="2"/>
      <c r="F61687" s="2"/>
      <c r="G61687" s="2"/>
      <c r="H61687" s="2"/>
    </row>
    <row r="61688" spans="2:8">
      <c r="B61688" s="2" t="s">
        <v>62137</v>
      </c>
      <c r="C61688" s="2">
        <v>24</v>
      </c>
      <c r="D61688" s="2" t="s">
        <v>451</v>
      </c>
      <c r="E61688" s="2"/>
      <c r="F61688" s="2"/>
      <c r="G61688" s="2"/>
      <c r="H61688" s="2"/>
    </row>
    <row r="61689" spans="2:8">
      <c r="B61689" s="2" t="s">
        <v>62138</v>
      </c>
      <c r="C61689" s="2">
        <v>26</v>
      </c>
      <c r="D61689" s="2" t="s">
        <v>453</v>
      </c>
      <c r="E61689" s="2"/>
      <c r="F61689" s="2"/>
      <c r="G61689" s="2"/>
      <c r="H61689" s="2"/>
    </row>
    <row r="61690" spans="2:8">
      <c r="B61690" s="2" t="s">
        <v>62139</v>
      </c>
      <c r="C61690" s="2">
        <v>27</v>
      </c>
      <c r="D61690" s="2" t="s">
        <v>453</v>
      </c>
      <c r="E61690" s="2"/>
      <c r="F61690" s="2"/>
      <c r="G61690" s="2"/>
      <c r="H61690" s="2"/>
    </row>
    <row r="61691" spans="2:8">
      <c r="B61691" s="2" t="s">
        <v>62140</v>
      </c>
      <c r="C61691" s="2">
        <v>26</v>
      </c>
      <c r="D61691" s="2" t="s">
        <v>453</v>
      </c>
      <c r="E61691" s="2"/>
      <c r="F61691" s="2"/>
      <c r="G61691" s="2"/>
      <c r="H61691" s="2"/>
    </row>
    <row r="61692" spans="2:8">
      <c r="B61692" s="2" t="s">
        <v>62141</v>
      </c>
      <c r="C61692" s="2">
        <v>25</v>
      </c>
      <c r="D61692" s="2" t="s">
        <v>453</v>
      </c>
      <c r="E61692" s="2"/>
      <c r="F61692" s="2"/>
      <c r="G61692" s="2"/>
      <c r="H61692" s="2"/>
    </row>
    <row r="61693" spans="2:8">
      <c r="B61693" s="2" t="s">
        <v>62142</v>
      </c>
      <c r="C61693" s="2">
        <v>22</v>
      </c>
      <c r="D61693" s="2" t="s">
        <v>453</v>
      </c>
      <c r="E61693" s="2"/>
      <c r="F61693" s="2"/>
      <c r="G61693" s="2"/>
      <c r="H61693" s="2"/>
    </row>
    <row r="61694" spans="2:8">
      <c r="B61694" s="2" t="s">
        <v>62143</v>
      </c>
      <c r="C61694" s="2">
        <v>27</v>
      </c>
      <c r="D61694" s="2" t="s">
        <v>453</v>
      </c>
      <c r="E61694" s="2"/>
      <c r="F61694" s="2"/>
      <c r="G61694" s="2"/>
      <c r="H61694" s="2"/>
    </row>
    <row r="61695" spans="2:8">
      <c r="B61695" s="2" t="s">
        <v>62144</v>
      </c>
      <c r="C61695" s="2">
        <v>27</v>
      </c>
      <c r="D61695" s="2" t="s">
        <v>453</v>
      </c>
      <c r="E61695" s="2"/>
      <c r="F61695" s="2"/>
      <c r="G61695" s="2"/>
      <c r="H61695" s="2"/>
    </row>
    <row r="61696" spans="2:8">
      <c r="B61696" s="2" t="s">
        <v>62145</v>
      </c>
      <c r="C61696" s="2">
        <v>27</v>
      </c>
      <c r="D61696" s="2" t="s">
        <v>453</v>
      </c>
      <c r="E61696" s="2"/>
      <c r="F61696" s="2"/>
      <c r="G61696" s="2"/>
      <c r="H61696" s="2"/>
    </row>
    <row r="61697" spans="2:8">
      <c r="B61697" s="2" t="s">
        <v>62146</v>
      </c>
      <c r="C61697" s="2">
        <v>28</v>
      </c>
      <c r="D61697" s="2" t="s">
        <v>453</v>
      </c>
      <c r="E61697" s="2"/>
      <c r="F61697" s="2"/>
      <c r="G61697" s="2"/>
      <c r="H61697" s="2"/>
    </row>
    <row r="61698" spans="2:8">
      <c r="B61698" s="2" t="s">
        <v>62147</v>
      </c>
      <c r="C61698" s="2">
        <v>29</v>
      </c>
      <c r="D61698" s="2" t="s">
        <v>451</v>
      </c>
      <c r="E61698" s="2"/>
      <c r="F61698" s="2"/>
      <c r="G61698" s="2"/>
      <c r="H61698" s="2"/>
    </row>
    <row r="61699" spans="2:8">
      <c r="B61699" s="2" t="s">
        <v>62148</v>
      </c>
      <c r="C61699" s="2">
        <v>30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62149</v>
      </c>
      <c r="C61700" s="2">
        <v>31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62150</v>
      </c>
      <c r="C61701" s="2">
        <v>32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62151</v>
      </c>
      <c r="C61702" s="2">
        <v>31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62152</v>
      </c>
      <c r="C61703" s="2">
        <v>33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62153</v>
      </c>
      <c r="C61704" s="2">
        <v>25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62154</v>
      </c>
      <c r="C61705" s="2">
        <v>25</v>
      </c>
      <c r="D61705" s="2" t="s">
        <v>453</v>
      </c>
      <c r="E61705" s="2"/>
      <c r="F61705" s="2"/>
      <c r="G61705" s="2"/>
      <c r="H61705" s="2"/>
    </row>
    <row r="61706" spans="2:8">
      <c r="B61706" s="2" t="s">
        <v>62155</v>
      </c>
      <c r="C61706" s="2">
        <v>28</v>
      </c>
      <c r="D61706" s="2" t="s">
        <v>453</v>
      </c>
      <c r="E61706" s="2"/>
      <c r="F61706" s="2"/>
      <c r="G61706" s="2"/>
      <c r="H61706" s="2"/>
    </row>
    <row r="61707" spans="2:8">
      <c r="B61707" s="2" t="s">
        <v>62156</v>
      </c>
      <c r="C61707" s="2">
        <v>30</v>
      </c>
      <c r="D61707" s="2" t="s">
        <v>453</v>
      </c>
      <c r="E61707" s="2"/>
      <c r="F61707" s="2"/>
      <c r="G61707" s="2"/>
      <c r="H61707" s="2"/>
    </row>
    <row r="61708" spans="2:8">
      <c r="B61708" s="2" t="s">
        <v>62157</v>
      </c>
      <c r="C61708" s="2">
        <v>31</v>
      </c>
      <c r="D61708" s="2" t="s">
        <v>453</v>
      </c>
      <c r="E61708" s="2"/>
      <c r="F61708" s="2"/>
      <c r="G61708" s="2"/>
      <c r="H61708" s="2"/>
    </row>
    <row r="61709" spans="2:8">
      <c r="B61709" s="2" t="s">
        <v>62158</v>
      </c>
      <c r="C61709" s="2">
        <v>32</v>
      </c>
      <c r="D61709" s="2" t="s">
        <v>453</v>
      </c>
      <c r="E61709" s="2"/>
      <c r="F61709" s="2"/>
      <c r="G61709" s="2"/>
      <c r="H61709" s="2"/>
    </row>
    <row r="61710" spans="2:8">
      <c r="B61710" s="2" t="s">
        <v>62159</v>
      </c>
      <c r="C61710" s="2">
        <v>31</v>
      </c>
      <c r="D61710" s="2" t="s">
        <v>453</v>
      </c>
      <c r="E61710" s="2"/>
      <c r="F61710" s="2"/>
      <c r="G61710" s="2"/>
      <c r="H61710" s="2"/>
    </row>
    <row r="61711" spans="2:8">
      <c r="B61711" s="2" t="s">
        <v>62160</v>
      </c>
      <c r="C61711" s="2">
        <v>30</v>
      </c>
      <c r="D61711" s="2" t="s">
        <v>453</v>
      </c>
      <c r="E61711" s="2"/>
      <c r="F61711" s="2"/>
      <c r="G61711" s="2"/>
      <c r="H61711" s="2"/>
    </row>
    <row r="61712" spans="2:8">
      <c r="B61712" s="2" t="s">
        <v>62161</v>
      </c>
      <c r="C61712" s="2">
        <v>23</v>
      </c>
      <c r="D61712" s="2" t="s">
        <v>453</v>
      </c>
      <c r="E61712" s="2"/>
      <c r="F61712" s="2"/>
      <c r="G61712" s="2"/>
      <c r="H61712" s="2"/>
    </row>
    <row r="61713" spans="2:8">
      <c r="B61713" s="2" t="s">
        <v>62162</v>
      </c>
      <c r="C61713" s="2">
        <v>28</v>
      </c>
      <c r="D61713" s="2" t="s">
        <v>453</v>
      </c>
      <c r="E61713" s="2"/>
      <c r="F61713" s="2"/>
      <c r="G61713" s="2"/>
      <c r="H61713" s="2"/>
    </row>
    <row r="61714" spans="2:8">
      <c r="B61714" s="2" t="s">
        <v>62163</v>
      </c>
      <c r="C61714" s="2">
        <v>30</v>
      </c>
      <c r="D61714" s="2" t="s">
        <v>453</v>
      </c>
      <c r="E61714" s="2"/>
      <c r="F61714" s="2"/>
      <c r="G61714" s="2"/>
      <c r="H61714" s="2"/>
    </row>
    <row r="61715" spans="2:8">
      <c r="B61715" s="2" t="s">
        <v>62164</v>
      </c>
      <c r="C61715" s="2">
        <v>30</v>
      </c>
      <c r="D61715" s="2" t="s">
        <v>453</v>
      </c>
      <c r="E61715" s="2"/>
      <c r="F61715" s="2"/>
      <c r="G61715" s="2"/>
      <c r="H61715" s="2"/>
    </row>
    <row r="61716" spans="2:8">
      <c r="B61716" s="2" t="s">
        <v>62165</v>
      </c>
      <c r="C61716" s="2">
        <v>31</v>
      </c>
      <c r="D61716" s="2" t="s">
        <v>453</v>
      </c>
      <c r="E61716" s="2"/>
      <c r="F61716" s="2"/>
      <c r="G61716" s="2"/>
      <c r="H61716" s="2"/>
    </row>
    <row r="61717" spans="2:8">
      <c r="B61717" s="2" t="s">
        <v>62166</v>
      </c>
      <c r="C61717" s="2">
        <v>30</v>
      </c>
      <c r="D61717" s="2" t="s">
        <v>453</v>
      </c>
      <c r="E61717" s="2"/>
      <c r="F61717" s="2"/>
      <c r="G61717" s="2"/>
      <c r="H61717" s="2"/>
    </row>
    <row r="61718" spans="2:8">
      <c r="B61718" s="2" t="s">
        <v>62167</v>
      </c>
      <c r="C61718" s="2">
        <v>29</v>
      </c>
      <c r="D61718" s="2" t="s">
        <v>453</v>
      </c>
      <c r="E61718" s="2"/>
      <c r="F61718" s="2"/>
      <c r="G61718" s="2"/>
      <c r="H61718" s="2"/>
    </row>
    <row r="61719" spans="2:8">
      <c r="B61719" s="2" t="s">
        <v>62168</v>
      </c>
      <c r="C61719" s="2">
        <v>26</v>
      </c>
      <c r="D61719" s="2" t="s">
        <v>453</v>
      </c>
      <c r="E61719" s="2"/>
      <c r="F61719" s="2"/>
      <c r="G61719" s="2"/>
      <c r="H61719" s="2"/>
    </row>
    <row r="61720" spans="2:8">
      <c r="B61720" s="2" t="s">
        <v>62169</v>
      </c>
      <c r="C61720" s="2">
        <v>17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62170</v>
      </c>
      <c r="C61721" s="2">
        <v>19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62171</v>
      </c>
      <c r="C61722" s="2">
        <v>19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62172</v>
      </c>
      <c r="C61723" s="2">
        <v>20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62173</v>
      </c>
      <c r="C61724" s="2">
        <v>21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62174</v>
      </c>
      <c r="C61725" s="2">
        <v>27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62175</v>
      </c>
      <c r="C61726" s="2">
        <v>29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62176</v>
      </c>
      <c r="C61727" s="2">
        <v>29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62177</v>
      </c>
      <c r="C61728" s="2">
        <v>29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62178</v>
      </c>
      <c r="C61729" s="2">
        <v>27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62179</v>
      </c>
      <c r="C61730" s="2">
        <v>26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62180</v>
      </c>
      <c r="C61731" s="2">
        <v>26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62181</v>
      </c>
      <c r="C61732" s="2">
        <v>26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62182</v>
      </c>
      <c r="C61733" s="2">
        <v>28</v>
      </c>
      <c r="D61733" s="2" t="s">
        <v>451</v>
      </c>
      <c r="E61733" s="2"/>
      <c r="F61733" s="2"/>
      <c r="G61733" s="2"/>
      <c r="H61733" s="2"/>
    </row>
    <row r="61734" spans="2:8">
      <c r="B61734" s="2" t="s">
        <v>62183</v>
      </c>
      <c r="C61734" s="2">
        <v>28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62184</v>
      </c>
      <c r="C61735" s="2">
        <v>28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62185</v>
      </c>
      <c r="C61736" s="2">
        <v>24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62186</v>
      </c>
      <c r="C61737" s="2">
        <v>20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62187</v>
      </c>
      <c r="C61738" s="2">
        <v>25</v>
      </c>
      <c r="D61738" s="2" t="s">
        <v>453</v>
      </c>
      <c r="E61738" s="2"/>
      <c r="F61738" s="2"/>
      <c r="G61738" s="2"/>
      <c r="H61738" s="2"/>
    </row>
    <row r="61739" spans="2:8">
      <c r="B61739" s="2" t="s">
        <v>62188</v>
      </c>
      <c r="C61739" s="2">
        <v>27</v>
      </c>
      <c r="D61739" s="2" t="s">
        <v>453</v>
      </c>
      <c r="E61739" s="2"/>
      <c r="F61739" s="2"/>
      <c r="G61739" s="2"/>
      <c r="H61739" s="2"/>
    </row>
    <row r="61740" spans="2:8">
      <c r="B61740" s="2" t="s">
        <v>62189</v>
      </c>
      <c r="C61740" s="2">
        <v>30</v>
      </c>
      <c r="D61740" s="2" t="s">
        <v>453</v>
      </c>
      <c r="E61740" s="2"/>
      <c r="F61740" s="2"/>
      <c r="G61740" s="2"/>
      <c r="H61740" s="2"/>
    </row>
    <row r="61741" spans="2:8">
      <c r="B61741" s="2" t="s">
        <v>62190</v>
      </c>
      <c r="C61741" s="2">
        <v>31</v>
      </c>
      <c r="D61741" s="2" t="s">
        <v>453</v>
      </c>
      <c r="E61741" s="2"/>
      <c r="F61741" s="2"/>
      <c r="G61741" s="2"/>
      <c r="H61741" s="2"/>
    </row>
    <row r="61742" spans="2:8">
      <c r="B61742" s="2" t="s">
        <v>62191</v>
      </c>
      <c r="C61742" s="2">
        <v>31</v>
      </c>
      <c r="D61742" s="2" t="s">
        <v>453</v>
      </c>
      <c r="E61742" s="2"/>
      <c r="F61742" s="2"/>
      <c r="G61742" s="2"/>
      <c r="H61742" s="2"/>
    </row>
    <row r="61743" spans="2:8">
      <c r="B61743" s="2" t="s">
        <v>62192</v>
      </c>
      <c r="C61743" s="2">
        <v>22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62193</v>
      </c>
      <c r="C61744" s="2">
        <v>31</v>
      </c>
      <c r="D61744" s="2" t="s">
        <v>453</v>
      </c>
      <c r="E61744" s="2"/>
      <c r="F61744" s="2"/>
      <c r="G61744" s="2"/>
      <c r="H61744" s="2"/>
    </row>
    <row r="61745" spans="2:8">
      <c r="B61745" s="2" t="s">
        <v>62194</v>
      </c>
      <c r="C61745" s="2">
        <v>31</v>
      </c>
      <c r="D61745" s="2" t="s">
        <v>453</v>
      </c>
      <c r="E61745" s="2"/>
      <c r="F61745" s="2"/>
      <c r="G61745" s="2"/>
      <c r="H61745" s="2"/>
    </row>
    <row r="61746" spans="2:8">
      <c r="B61746" s="2" t="s">
        <v>62195</v>
      </c>
      <c r="C61746" s="2">
        <v>30</v>
      </c>
      <c r="D61746" s="2" t="s">
        <v>453</v>
      </c>
      <c r="E61746" s="2"/>
      <c r="F61746" s="2"/>
      <c r="G61746" s="2"/>
      <c r="H61746" s="2"/>
    </row>
    <row r="61747" spans="2:8">
      <c r="B61747" s="2" t="s">
        <v>62196</v>
      </c>
      <c r="C61747" s="2">
        <v>29</v>
      </c>
      <c r="D61747" s="2" t="s">
        <v>453</v>
      </c>
      <c r="E61747" s="2"/>
      <c r="F61747" s="2"/>
      <c r="G61747" s="2"/>
      <c r="H61747" s="2"/>
    </row>
    <row r="61748" spans="2:8">
      <c r="B61748" s="2" t="s">
        <v>62197</v>
      </c>
      <c r="C61748" s="2">
        <v>27</v>
      </c>
      <c r="D61748" s="2" t="s">
        <v>453</v>
      </c>
      <c r="E61748" s="2"/>
      <c r="F61748" s="2"/>
      <c r="G61748" s="2"/>
      <c r="H61748" s="2"/>
    </row>
    <row r="61749" spans="2:8">
      <c r="B61749" s="2" t="s">
        <v>62198</v>
      </c>
      <c r="C61749" s="2">
        <v>22</v>
      </c>
      <c r="D61749" s="2" t="s">
        <v>453</v>
      </c>
      <c r="E61749" s="2"/>
      <c r="F61749" s="2"/>
      <c r="G61749" s="2"/>
      <c r="H61749" s="2"/>
    </row>
    <row r="61750" spans="2:8">
      <c r="B61750" s="2" t="s">
        <v>62199</v>
      </c>
      <c r="C61750" s="2">
        <v>26</v>
      </c>
      <c r="D61750" s="2" t="s">
        <v>453</v>
      </c>
      <c r="E61750" s="2"/>
      <c r="F61750" s="2"/>
      <c r="G61750" s="2"/>
      <c r="H61750" s="2"/>
    </row>
    <row r="61751" spans="2:8">
      <c r="B61751" s="2" t="s">
        <v>62200</v>
      </c>
      <c r="C61751" s="2">
        <v>28</v>
      </c>
      <c r="D61751" s="2" t="s">
        <v>453</v>
      </c>
      <c r="E61751" s="2"/>
      <c r="F61751" s="2"/>
      <c r="G61751" s="2"/>
      <c r="H61751" s="2"/>
    </row>
    <row r="61752" spans="2:8">
      <c r="B61752" s="2" t="s">
        <v>62201</v>
      </c>
      <c r="C61752" s="2">
        <v>28</v>
      </c>
      <c r="D61752" s="2" t="s">
        <v>453</v>
      </c>
      <c r="E61752" s="2"/>
      <c r="F61752" s="2"/>
      <c r="G61752" s="2"/>
      <c r="H61752" s="2"/>
    </row>
    <row r="61753" spans="2:8">
      <c r="B61753" s="2" t="s">
        <v>62202</v>
      </c>
      <c r="C61753" s="2">
        <v>29</v>
      </c>
      <c r="D61753" s="2" t="s">
        <v>453</v>
      </c>
      <c r="E61753" s="2"/>
      <c r="F61753" s="2"/>
      <c r="G61753" s="2"/>
      <c r="H61753" s="2"/>
    </row>
    <row r="61754" spans="2:8">
      <c r="B61754" s="2" t="s">
        <v>62203</v>
      </c>
      <c r="C61754" s="2">
        <v>30</v>
      </c>
      <c r="D61754" s="2" t="s">
        <v>453</v>
      </c>
      <c r="E61754" s="2"/>
      <c r="F61754" s="2"/>
      <c r="G61754" s="2"/>
      <c r="H61754" s="2"/>
    </row>
    <row r="61755" spans="2:8">
      <c r="B61755" s="2" t="s">
        <v>62204</v>
      </c>
      <c r="C61755" s="2">
        <v>28</v>
      </c>
      <c r="D61755" s="2" t="s">
        <v>453</v>
      </c>
      <c r="E61755" s="2"/>
      <c r="F61755" s="2"/>
      <c r="G61755" s="2"/>
      <c r="H61755" s="2"/>
    </row>
    <row r="61756" spans="2:8">
      <c r="B61756" s="2" t="s">
        <v>62205</v>
      </c>
      <c r="C61756" s="2">
        <v>28</v>
      </c>
      <c r="D61756" s="2" t="s">
        <v>453</v>
      </c>
      <c r="E61756" s="2"/>
      <c r="F61756" s="2"/>
      <c r="G61756" s="2"/>
      <c r="H61756" s="2"/>
    </row>
    <row r="61757" spans="2:8">
      <c r="B61757" s="2" t="s">
        <v>62206</v>
      </c>
      <c r="C61757" s="2">
        <v>27</v>
      </c>
      <c r="D61757" s="2" t="s">
        <v>453</v>
      </c>
      <c r="E61757" s="2"/>
      <c r="F61757" s="2"/>
      <c r="G61757" s="2"/>
      <c r="H61757" s="2"/>
    </row>
    <row r="61758" spans="2:8">
      <c r="B61758" s="2" t="s">
        <v>62207</v>
      </c>
      <c r="C61758" s="2">
        <v>28</v>
      </c>
      <c r="D61758" s="2" t="s">
        <v>453</v>
      </c>
      <c r="E61758" s="2"/>
      <c r="F61758" s="2"/>
      <c r="G61758" s="2"/>
      <c r="H61758" s="2"/>
    </row>
    <row r="61759" spans="2:8">
      <c r="B61759" s="2" t="s">
        <v>62208</v>
      </c>
      <c r="C61759" s="2">
        <v>33</v>
      </c>
      <c r="D61759" s="2" t="s">
        <v>453</v>
      </c>
      <c r="E61759" s="2"/>
      <c r="F61759" s="2"/>
      <c r="G61759" s="2"/>
      <c r="H61759" s="2"/>
    </row>
    <row r="61760" spans="2:8">
      <c r="B61760" s="2" t="s">
        <v>62209</v>
      </c>
      <c r="C61760" s="2">
        <v>41</v>
      </c>
      <c r="D61760" s="2" t="s">
        <v>453</v>
      </c>
      <c r="E61760" s="2"/>
      <c r="F61760" s="2"/>
      <c r="G61760" s="2"/>
      <c r="H61760" s="2"/>
    </row>
    <row r="61761" spans="2:8">
      <c r="B61761" s="2" t="s">
        <v>62210</v>
      </c>
      <c r="C61761" s="2">
        <v>43</v>
      </c>
      <c r="D61761" s="2" t="s">
        <v>453</v>
      </c>
      <c r="E61761" s="2"/>
      <c r="F61761" s="2"/>
      <c r="G61761" s="2"/>
      <c r="H61761" s="2"/>
    </row>
    <row r="61762" spans="2:8">
      <c r="B61762" s="2" t="s">
        <v>62211</v>
      </c>
      <c r="C61762" s="2">
        <v>37</v>
      </c>
      <c r="D61762" s="2" t="s">
        <v>453</v>
      </c>
      <c r="E61762" s="2"/>
      <c r="F61762" s="2"/>
      <c r="G61762" s="2"/>
      <c r="H61762" s="2"/>
    </row>
    <row r="61763" spans="2:8">
      <c r="B61763" s="2" t="s">
        <v>62212</v>
      </c>
      <c r="C61763" s="2">
        <v>36</v>
      </c>
      <c r="D61763" s="2" t="s">
        <v>453</v>
      </c>
      <c r="E61763" s="2"/>
      <c r="F61763" s="2"/>
      <c r="G61763" s="2"/>
      <c r="H61763" s="2"/>
    </row>
    <row r="61764" spans="2:8">
      <c r="B61764" s="2" t="s">
        <v>62213</v>
      </c>
      <c r="C61764" s="2">
        <v>36</v>
      </c>
      <c r="D61764" s="2" t="s">
        <v>453</v>
      </c>
      <c r="E61764" s="2"/>
      <c r="F61764" s="2"/>
      <c r="G61764" s="2"/>
      <c r="H61764" s="2"/>
    </row>
    <row r="61765" spans="2:8">
      <c r="B61765" s="2" t="s">
        <v>62214</v>
      </c>
      <c r="C61765" s="2">
        <v>32</v>
      </c>
      <c r="D61765" s="2" t="s">
        <v>453</v>
      </c>
      <c r="E61765" s="2"/>
      <c r="F61765" s="2"/>
      <c r="G61765" s="2"/>
      <c r="H61765" s="2"/>
    </row>
    <row r="61766" spans="2:8">
      <c r="B61766" s="2" t="s">
        <v>62215</v>
      </c>
      <c r="C61766" s="2">
        <v>27</v>
      </c>
      <c r="D61766" s="2" t="s">
        <v>453</v>
      </c>
      <c r="E61766" s="2"/>
      <c r="F61766" s="2"/>
      <c r="G61766" s="2"/>
      <c r="H61766" s="2"/>
    </row>
    <row r="61767" spans="2:8">
      <c r="B61767" s="2" t="s">
        <v>62216</v>
      </c>
      <c r="C61767" s="2">
        <v>24</v>
      </c>
      <c r="D61767" s="2" t="s">
        <v>453</v>
      </c>
      <c r="E61767" s="2"/>
      <c r="F61767" s="2"/>
      <c r="G61767" s="2"/>
      <c r="H61767" s="2"/>
    </row>
    <row r="61768" spans="2:8">
      <c r="B61768" s="2" t="s">
        <v>62217</v>
      </c>
      <c r="C61768" s="2">
        <v>23</v>
      </c>
      <c r="D61768" s="2" t="s">
        <v>453</v>
      </c>
      <c r="E61768" s="2"/>
      <c r="F61768" s="2"/>
      <c r="G61768" s="2"/>
      <c r="H61768" s="2"/>
    </row>
    <row r="61769" spans="2:8">
      <c r="B61769" s="2" t="s">
        <v>62218</v>
      </c>
      <c r="C61769" s="2">
        <v>22</v>
      </c>
      <c r="D61769" s="2" t="s">
        <v>453</v>
      </c>
      <c r="E61769" s="2"/>
      <c r="F61769" s="2"/>
      <c r="G61769" s="2"/>
      <c r="H61769" s="2"/>
    </row>
    <row r="61770" spans="2:8">
      <c r="B61770" s="2" t="s">
        <v>62219</v>
      </c>
      <c r="C61770" s="2">
        <v>30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62220</v>
      </c>
      <c r="C61771" s="2">
        <v>34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62221</v>
      </c>
      <c r="C61772" s="2">
        <v>33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62222</v>
      </c>
      <c r="C61773" s="2">
        <v>31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62223</v>
      </c>
      <c r="C61774" s="2">
        <v>25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62224</v>
      </c>
      <c r="C61775" s="2">
        <v>21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62225</v>
      </c>
      <c r="C61776" s="2">
        <v>37</v>
      </c>
      <c r="D61776" s="2" t="s">
        <v>453</v>
      </c>
      <c r="E61776" s="2"/>
      <c r="F61776" s="2"/>
      <c r="G61776" s="2"/>
      <c r="H61776" s="2"/>
    </row>
    <row r="61777" spans="2:8">
      <c r="B61777" s="2" t="s">
        <v>62226</v>
      </c>
      <c r="C61777" s="2">
        <v>34</v>
      </c>
      <c r="D61777" s="2" t="s">
        <v>453</v>
      </c>
      <c r="E61777" s="2"/>
      <c r="F61777" s="2"/>
      <c r="G61777" s="2"/>
      <c r="H61777" s="2"/>
    </row>
    <row r="61778" spans="2:8">
      <c r="B61778" s="2" t="s">
        <v>62227</v>
      </c>
      <c r="C61778" s="2">
        <v>32</v>
      </c>
      <c r="D61778" s="2" t="s">
        <v>453</v>
      </c>
      <c r="E61778" s="2"/>
      <c r="F61778" s="2"/>
      <c r="G61778" s="2"/>
      <c r="H61778" s="2"/>
    </row>
    <row r="61779" spans="2:8">
      <c r="B61779" s="2" t="s">
        <v>62228</v>
      </c>
      <c r="C61779" s="2">
        <v>32</v>
      </c>
      <c r="D61779" s="2" t="s">
        <v>453</v>
      </c>
      <c r="E61779" s="2"/>
      <c r="F61779" s="2"/>
      <c r="G61779" s="2"/>
      <c r="H61779" s="2"/>
    </row>
    <row r="61780" spans="2:8">
      <c r="B61780" s="2" t="s">
        <v>62229</v>
      </c>
      <c r="C61780" s="2">
        <v>24</v>
      </c>
      <c r="D61780" s="2" t="s">
        <v>453</v>
      </c>
      <c r="E61780" s="2"/>
      <c r="F61780" s="2"/>
      <c r="G61780" s="2"/>
      <c r="H61780" s="2"/>
    </row>
    <row r="61781" spans="2:8">
      <c r="B61781" s="2" t="s">
        <v>62230</v>
      </c>
      <c r="C61781" s="2">
        <v>31</v>
      </c>
      <c r="D61781" s="2" t="s">
        <v>453</v>
      </c>
      <c r="E61781" s="2"/>
      <c r="F61781" s="2"/>
      <c r="G61781" s="2"/>
      <c r="H61781" s="2"/>
    </row>
    <row r="61782" spans="2:8">
      <c r="B61782" s="2" t="s">
        <v>62231</v>
      </c>
      <c r="C61782" s="2">
        <v>34</v>
      </c>
      <c r="D61782" s="2" t="s">
        <v>453</v>
      </c>
      <c r="E61782" s="2"/>
      <c r="F61782" s="2"/>
      <c r="G61782" s="2"/>
      <c r="H61782" s="2"/>
    </row>
    <row r="61783" spans="2:8">
      <c r="B61783" s="2" t="s">
        <v>62232</v>
      </c>
      <c r="C61783" s="2">
        <v>32</v>
      </c>
      <c r="D61783" s="2" t="s">
        <v>453</v>
      </c>
      <c r="E61783" s="2"/>
      <c r="F61783" s="2"/>
      <c r="G61783" s="2"/>
      <c r="H61783" s="2"/>
    </row>
    <row r="61784" spans="2:8">
      <c r="B61784" s="2" t="s">
        <v>62233</v>
      </c>
      <c r="C61784" s="2">
        <v>30</v>
      </c>
      <c r="D61784" s="2" t="s">
        <v>453</v>
      </c>
      <c r="E61784" s="2"/>
      <c r="F61784" s="2"/>
      <c r="G61784" s="2"/>
      <c r="H61784" s="2"/>
    </row>
    <row r="61785" spans="2:8">
      <c r="B61785" s="2" t="s">
        <v>62234</v>
      </c>
      <c r="C61785" s="2">
        <v>28</v>
      </c>
      <c r="D61785" s="2" t="s">
        <v>453</v>
      </c>
      <c r="E61785" s="2"/>
      <c r="F61785" s="2"/>
      <c r="G61785" s="2"/>
      <c r="H61785" s="2"/>
    </row>
    <row r="61786" spans="2:8">
      <c r="B61786" s="2" t="s">
        <v>62235</v>
      </c>
      <c r="C61786" s="2">
        <v>25</v>
      </c>
      <c r="D61786" s="2" t="s">
        <v>453</v>
      </c>
      <c r="E61786" s="2"/>
      <c r="F61786" s="2"/>
      <c r="G61786" s="2"/>
      <c r="H61786" s="2"/>
    </row>
    <row r="61787" spans="2:8">
      <c r="B61787" s="2" t="s">
        <v>62236</v>
      </c>
      <c r="C61787" s="2">
        <v>28</v>
      </c>
      <c r="D61787" s="2" t="s">
        <v>453</v>
      </c>
      <c r="E61787" s="2"/>
      <c r="F61787" s="2"/>
      <c r="G61787" s="2"/>
      <c r="H61787" s="2"/>
    </row>
    <row r="61788" spans="2:8">
      <c r="B61788" s="2" t="s">
        <v>62237</v>
      </c>
      <c r="C61788" s="2">
        <v>31</v>
      </c>
      <c r="D61788" s="2" t="s">
        <v>453</v>
      </c>
      <c r="E61788" s="2"/>
      <c r="F61788" s="2"/>
      <c r="G61788" s="2"/>
      <c r="H61788" s="2"/>
    </row>
    <row r="61789" spans="2:8">
      <c r="B61789" s="2" t="s">
        <v>62238</v>
      </c>
      <c r="C61789" s="2">
        <v>32</v>
      </c>
      <c r="D61789" s="2" t="s">
        <v>453</v>
      </c>
      <c r="E61789" s="2"/>
      <c r="F61789" s="2"/>
      <c r="G61789" s="2"/>
      <c r="H61789" s="2"/>
    </row>
    <row r="61790" spans="2:8">
      <c r="B61790" s="2" t="s">
        <v>62239</v>
      </c>
      <c r="C61790" s="2">
        <v>29</v>
      </c>
      <c r="D61790" s="2" t="s">
        <v>453</v>
      </c>
      <c r="E61790" s="2"/>
      <c r="F61790" s="2"/>
      <c r="G61790" s="2"/>
      <c r="H61790" s="2"/>
    </row>
    <row r="61791" spans="2:8">
      <c r="B61791" s="2" t="s">
        <v>62240</v>
      </c>
      <c r="C61791" s="2">
        <v>25</v>
      </c>
      <c r="D61791" s="2" t="s">
        <v>453</v>
      </c>
      <c r="E61791" s="2"/>
      <c r="F61791" s="2"/>
      <c r="G61791" s="2"/>
      <c r="H61791" s="2"/>
    </row>
    <row r="61792" spans="2:8">
      <c r="B61792" s="2" t="s">
        <v>62241</v>
      </c>
      <c r="C61792" s="2">
        <v>20</v>
      </c>
      <c r="D61792" s="2" t="s">
        <v>453</v>
      </c>
      <c r="E61792" s="2"/>
      <c r="F61792" s="2"/>
      <c r="G61792" s="2"/>
      <c r="H61792" s="2"/>
    </row>
    <row r="61793" spans="2:8">
      <c r="B61793" s="2" t="s">
        <v>62242</v>
      </c>
      <c r="C61793" s="2">
        <v>23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62243</v>
      </c>
      <c r="C61794" s="2">
        <v>25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62244</v>
      </c>
      <c r="C61795" s="2">
        <v>25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62245</v>
      </c>
      <c r="C61796" s="2">
        <v>25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62246</v>
      </c>
      <c r="C61797" s="2">
        <v>25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62247</v>
      </c>
      <c r="C61798" s="2">
        <v>23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62248</v>
      </c>
      <c r="C61799" s="2">
        <v>20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62249</v>
      </c>
      <c r="C61800" s="2">
        <v>28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62250</v>
      </c>
      <c r="C61801" s="2">
        <v>29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62251</v>
      </c>
      <c r="C61802" s="2">
        <v>29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62252</v>
      </c>
      <c r="C61803" s="2">
        <v>30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62253</v>
      </c>
      <c r="C61804" s="2">
        <v>25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62254</v>
      </c>
      <c r="C61805" s="2">
        <v>23</v>
      </c>
      <c r="D61805" s="2" t="s">
        <v>453</v>
      </c>
      <c r="E61805" s="2"/>
      <c r="F61805" s="2"/>
      <c r="G61805" s="2"/>
      <c r="H61805" s="2"/>
    </row>
    <row r="61806" spans="2:8">
      <c r="B61806" s="2" t="s">
        <v>62255</v>
      </c>
      <c r="C61806" s="2">
        <v>28</v>
      </c>
      <c r="D61806" s="2" t="s">
        <v>453</v>
      </c>
      <c r="E61806" s="2"/>
      <c r="F61806" s="2"/>
      <c r="G61806" s="2"/>
      <c r="H61806" s="2"/>
    </row>
    <row r="61807" spans="2:8">
      <c r="B61807" s="2" t="s">
        <v>62256</v>
      </c>
      <c r="C61807" s="2">
        <v>26</v>
      </c>
      <c r="D61807" s="2" t="s">
        <v>453</v>
      </c>
      <c r="E61807" s="2"/>
      <c r="F61807" s="2"/>
      <c r="G61807" s="2"/>
      <c r="H61807" s="2"/>
    </row>
    <row r="61808" spans="2:8">
      <c r="B61808" s="2" t="s">
        <v>62257</v>
      </c>
      <c r="C61808" s="2">
        <v>24</v>
      </c>
      <c r="D61808" s="2" t="s">
        <v>453</v>
      </c>
      <c r="E61808" s="2"/>
      <c r="F61808" s="2"/>
      <c r="G61808" s="2"/>
      <c r="H61808" s="2"/>
    </row>
    <row r="61809" spans="2:8">
      <c r="B61809" s="2" t="s">
        <v>62258</v>
      </c>
      <c r="C61809" s="2">
        <v>26</v>
      </c>
      <c r="D61809" s="2" t="s">
        <v>453</v>
      </c>
      <c r="E61809" s="2"/>
      <c r="F61809" s="2"/>
      <c r="G61809" s="2"/>
      <c r="H61809" s="2"/>
    </row>
    <row r="61810" spans="2:8">
      <c r="B61810" s="2" t="s">
        <v>62259</v>
      </c>
      <c r="C61810" s="2">
        <v>27</v>
      </c>
      <c r="D61810" s="2" t="s">
        <v>453</v>
      </c>
      <c r="E61810" s="2"/>
      <c r="F61810" s="2"/>
      <c r="G61810" s="2"/>
      <c r="H61810" s="2"/>
    </row>
    <row r="61811" spans="2:8">
      <c r="B61811" s="2" t="s">
        <v>62260</v>
      </c>
      <c r="C61811" s="2">
        <v>24</v>
      </c>
      <c r="D61811" s="2" t="s">
        <v>453</v>
      </c>
      <c r="E61811" s="2"/>
      <c r="F61811" s="2"/>
      <c r="G61811" s="2"/>
      <c r="H61811" s="2"/>
    </row>
    <row r="61812" spans="2:8">
      <c r="B61812" s="2" t="s">
        <v>62261</v>
      </c>
      <c r="C61812" s="2">
        <v>23</v>
      </c>
      <c r="D61812" s="2" t="s">
        <v>453</v>
      </c>
      <c r="E61812" s="2"/>
      <c r="F61812" s="2"/>
      <c r="G61812" s="2"/>
      <c r="H61812" s="2"/>
    </row>
    <row r="61813" spans="2:8">
      <c r="B61813" s="2" t="s">
        <v>62262</v>
      </c>
      <c r="C61813" s="2">
        <v>22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62263</v>
      </c>
      <c r="C61814" s="2">
        <v>24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62264</v>
      </c>
      <c r="C61815" s="2">
        <v>24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62265</v>
      </c>
      <c r="C61816" s="2">
        <v>26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62266</v>
      </c>
      <c r="C61817" s="2">
        <v>26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62267</v>
      </c>
      <c r="C61818" s="2">
        <v>26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62268</v>
      </c>
      <c r="C61819" s="2">
        <v>28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62269</v>
      </c>
      <c r="C61820" s="2">
        <v>25</v>
      </c>
      <c r="D61820" s="2" t="s">
        <v>451</v>
      </c>
      <c r="E61820" s="2"/>
      <c r="F61820" s="2"/>
      <c r="G61820" s="2"/>
      <c r="H61820" s="2"/>
    </row>
    <row r="61821" spans="2:8">
      <c r="B61821" s="2" t="s">
        <v>62270</v>
      </c>
      <c r="C61821" s="2">
        <v>25</v>
      </c>
      <c r="D61821" s="2" t="s">
        <v>451</v>
      </c>
      <c r="E61821" s="2"/>
      <c r="F61821" s="2"/>
      <c r="G61821" s="2"/>
      <c r="H61821" s="2"/>
    </row>
    <row r="61822" spans="2:8">
      <c r="B61822" s="2" t="s">
        <v>62271</v>
      </c>
      <c r="C61822" s="2">
        <v>25</v>
      </c>
      <c r="D61822" s="2" t="s">
        <v>451</v>
      </c>
      <c r="E61822" s="2"/>
      <c r="F61822" s="2"/>
      <c r="G61822" s="2"/>
      <c r="H61822" s="2"/>
    </row>
    <row r="61823" spans="2:8">
      <c r="B61823" s="2" t="s">
        <v>62272</v>
      </c>
      <c r="C61823" s="2">
        <v>27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62273</v>
      </c>
      <c r="C61824" s="2">
        <v>25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62274</v>
      </c>
      <c r="C61825" s="2">
        <v>26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62275</v>
      </c>
      <c r="C61826" s="2">
        <v>26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62276</v>
      </c>
      <c r="C61827" s="2">
        <v>25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62277</v>
      </c>
      <c r="C61828" s="2">
        <v>21</v>
      </c>
      <c r="D61828" s="2" t="s">
        <v>453</v>
      </c>
      <c r="E61828" s="2"/>
      <c r="F61828" s="2"/>
      <c r="G61828" s="2"/>
      <c r="H61828" s="2"/>
    </row>
    <row r="61829" spans="2:8">
      <c r="B61829" s="2" t="s">
        <v>62278</v>
      </c>
      <c r="C61829" s="2">
        <v>24</v>
      </c>
      <c r="D61829" s="2" t="s">
        <v>453</v>
      </c>
      <c r="E61829" s="2"/>
      <c r="F61829" s="2"/>
      <c r="G61829" s="2"/>
      <c r="H61829" s="2"/>
    </row>
    <row r="61830" spans="2:8">
      <c r="B61830" s="2" t="s">
        <v>62279</v>
      </c>
      <c r="C61830" s="2">
        <v>27</v>
      </c>
      <c r="D61830" s="2" t="s">
        <v>453</v>
      </c>
      <c r="E61830" s="2"/>
      <c r="F61830" s="2"/>
      <c r="G61830" s="2"/>
      <c r="H61830" s="2"/>
    </row>
    <row r="61831" spans="2:8">
      <c r="B61831" s="2" t="s">
        <v>62280</v>
      </c>
      <c r="C61831" s="2">
        <v>28</v>
      </c>
      <c r="D61831" s="2" t="s">
        <v>453</v>
      </c>
      <c r="E61831" s="2"/>
      <c r="F61831" s="2"/>
      <c r="G61831" s="2"/>
      <c r="H61831" s="2"/>
    </row>
    <row r="61832" spans="2:8">
      <c r="B61832" s="2" t="s">
        <v>62281</v>
      </c>
      <c r="C61832" s="2">
        <v>29</v>
      </c>
      <c r="D61832" s="2" t="s">
        <v>453</v>
      </c>
      <c r="E61832" s="2"/>
      <c r="F61832" s="2"/>
      <c r="G61832" s="2"/>
      <c r="H61832" s="2"/>
    </row>
    <row r="61833" spans="2:8">
      <c r="B61833" s="2" t="s">
        <v>62282</v>
      </c>
      <c r="C61833" s="2">
        <v>28</v>
      </c>
      <c r="D61833" s="2" t="s">
        <v>453</v>
      </c>
      <c r="E61833" s="2"/>
      <c r="F61833" s="2"/>
      <c r="G61833" s="2"/>
      <c r="H61833" s="2"/>
    </row>
    <row r="61834" spans="2:8">
      <c r="B61834" s="2" t="s">
        <v>62283</v>
      </c>
      <c r="C61834" s="2">
        <v>27</v>
      </c>
      <c r="D61834" s="2" t="s">
        <v>453</v>
      </c>
      <c r="E61834" s="2"/>
      <c r="F61834" s="2"/>
      <c r="G61834" s="2"/>
      <c r="H61834" s="2"/>
    </row>
    <row r="61835" spans="2:8">
      <c r="B61835" s="2" t="s">
        <v>62284</v>
      </c>
      <c r="C61835" s="2">
        <v>26</v>
      </c>
      <c r="D61835" s="2" t="s">
        <v>453</v>
      </c>
      <c r="E61835" s="2"/>
      <c r="F61835" s="2"/>
      <c r="G61835" s="2"/>
      <c r="H61835" s="2"/>
    </row>
    <row r="61836" spans="2:8">
      <c r="B61836" s="2" t="s">
        <v>62285</v>
      </c>
      <c r="C61836" s="2">
        <v>22</v>
      </c>
      <c r="D61836" s="2" t="s">
        <v>453</v>
      </c>
      <c r="E61836" s="2"/>
      <c r="F61836" s="2"/>
      <c r="G61836" s="2"/>
      <c r="H61836" s="2"/>
    </row>
    <row r="61837" spans="2:8">
      <c r="B61837" s="2" t="s">
        <v>62286</v>
      </c>
      <c r="C61837" s="2">
        <v>26</v>
      </c>
      <c r="D61837" s="2" t="s">
        <v>453</v>
      </c>
      <c r="E61837" s="2"/>
      <c r="F61837" s="2"/>
      <c r="G61837" s="2"/>
      <c r="H61837" s="2"/>
    </row>
    <row r="61838" spans="2:8">
      <c r="B61838" s="2" t="s">
        <v>62287</v>
      </c>
      <c r="C61838" s="2">
        <v>30</v>
      </c>
      <c r="D61838" s="2" t="s">
        <v>453</v>
      </c>
      <c r="E61838" s="2"/>
      <c r="F61838" s="2"/>
      <c r="G61838" s="2"/>
      <c r="H61838" s="2"/>
    </row>
    <row r="61839" spans="2:8">
      <c r="B61839" s="2" t="s">
        <v>62288</v>
      </c>
      <c r="C61839" s="2">
        <v>31</v>
      </c>
      <c r="D61839" s="2" t="s">
        <v>453</v>
      </c>
      <c r="E61839" s="2"/>
      <c r="F61839" s="2"/>
      <c r="G61839" s="2"/>
      <c r="H61839" s="2"/>
    </row>
    <row r="61840" spans="2:8">
      <c r="B61840" s="2" t="s">
        <v>62289</v>
      </c>
      <c r="C61840" s="2">
        <v>18</v>
      </c>
      <c r="D61840" s="2" t="s">
        <v>451</v>
      </c>
      <c r="E61840" s="2"/>
      <c r="F61840" s="2"/>
      <c r="G61840" s="2"/>
      <c r="H61840" s="2"/>
    </row>
    <row r="61841" spans="2:8">
      <c r="B61841" s="2" t="s">
        <v>62290</v>
      </c>
      <c r="C61841" s="2">
        <v>21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62291</v>
      </c>
      <c r="C61842" s="2">
        <v>25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62292</v>
      </c>
      <c r="C61843" s="2">
        <v>27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62293</v>
      </c>
      <c r="C61844" s="2">
        <v>24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62294</v>
      </c>
      <c r="C61845" s="2">
        <v>26</v>
      </c>
      <c r="D61845" s="2" t="s">
        <v>453</v>
      </c>
      <c r="E61845" s="2"/>
      <c r="F61845" s="2"/>
      <c r="G61845" s="2"/>
      <c r="H61845" s="2"/>
    </row>
    <row r="61846" spans="2:8">
      <c r="B61846" s="2" t="s">
        <v>62295</v>
      </c>
      <c r="C61846" s="2">
        <v>32</v>
      </c>
      <c r="D61846" s="2" t="s">
        <v>453</v>
      </c>
      <c r="E61846" s="2"/>
      <c r="F61846" s="2"/>
      <c r="G61846" s="2"/>
      <c r="H61846" s="2"/>
    </row>
    <row r="61847" spans="2:8">
      <c r="B61847" s="2" t="s">
        <v>62296</v>
      </c>
      <c r="C61847" s="2">
        <v>33</v>
      </c>
      <c r="D61847" s="2" t="s">
        <v>453</v>
      </c>
      <c r="E61847" s="2"/>
      <c r="F61847" s="2"/>
      <c r="G61847" s="2"/>
      <c r="H61847" s="2"/>
    </row>
    <row r="61848" spans="2:8">
      <c r="B61848" s="2" t="s">
        <v>62297</v>
      </c>
      <c r="C61848" s="2">
        <v>33</v>
      </c>
      <c r="D61848" s="2" t="s">
        <v>453</v>
      </c>
      <c r="E61848" s="2"/>
      <c r="F61848" s="2"/>
      <c r="G61848" s="2"/>
      <c r="H61848" s="2"/>
    </row>
    <row r="61849" spans="2:8">
      <c r="B61849" s="2" t="s">
        <v>62298</v>
      </c>
      <c r="C61849" s="2">
        <v>31</v>
      </c>
      <c r="D61849" s="2" t="s">
        <v>453</v>
      </c>
      <c r="E61849" s="2"/>
      <c r="F61849" s="2"/>
      <c r="G61849" s="2"/>
      <c r="H61849" s="2"/>
    </row>
    <row r="61850" spans="2:8">
      <c r="B61850" s="2" t="s">
        <v>62299</v>
      </c>
      <c r="C61850" s="2">
        <v>28</v>
      </c>
      <c r="D61850" s="2" t="s">
        <v>453</v>
      </c>
      <c r="E61850" s="2"/>
      <c r="F61850" s="2"/>
      <c r="G61850" s="2"/>
      <c r="H61850" s="2"/>
    </row>
    <row r="61851" spans="2:8">
      <c r="B61851" s="2" t="s">
        <v>62300</v>
      </c>
      <c r="C61851" s="2">
        <v>23</v>
      </c>
      <c r="D61851" s="2" t="s">
        <v>453</v>
      </c>
      <c r="E61851" s="2"/>
      <c r="F61851" s="2"/>
      <c r="G61851" s="2"/>
      <c r="H61851" s="2"/>
    </row>
    <row r="61852" spans="2:8">
      <c r="B61852" s="2" t="s">
        <v>62301</v>
      </c>
      <c r="C61852" s="2">
        <v>24</v>
      </c>
      <c r="D61852" s="2" t="s">
        <v>453</v>
      </c>
      <c r="E61852" s="2"/>
      <c r="F61852" s="2"/>
      <c r="G61852" s="2"/>
      <c r="H61852" s="2"/>
    </row>
    <row r="61853" spans="2:8">
      <c r="B61853" s="2" t="s">
        <v>62302</v>
      </c>
      <c r="C61853" s="2">
        <v>30</v>
      </c>
      <c r="D61853" s="2" t="s">
        <v>453</v>
      </c>
      <c r="E61853" s="2"/>
      <c r="F61853" s="2"/>
      <c r="G61853" s="2"/>
      <c r="H61853" s="2"/>
    </row>
    <row r="61854" spans="2:8">
      <c r="B61854" s="2" t="s">
        <v>62303</v>
      </c>
      <c r="C61854" s="2">
        <v>32</v>
      </c>
      <c r="D61854" s="2" t="s">
        <v>453</v>
      </c>
      <c r="E61854" s="2"/>
      <c r="F61854" s="2"/>
      <c r="G61854" s="2"/>
      <c r="H61854" s="2"/>
    </row>
    <row r="61855" spans="2:8">
      <c r="B61855" s="2" t="s">
        <v>62304</v>
      </c>
      <c r="C61855" s="2">
        <v>33</v>
      </c>
      <c r="D61855" s="2" t="s">
        <v>453</v>
      </c>
      <c r="E61855" s="2"/>
      <c r="F61855" s="2"/>
      <c r="G61855" s="2"/>
      <c r="H61855" s="2"/>
    </row>
    <row r="61856" spans="2:8">
      <c r="B61856" s="2" t="s">
        <v>62305</v>
      </c>
      <c r="C61856" s="2">
        <v>32</v>
      </c>
      <c r="D61856" s="2" t="s">
        <v>453</v>
      </c>
      <c r="E61856" s="2"/>
      <c r="F61856" s="2"/>
      <c r="G61856" s="2"/>
      <c r="H61856" s="2"/>
    </row>
    <row r="61857" spans="2:8">
      <c r="B61857" s="2" t="s">
        <v>62306</v>
      </c>
      <c r="C61857" s="2">
        <v>31</v>
      </c>
      <c r="D61857" s="2" t="s">
        <v>453</v>
      </c>
      <c r="E61857" s="2"/>
      <c r="F61857" s="2"/>
      <c r="G61857" s="2"/>
      <c r="H61857" s="2"/>
    </row>
    <row r="61858" spans="2:8">
      <c r="B61858" s="2" t="s">
        <v>62307</v>
      </c>
      <c r="C61858" s="2">
        <v>28</v>
      </c>
      <c r="D61858" s="2" t="s">
        <v>453</v>
      </c>
      <c r="E61858" s="2"/>
      <c r="F61858" s="2"/>
      <c r="G61858" s="2"/>
      <c r="H61858" s="2"/>
    </row>
    <row r="61859" spans="2:8">
      <c r="B61859" s="2" t="s">
        <v>62308</v>
      </c>
      <c r="C61859" s="2">
        <v>27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62309</v>
      </c>
      <c r="C61860" s="2">
        <v>26</v>
      </c>
      <c r="D61860" s="2" t="s">
        <v>451</v>
      </c>
      <c r="E61860" s="2"/>
      <c r="F61860" s="2"/>
      <c r="G61860" s="2"/>
      <c r="H61860" s="2"/>
    </row>
    <row r="61861" spans="2:8">
      <c r="B61861" s="2" t="s">
        <v>62310</v>
      </c>
      <c r="C61861" s="2">
        <v>30</v>
      </c>
      <c r="D61861" s="2" t="s">
        <v>453</v>
      </c>
      <c r="E61861" s="2"/>
      <c r="F61861" s="2"/>
      <c r="G61861" s="2"/>
      <c r="H61861" s="2"/>
    </row>
    <row r="61862" spans="2:8">
      <c r="B61862" s="2" t="s">
        <v>62311</v>
      </c>
      <c r="C61862" s="2">
        <v>28</v>
      </c>
      <c r="D61862" s="2" t="s">
        <v>453</v>
      </c>
      <c r="E61862" s="2"/>
      <c r="F61862" s="2"/>
      <c r="G61862" s="2"/>
      <c r="H61862" s="2"/>
    </row>
    <row r="61863" spans="2:8">
      <c r="B61863" s="2" t="s">
        <v>62312</v>
      </c>
      <c r="C61863" s="2">
        <v>34</v>
      </c>
      <c r="D61863" s="2" t="s">
        <v>453</v>
      </c>
      <c r="E61863" s="2"/>
      <c r="F61863" s="2"/>
      <c r="G61863" s="2"/>
      <c r="H61863" s="2"/>
    </row>
    <row r="61864" spans="2:8">
      <c r="B61864" s="2" t="s">
        <v>62313</v>
      </c>
      <c r="C61864" s="2">
        <v>34</v>
      </c>
      <c r="D61864" s="2" t="s">
        <v>453</v>
      </c>
      <c r="E61864" s="2"/>
      <c r="F61864" s="2"/>
      <c r="G61864" s="2"/>
      <c r="H61864" s="2"/>
    </row>
    <row r="61865" spans="2:8">
      <c r="B61865" s="2" t="s">
        <v>62314</v>
      </c>
      <c r="C61865" s="2">
        <v>32</v>
      </c>
      <c r="D61865" s="2" t="s">
        <v>453</v>
      </c>
      <c r="E61865" s="2"/>
      <c r="F61865" s="2"/>
      <c r="G61865" s="2"/>
      <c r="H61865" s="2"/>
    </row>
    <row r="61866" spans="2:8">
      <c r="B61866" s="2" t="s">
        <v>62315</v>
      </c>
      <c r="C61866" s="2">
        <v>24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62316</v>
      </c>
      <c r="C61867" s="2">
        <v>27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62317</v>
      </c>
      <c r="C61868" s="2">
        <v>28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62318</v>
      </c>
      <c r="C61869" s="2">
        <v>32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62319</v>
      </c>
      <c r="C61870" s="2">
        <v>33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62320</v>
      </c>
      <c r="C61871" s="2">
        <v>33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62321</v>
      </c>
      <c r="C61872" s="2">
        <v>32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62322</v>
      </c>
      <c r="C61873" s="2">
        <v>33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62323</v>
      </c>
      <c r="C61874" s="2">
        <v>30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62324</v>
      </c>
      <c r="C61875" s="2">
        <v>27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62325</v>
      </c>
      <c r="C61876" s="2">
        <v>34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62326</v>
      </c>
      <c r="C61877" s="2">
        <v>35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62327</v>
      </c>
      <c r="C61878" s="2">
        <v>36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62328</v>
      </c>
      <c r="C61879" s="2">
        <v>36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62329</v>
      </c>
      <c r="C61880" s="2">
        <v>26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62330</v>
      </c>
      <c r="C61881" s="2">
        <v>35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62331</v>
      </c>
      <c r="C61882" s="2">
        <v>37</v>
      </c>
      <c r="D61882" s="2" t="s">
        <v>451</v>
      </c>
      <c r="E61882" s="2"/>
      <c r="F61882" s="2"/>
      <c r="G61882" s="2"/>
      <c r="H61882" s="2"/>
    </row>
    <row r="61883" spans="2:8">
      <c r="B61883" s="2" t="s">
        <v>62332</v>
      </c>
      <c r="C61883" s="2">
        <v>36</v>
      </c>
      <c r="D61883" s="2" t="s">
        <v>451</v>
      </c>
      <c r="E61883" s="2"/>
      <c r="F61883" s="2"/>
      <c r="G61883" s="2"/>
      <c r="H61883" s="2"/>
    </row>
    <row r="61884" spans="2:8">
      <c r="B61884" s="2" t="s">
        <v>62333</v>
      </c>
      <c r="C61884" s="2">
        <v>36</v>
      </c>
      <c r="D61884" s="2" t="s">
        <v>451</v>
      </c>
      <c r="E61884" s="2"/>
      <c r="F61884" s="2"/>
      <c r="G61884" s="2"/>
      <c r="H61884" s="2"/>
    </row>
    <row r="61885" spans="2:8">
      <c r="B61885" s="2" t="s">
        <v>62334</v>
      </c>
      <c r="C61885" s="2">
        <v>35</v>
      </c>
      <c r="D61885" s="2" t="s">
        <v>453</v>
      </c>
      <c r="E61885" s="2"/>
      <c r="F61885" s="2"/>
      <c r="G61885" s="2"/>
      <c r="H61885" s="2"/>
    </row>
    <row r="61886" spans="2:8">
      <c r="B61886" s="2" t="s">
        <v>62335</v>
      </c>
      <c r="C61886" s="2">
        <v>33</v>
      </c>
      <c r="D61886" s="2" t="s">
        <v>453</v>
      </c>
      <c r="E61886" s="2"/>
      <c r="F61886" s="2"/>
      <c r="G61886" s="2"/>
      <c r="H61886" s="2"/>
    </row>
    <row r="61887" spans="2:8">
      <c r="B61887" s="2" t="s">
        <v>62336</v>
      </c>
      <c r="C61887" s="2">
        <v>27</v>
      </c>
      <c r="D61887" s="2" t="s">
        <v>453</v>
      </c>
      <c r="E61887" s="2"/>
      <c r="F61887" s="2"/>
      <c r="G61887" s="2"/>
      <c r="H61887" s="2"/>
    </row>
    <row r="61888" spans="2:8">
      <c r="B61888" s="2" t="s">
        <v>62337</v>
      </c>
      <c r="C61888" s="2">
        <v>27</v>
      </c>
      <c r="D61888" s="2" t="s">
        <v>451</v>
      </c>
      <c r="E61888" s="2"/>
      <c r="F61888" s="2"/>
      <c r="G61888" s="2"/>
      <c r="H61888" s="2"/>
    </row>
    <row r="61889" spans="2:8">
      <c r="B61889" s="2" t="s">
        <v>62338</v>
      </c>
      <c r="C61889" s="2">
        <v>27</v>
      </c>
      <c r="D61889" s="2" t="s">
        <v>451</v>
      </c>
      <c r="E61889" s="2"/>
      <c r="F61889" s="2"/>
      <c r="G61889" s="2"/>
      <c r="H61889" s="2"/>
    </row>
    <row r="61890" spans="2:8">
      <c r="B61890" s="2" t="s">
        <v>62339</v>
      </c>
      <c r="C61890" s="2">
        <v>28</v>
      </c>
      <c r="D61890" s="2" t="s">
        <v>451</v>
      </c>
      <c r="E61890" s="2"/>
      <c r="F61890" s="2"/>
      <c r="G61890" s="2"/>
      <c r="H61890" s="2"/>
    </row>
    <row r="61891" spans="2:8">
      <c r="B61891" s="2" t="s">
        <v>62340</v>
      </c>
      <c r="C61891" s="2">
        <v>28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62341</v>
      </c>
      <c r="C61892" s="2">
        <v>28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62342</v>
      </c>
      <c r="C61893" s="2">
        <v>13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62343</v>
      </c>
      <c r="C61894" s="2">
        <v>18</v>
      </c>
      <c r="D61894" s="2" t="s">
        <v>453</v>
      </c>
      <c r="E61894" s="2"/>
      <c r="F61894" s="2"/>
      <c r="G61894" s="2"/>
      <c r="H61894" s="2"/>
    </row>
    <row r="61895" spans="2:8">
      <c r="B61895" s="2" t="s">
        <v>62344</v>
      </c>
      <c r="C61895" s="2">
        <v>21</v>
      </c>
      <c r="D61895" s="2" t="s">
        <v>453</v>
      </c>
      <c r="E61895" s="2"/>
      <c r="F61895" s="2"/>
      <c r="G61895" s="2"/>
      <c r="H61895" s="2"/>
    </row>
    <row r="61896" spans="2:8">
      <c r="B61896" s="2" t="s">
        <v>62345</v>
      </c>
      <c r="C61896" s="2">
        <v>22</v>
      </c>
      <c r="D61896" s="2" t="s">
        <v>453</v>
      </c>
      <c r="E61896" s="2"/>
      <c r="F61896" s="2"/>
      <c r="G61896" s="2"/>
      <c r="H61896" s="2"/>
    </row>
    <row r="61897" spans="2:8">
      <c r="B61897" s="2" t="s">
        <v>62346</v>
      </c>
      <c r="C61897" s="2">
        <v>22</v>
      </c>
      <c r="D61897" s="2" t="s">
        <v>453</v>
      </c>
      <c r="E61897" s="2"/>
      <c r="F61897" s="2"/>
      <c r="G61897" s="2"/>
      <c r="H61897" s="2"/>
    </row>
    <row r="61898" spans="2:8">
      <c r="B61898" s="2" t="s">
        <v>62347</v>
      </c>
      <c r="C61898" s="2">
        <v>23</v>
      </c>
      <c r="D61898" s="2" t="s">
        <v>453</v>
      </c>
      <c r="E61898" s="2"/>
      <c r="F61898" s="2"/>
      <c r="G61898" s="2"/>
      <c r="H61898" s="2"/>
    </row>
    <row r="61899" spans="2:8">
      <c r="B61899" s="2" t="s">
        <v>62348</v>
      </c>
      <c r="C61899" s="2">
        <v>23</v>
      </c>
      <c r="D61899" s="2" t="s">
        <v>453</v>
      </c>
      <c r="E61899" s="2"/>
      <c r="F61899" s="2"/>
      <c r="G61899" s="2"/>
      <c r="H61899" s="2"/>
    </row>
    <row r="61900" spans="2:8">
      <c r="B61900" s="2" t="s">
        <v>62349</v>
      </c>
      <c r="C61900" s="2">
        <v>24</v>
      </c>
      <c r="D61900" s="2" t="s">
        <v>453</v>
      </c>
      <c r="E61900" s="2"/>
      <c r="F61900" s="2"/>
      <c r="G61900" s="2"/>
      <c r="H61900" s="2"/>
    </row>
    <row r="61901" spans="2:8">
      <c r="B61901" s="2" t="s">
        <v>62350</v>
      </c>
      <c r="C61901" s="2">
        <v>22</v>
      </c>
      <c r="D61901" s="2" t="s">
        <v>453</v>
      </c>
      <c r="E61901" s="2"/>
      <c r="F61901" s="2"/>
      <c r="G61901" s="2"/>
      <c r="H61901" s="2"/>
    </row>
    <row r="61902" spans="2:8">
      <c r="B61902" s="2" t="s">
        <v>62351</v>
      </c>
      <c r="C61902" s="2">
        <v>21</v>
      </c>
      <c r="D61902" s="2" t="s">
        <v>453</v>
      </c>
      <c r="E61902" s="2"/>
      <c r="F61902" s="2"/>
      <c r="G61902" s="2"/>
      <c r="H61902" s="2"/>
    </row>
    <row r="61903" spans="2:8">
      <c r="B61903" s="2" t="s">
        <v>62352</v>
      </c>
      <c r="C61903" s="2">
        <v>25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62353</v>
      </c>
      <c r="C61904" s="2">
        <v>26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62354</v>
      </c>
      <c r="C61905" s="2">
        <v>30</v>
      </c>
      <c r="D61905" s="2" t="s">
        <v>453</v>
      </c>
      <c r="E61905" s="2"/>
      <c r="F61905" s="2"/>
      <c r="G61905" s="2"/>
      <c r="H61905" s="2"/>
    </row>
    <row r="61906" spans="2:8">
      <c r="B61906" s="2" t="s">
        <v>62355</v>
      </c>
      <c r="C61906" s="2">
        <v>31</v>
      </c>
      <c r="D61906" s="2" t="s">
        <v>453</v>
      </c>
      <c r="E61906" s="2"/>
      <c r="F61906" s="2"/>
      <c r="G61906" s="2"/>
      <c r="H61906" s="2"/>
    </row>
    <row r="61907" spans="2:8">
      <c r="B61907" s="2" t="s">
        <v>62356</v>
      </c>
      <c r="C61907" s="2">
        <v>30</v>
      </c>
      <c r="D61907" s="2" t="s">
        <v>453</v>
      </c>
      <c r="E61907" s="2"/>
      <c r="F61907" s="2"/>
      <c r="G61907" s="2"/>
      <c r="H61907" s="2"/>
    </row>
    <row r="61908" spans="2:8">
      <c r="B61908" s="2" t="s">
        <v>62357</v>
      </c>
      <c r="C61908" s="2">
        <v>28</v>
      </c>
      <c r="D61908" s="2" t="s">
        <v>453</v>
      </c>
      <c r="E61908" s="2"/>
      <c r="F61908" s="2"/>
      <c r="G61908" s="2"/>
      <c r="H61908" s="2"/>
    </row>
    <row r="61909" spans="2:8">
      <c r="B61909" s="2" t="s">
        <v>62358</v>
      </c>
      <c r="C61909" s="2">
        <v>25</v>
      </c>
      <c r="D61909" s="2" t="s">
        <v>453</v>
      </c>
      <c r="E61909" s="2"/>
      <c r="F61909" s="2"/>
      <c r="G61909" s="2"/>
      <c r="H61909" s="2"/>
    </row>
    <row r="61910" spans="2:8">
      <c r="B61910" s="2" t="s">
        <v>62359</v>
      </c>
      <c r="C61910" s="2">
        <v>28</v>
      </c>
      <c r="D61910" s="2" t="s">
        <v>453</v>
      </c>
      <c r="E61910" s="2"/>
      <c r="F61910" s="2"/>
      <c r="G61910" s="2"/>
      <c r="H61910" s="2"/>
    </row>
    <row r="61911" spans="2:8">
      <c r="B61911" s="2" t="s">
        <v>62360</v>
      </c>
      <c r="C61911" s="2">
        <v>30</v>
      </c>
      <c r="D61911" s="2" t="s">
        <v>453</v>
      </c>
      <c r="E61911" s="2"/>
      <c r="F61911" s="2"/>
      <c r="G61911" s="2"/>
      <c r="H61911" s="2"/>
    </row>
    <row r="61912" spans="2:8">
      <c r="B61912" s="2" t="s">
        <v>62361</v>
      </c>
      <c r="C61912" s="2">
        <v>31</v>
      </c>
      <c r="D61912" s="2" t="s">
        <v>453</v>
      </c>
      <c r="E61912" s="2"/>
      <c r="F61912" s="2"/>
      <c r="G61912" s="2"/>
      <c r="H61912" s="2"/>
    </row>
    <row r="61913" spans="2:8">
      <c r="B61913" s="2" t="s">
        <v>62362</v>
      </c>
      <c r="C61913" s="2">
        <v>29</v>
      </c>
      <c r="D61913" s="2" t="s">
        <v>453</v>
      </c>
      <c r="E61913" s="2"/>
      <c r="F61913" s="2"/>
      <c r="G61913" s="2"/>
      <c r="H61913" s="2"/>
    </row>
    <row r="61914" spans="2:8">
      <c r="B61914" s="2" t="s">
        <v>62363</v>
      </c>
      <c r="C61914" s="2">
        <v>25</v>
      </c>
      <c r="D61914" s="2" t="s">
        <v>453</v>
      </c>
      <c r="E61914" s="2"/>
      <c r="F61914" s="2"/>
      <c r="G61914" s="2"/>
      <c r="H61914" s="2"/>
    </row>
    <row r="61915" spans="2:8">
      <c r="B61915" s="2" t="s">
        <v>62364</v>
      </c>
      <c r="C61915" s="2">
        <v>19</v>
      </c>
      <c r="D61915" s="2" t="s">
        <v>453</v>
      </c>
      <c r="E61915" s="2"/>
      <c r="F61915" s="2"/>
      <c r="G61915" s="2"/>
      <c r="H61915" s="2"/>
    </row>
    <row r="61916" spans="2:8">
      <c r="B61916" s="2" t="s">
        <v>62365</v>
      </c>
      <c r="C61916" s="2">
        <v>29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62366</v>
      </c>
      <c r="C61917" s="2">
        <v>30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62367</v>
      </c>
      <c r="C61918" s="2">
        <v>31</v>
      </c>
      <c r="D61918" s="2" t="s">
        <v>451</v>
      </c>
      <c r="E61918" s="2"/>
      <c r="F61918" s="2"/>
      <c r="G61918" s="2"/>
      <c r="H61918" s="2"/>
    </row>
    <row r="61919" spans="2:8">
      <c r="B61919" s="2" t="s">
        <v>62368</v>
      </c>
      <c r="C61919" s="2">
        <v>30</v>
      </c>
      <c r="D61919" s="2" t="s">
        <v>451</v>
      </c>
      <c r="E61919" s="2"/>
      <c r="F61919" s="2"/>
      <c r="G61919" s="2"/>
      <c r="H61919" s="2"/>
    </row>
    <row r="61920" spans="2:8">
      <c r="B61920" s="2" t="s">
        <v>62369</v>
      </c>
      <c r="C61920" s="2">
        <v>29</v>
      </c>
      <c r="D61920" s="2" t="s">
        <v>451</v>
      </c>
      <c r="E61920" s="2"/>
      <c r="F61920" s="2"/>
      <c r="G61920" s="2"/>
      <c r="H61920" s="2"/>
    </row>
    <row r="61921" spans="2:8">
      <c r="B61921" s="2" t="s">
        <v>62370</v>
      </c>
      <c r="C61921" s="2">
        <v>29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62371</v>
      </c>
      <c r="C61922" s="2">
        <v>28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62372</v>
      </c>
      <c r="C61923" s="2">
        <v>32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62373</v>
      </c>
      <c r="C61924" s="2">
        <v>32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62374</v>
      </c>
      <c r="C61925" s="2">
        <v>33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62375</v>
      </c>
      <c r="C61926" s="2">
        <v>33</v>
      </c>
      <c r="D61926" s="2" t="s">
        <v>451</v>
      </c>
      <c r="E61926" s="2"/>
      <c r="F61926" s="2"/>
      <c r="G61926" s="2"/>
      <c r="H61926" s="2"/>
    </row>
    <row r="61927" spans="2:8">
      <c r="B61927" s="2" t="s">
        <v>62376</v>
      </c>
      <c r="C61927" s="2">
        <v>32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62377</v>
      </c>
      <c r="C61928" s="2">
        <v>29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62378</v>
      </c>
      <c r="C61929" s="2">
        <v>26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62379</v>
      </c>
      <c r="C61930" s="2">
        <v>25</v>
      </c>
      <c r="D61930" s="2" t="s">
        <v>453</v>
      </c>
      <c r="E61930" s="2"/>
      <c r="F61930" s="2"/>
      <c r="G61930" s="2"/>
      <c r="H61930" s="2"/>
    </row>
    <row r="61931" spans="2:8">
      <c r="B61931" s="2" t="s">
        <v>62380</v>
      </c>
      <c r="C61931" s="2">
        <v>27</v>
      </c>
      <c r="D61931" s="2" t="s">
        <v>453</v>
      </c>
      <c r="E61931" s="2"/>
      <c r="F61931" s="2"/>
      <c r="G61931" s="2"/>
      <c r="H61931" s="2"/>
    </row>
    <row r="61932" spans="2:8">
      <c r="B61932" s="2" t="s">
        <v>62381</v>
      </c>
      <c r="C61932" s="2">
        <v>28</v>
      </c>
      <c r="D61932" s="2" t="s">
        <v>453</v>
      </c>
      <c r="E61932" s="2"/>
      <c r="F61932" s="2"/>
      <c r="G61932" s="2"/>
      <c r="H61932" s="2"/>
    </row>
    <row r="61933" spans="2:8">
      <c r="B61933" s="2" t="s">
        <v>62382</v>
      </c>
      <c r="C61933" s="2">
        <v>29</v>
      </c>
      <c r="D61933" s="2" t="s">
        <v>453</v>
      </c>
      <c r="E61933" s="2"/>
      <c r="F61933" s="2"/>
      <c r="G61933" s="2"/>
      <c r="H61933" s="2"/>
    </row>
    <row r="61934" spans="2:8">
      <c r="B61934" s="2" t="s">
        <v>62383</v>
      </c>
      <c r="C61934" s="2">
        <v>29</v>
      </c>
      <c r="D61934" s="2" t="s">
        <v>453</v>
      </c>
      <c r="E61934" s="2"/>
      <c r="F61934" s="2"/>
      <c r="G61934" s="2"/>
      <c r="H61934" s="2"/>
    </row>
    <row r="61935" spans="2:8">
      <c r="B61935" s="2" t="s">
        <v>62384</v>
      </c>
      <c r="C61935" s="2">
        <v>27</v>
      </c>
      <c r="D61935" s="2" t="s">
        <v>453</v>
      </c>
      <c r="E61935" s="2"/>
      <c r="F61935" s="2"/>
      <c r="G61935" s="2"/>
      <c r="H61935" s="2"/>
    </row>
    <row r="61936" spans="2:8">
      <c r="B61936" s="2" t="s">
        <v>62385</v>
      </c>
      <c r="C61936" s="2">
        <v>26</v>
      </c>
      <c r="D61936" s="2" t="s">
        <v>453</v>
      </c>
      <c r="E61936" s="2"/>
      <c r="F61936" s="2"/>
      <c r="G61936" s="2"/>
      <c r="H61936" s="2"/>
    </row>
    <row r="61937" spans="2:8">
      <c r="B61937" s="2" t="s">
        <v>62386</v>
      </c>
      <c r="C61937" s="2">
        <v>23</v>
      </c>
      <c r="D61937" s="2" t="s">
        <v>453</v>
      </c>
      <c r="E61937" s="2"/>
      <c r="F61937" s="2"/>
      <c r="G61937" s="2"/>
      <c r="H61937" s="2"/>
    </row>
    <row r="61938" spans="2:8">
      <c r="B61938" s="2" t="s">
        <v>62387</v>
      </c>
      <c r="C61938" s="2">
        <v>22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62388</v>
      </c>
      <c r="C61939" s="2">
        <v>24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62389</v>
      </c>
      <c r="C61940" s="2">
        <v>24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62390</v>
      </c>
      <c r="C61941" s="2">
        <v>25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62391</v>
      </c>
      <c r="C61942" s="2">
        <v>24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62392</v>
      </c>
      <c r="C61943" s="2">
        <v>25</v>
      </c>
      <c r="D61943" s="2" t="s">
        <v>451</v>
      </c>
      <c r="E61943" s="2"/>
      <c r="F61943" s="2"/>
      <c r="G61943" s="2"/>
      <c r="H61943" s="2"/>
    </row>
    <row r="61944" spans="2:8">
      <c r="B61944" s="2" t="s">
        <v>62393</v>
      </c>
      <c r="C61944" s="2">
        <v>24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62394</v>
      </c>
      <c r="C61945" s="2">
        <v>24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62395</v>
      </c>
      <c r="C61946" s="2">
        <v>22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62396</v>
      </c>
      <c r="C61947" s="2">
        <v>21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62397</v>
      </c>
      <c r="C61948" s="2">
        <v>28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62398</v>
      </c>
      <c r="C61949" s="2">
        <v>29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62399</v>
      </c>
      <c r="C61950" s="2">
        <v>30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62400</v>
      </c>
      <c r="C61951" s="2">
        <v>30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62401</v>
      </c>
      <c r="C61952" s="2">
        <v>31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62402</v>
      </c>
      <c r="C61953" s="2">
        <v>26</v>
      </c>
      <c r="D61953" s="2" t="s">
        <v>453</v>
      </c>
      <c r="E61953" s="2"/>
      <c r="F61953" s="2"/>
      <c r="G61953" s="2"/>
      <c r="H61953" s="2"/>
    </row>
    <row r="61954" spans="2:8">
      <c r="B61954" s="2" t="s">
        <v>62403</v>
      </c>
      <c r="C61954" s="2">
        <v>35</v>
      </c>
      <c r="D61954" s="2" t="s">
        <v>453</v>
      </c>
      <c r="E61954" s="2"/>
      <c r="F61954" s="2"/>
      <c r="G61954" s="2"/>
      <c r="H61954" s="2"/>
    </row>
    <row r="61955" spans="2:8">
      <c r="B61955" s="2" t="s">
        <v>62404</v>
      </c>
      <c r="C61955" s="2">
        <v>28</v>
      </c>
      <c r="D61955" s="2" t="s">
        <v>453</v>
      </c>
      <c r="E61955" s="2"/>
      <c r="F61955" s="2"/>
      <c r="G61955" s="2"/>
      <c r="H61955" s="2"/>
    </row>
    <row r="61956" spans="2:8">
      <c r="B61956" s="2" t="s">
        <v>62405</v>
      </c>
      <c r="C61956" s="2">
        <v>27</v>
      </c>
      <c r="D61956" s="2" t="s">
        <v>453</v>
      </c>
      <c r="E61956" s="2"/>
      <c r="F61956" s="2"/>
      <c r="G61956" s="2"/>
      <c r="H61956" s="2"/>
    </row>
    <row r="61957" spans="2:8">
      <c r="B61957" s="2" t="s">
        <v>62406</v>
      </c>
      <c r="C61957" s="2">
        <v>28</v>
      </c>
      <c r="D61957" s="2" t="s">
        <v>453</v>
      </c>
      <c r="E61957" s="2"/>
      <c r="F61957" s="2"/>
      <c r="G61957" s="2"/>
      <c r="H61957" s="2"/>
    </row>
    <row r="61958" spans="2:8">
      <c r="B61958" s="2" t="s">
        <v>62407</v>
      </c>
      <c r="C61958" s="2">
        <v>29</v>
      </c>
      <c r="D61958" s="2" t="s">
        <v>453</v>
      </c>
      <c r="E61958" s="2"/>
      <c r="F61958" s="2"/>
      <c r="G61958" s="2"/>
      <c r="H61958" s="2"/>
    </row>
    <row r="61959" spans="2:8">
      <c r="B61959" s="2" t="s">
        <v>62408</v>
      </c>
      <c r="C61959" s="2">
        <v>30</v>
      </c>
      <c r="D61959" s="2" t="s">
        <v>451</v>
      </c>
      <c r="E61959" s="2"/>
      <c r="F61959" s="2"/>
      <c r="G61959" s="2"/>
      <c r="H61959" s="2"/>
    </row>
    <row r="61960" spans="2:8">
      <c r="B61960" s="2" t="s">
        <v>62409</v>
      </c>
      <c r="C61960" s="2">
        <v>31</v>
      </c>
      <c r="D61960" s="2" t="s">
        <v>451</v>
      </c>
      <c r="E61960" s="2"/>
      <c r="F61960" s="2"/>
      <c r="G61960" s="2"/>
      <c r="H61960" s="2"/>
    </row>
    <row r="61961" spans="2:8">
      <c r="B61961" s="2" t="s">
        <v>62410</v>
      </c>
      <c r="C61961" s="2">
        <v>32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62411</v>
      </c>
      <c r="C61962" s="2">
        <v>33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62412</v>
      </c>
      <c r="C61963" s="2">
        <v>34</v>
      </c>
      <c r="D61963" s="2" t="s">
        <v>451</v>
      </c>
      <c r="E61963" s="2"/>
      <c r="F61963" s="2"/>
      <c r="G61963" s="2"/>
      <c r="H61963" s="2"/>
    </row>
    <row r="61964" spans="2:8">
      <c r="B61964" s="2" t="s">
        <v>62413</v>
      </c>
      <c r="C61964" s="2">
        <v>35</v>
      </c>
      <c r="D61964" s="2" t="s">
        <v>451</v>
      </c>
      <c r="E61964" s="2"/>
      <c r="F61964" s="2"/>
      <c r="G61964" s="2"/>
      <c r="H61964" s="2"/>
    </row>
    <row r="61965" spans="2:8">
      <c r="B61965" s="2" t="s">
        <v>62414</v>
      </c>
      <c r="C61965" s="2">
        <v>30</v>
      </c>
      <c r="D61965" s="2" t="s">
        <v>451</v>
      </c>
      <c r="E61965" s="2"/>
      <c r="F61965" s="2"/>
      <c r="G61965" s="2"/>
      <c r="H61965" s="2"/>
    </row>
    <row r="61966" spans="2:8">
      <c r="B61966" s="2" t="s">
        <v>62415</v>
      </c>
      <c r="C61966" s="2">
        <v>27</v>
      </c>
      <c r="D61966" s="2" t="s">
        <v>451</v>
      </c>
      <c r="E61966" s="2"/>
      <c r="F61966" s="2"/>
      <c r="G61966" s="2"/>
      <c r="H61966" s="2"/>
    </row>
    <row r="61967" spans="2:8">
      <c r="B61967" s="2" t="s">
        <v>62416</v>
      </c>
      <c r="C61967" s="2">
        <v>22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62417</v>
      </c>
      <c r="C61968" s="2">
        <v>20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62418</v>
      </c>
      <c r="C61969" s="2">
        <v>22</v>
      </c>
      <c r="D61969" s="2" t="s">
        <v>453</v>
      </c>
      <c r="E61969" s="2"/>
      <c r="F61969" s="2"/>
      <c r="G61969" s="2"/>
      <c r="H61969" s="2"/>
    </row>
    <row r="61970" spans="2:8">
      <c r="B61970" s="2" t="s">
        <v>62419</v>
      </c>
      <c r="C61970" s="2">
        <v>25</v>
      </c>
      <c r="D61970" s="2" t="s">
        <v>453</v>
      </c>
      <c r="E61970" s="2"/>
      <c r="F61970" s="2"/>
      <c r="G61970" s="2"/>
      <c r="H61970" s="2"/>
    </row>
    <row r="61971" spans="2:8">
      <c r="B61971" s="2" t="s">
        <v>62420</v>
      </c>
      <c r="C61971" s="2">
        <v>27</v>
      </c>
      <c r="D61971" s="2" t="s">
        <v>453</v>
      </c>
      <c r="E61971" s="2"/>
      <c r="F61971" s="2"/>
      <c r="G61971" s="2"/>
      <c r="H61971" s="2"/>
    </row>
    <row r="61972" spans="2:8">
      <c r="B61972" s="2" t="s">
        <v>62421</v>
      </c>
      <c r="C61972" s="2">
        <v>31</v>
      </c>
      <c r="D61972" s="2" t="s">
        <v>453</v>
      </c>
      <c r="E61972" s="2"/>
      <c r="F61972" s="2"/>
      <c r="G61972" s="2"/>
      <c r="H61972" s="2"/>
    </row>
    <row r="61973" spans="2:8">
      <c r="B61973" s="2" t="s">
        <v>62422</v>
      </c>
      <c r="C61973" s="2">
        <v>30</v>
      </c>
      <c r="D61973" s="2" t="s">
        <v>453</v>
      </c>
      <c r="E61973" s="2"/>
      <c r="F61973" s="2"/>
      <c r="G61973" s="2"/>
      <c r="H61973" s="2"/>
    </row>
    <row r="61974" spans="2:8">
      <c r="B61974" s="2" t="s">
        <v>62423</v>
      </c>
      <c r="C61974" s="2">
        <v>21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62424</v>
      </c>
      <c r="C61975" s="2">
        <v>23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62425</v>
      </c>
      <c r="C61976" s="2">
        <v>23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62426</v>
      </c>
      <c r="C61977" s="2">
        <v>23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62427</v>
      </c>
      <c r="C61978" s="2">
        <v>25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62428</v>
      </c>
      <c r="C61979" s="2">
        <v>26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62429</v>
      </c>
      <c r="C61980" s="2">
        <v>28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62430</v>
      </c>
      <c r="C61981" s="2">
        <v>28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62431</v>
      </c>
      <c r="C61982" s="2">
        <v>24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62432</v>
      </c>
      <c r="C61983" s="2">
        <v>21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62433</v>
      </c>
      <c r="C61984" s="2">
        <v>22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62434</v>
      </c>
      <c r="C61985" s="2">
        <v>21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62435</v>
      </c>
      <c r="C61986" s="2">
        <v>17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62436</v>
      </c>
      <c r="C61987" s="2">
        <v>16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62437</v>
      </c>
      <c r="C61988" s="2">
        <v>33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62438</v>
      </c>
      <c r="C61989" s="2">
        <v>35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62439</v>
      </c>
      <c r="C61990" s="2">
        <v>37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62440</v>
      </c>
      <c r="C61991" s="2">
        <v>38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62441</v>
      </c>
      <c r="C61992" s="2">
        <v>34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62442</v>
      </c>
      <c r="C61993" s="2">
        <v>30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62443</v>
      </c>
      <c r="C61994" s="2">
        <v>27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62444</v>
      </c>
      <c r="C61995" s="2">
        <v>28</v>
      </c>
      <c r="D61995" s="2" t="s">
        <v>451</v>
      </c>
      <c r="E61995" s="2"/>
      <c r="F61995" s="2"/>
      <c r="G61995" s="2"/>
      <c r="H61995" s="2"/>
    </row>
    <row r="61996" spans="2:8">
      <c r="B61996" s="2" t="s">
        <v>62445</v>
      </c>
      <c r="C61996" s="2">
        <v>29</v>
      </c>
      <c r="D61996" s="2" t="s">
        <v>451</v>
      </c>
      <c r="E61996" s="2"/>
      <c r="F61996" s="2"/>
      <c r="G61996" s="2"/>
      <c r="H61996" s="2"/>
    </row>
    <row r="61997" spans="2:8">
      <c r="B61997" s="2" t="s">
        <v>62446</v>
      </c>
      <c r="C61997" s="2">
        <v>27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62447</v>
      </c>
      <c r="C61998" s="2">
        <v>26</v>
      </c>
      <c r="D61998" s="2" t="s">
        <v>451</v>
      </c>
      <c r="E61998" s="2"/>
      <c r="F61998" s="2"/>
      <c r="G61998" s="2"/>
      <c r="H61998" s="2"/>
    </row>
    <row r="61999" spans="2:8">
      <c r="B61999" s="2" t="s">
        <v>62448</v>
      </c>
      <c r="C61999" s="2">
        <v>26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62449</v>
      </c>
      <c r="C62000" s="2">
        <v>26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62450</v>
      </c>
      <c r="C62001" s="2">
        <v>24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62451</v>
      </c>
      <c r="C62002" s="2">
        <v>19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62452</v>
      </c>
      <c r="C62003" s="2">
        <v>17</v>
      </c>
      <c r="D62003" s="2" t="s">
        <v>451</v>
      </c>
      <c r="E62003" s="2"/>
      <c r="F62003" s="2"/>
      <c r="G62003" s="2"/>
      <c r="H62003" s="2"/>
    </row>
    <row r="62004" spans="2:8">
      <c r="B62004" s="2" t="s">
        <v>62453</v>
      </c>
      <c r="C62004" s="2">
        <v>36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62454</v>
      </c>
      <c r="C62005" s="2">
        <v>35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62455</v>
      </c>
      <c r="C62006" s="2">
        <v>36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62456</v>
      </c>
      <c r="C62007" s="2">
        <v>36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62457</v>
      </c>
      <c r="C62008" s="2">
        <v>34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62458</v>
      </c>
      <c r="C62009" s="2">
        <v>29</v>
      </c>
      <c r="D62009" s="2" t="s">
        <v>451</v>
      </c>
      <c r="E62009" s="2"/>
      <c r="F62009" s="2"/>
      <c r="G62009" s="2"/>
      <c r="H62009" s="2"/>
    </row>
    <row r="62010" spans="2:8">
      <c r="B62010" s="2" t="s">
        <v>62459</v>
      </c>
      <c r="C62010" s="2">
        <v>28</v>
      </c>
      <c r="D62010" s="2" t="s">
        <v>451</v>
      </c>
      <c r="E62010" s="2"/>
      <c r="F62010" s="2"/>
      <c r="G62010" s="2"/>
      <c r="H62010" s="2"/>
    </row>
    <row r="62011" spans="2:8">
      <c r="B62011" s="2" t="s">
        <v>62460</v>
      </c>
      <c r="C62011" s="2">
        <v>29</v>
      </c>
      <c r="D62011" s="2" t="s">
        <v>453</v>
      </c>
      <c r="E62011" s="2"/>
      <c r="F62011" s="2"/>
      <c r="G62011" s="2"/>
      <c r="H62011" s="2"/>
    </row>
    <row r="62012" spans="2:8">
      <c r="B62012" s="2" t="s">
        <v>62461</v>
      </c>
      <c r="C62012" s="2">
        <v>30</v>
      </c>
      <c r="D62012" s="2" t="s">
        <v>453</v>
      </c>
      <c r="E62012" s="2"/>
      <c r="F62012" s="2"/>
      <c r="G62012" s="2"/>
      <c r="H62012" s="2"/>
    </row>
    <row r="62013" spans="2:8">
      <c r="B62013" s="2" t="s">
        <v>62462</v>
      </c>
      <c r="C62013" s="2">
        <v>29</v>
      </c>
      <c r="D62013" s="2" t="s">
        <v>453</v>
      </c>
      <c r="E62013" s="2"/>
      <c r="F62013" s="2"/>
      <c r="G62013" s="2"/>
      <c r="H62013" s="2"/>
    </row>
    <row r="62014" spans="2:8">
      <c r="B62014" s="2" t="s">
        <v>62463</v>
      </c>
      <c r="C62014" s="2">
        <v>28</v>
      </c>
      <c r="D62014" s="2" t="s">
        <v>453</v>
      </c>
      <c r="E62014" s="2"/>
      <c r="F62014" s="2"/>
      <c r="G62014" s="2"/>
      <c r="H62014" s="2"/>
    </row>
    <row r="62015" spans="2:8">
      <c r="B62015" s="2" t="s">
        <v>62464</v>
      </c>
      <c r="C62015" s="2">
        <v>27</v>
      </c>
      <c r="D62015" s="2" t="s">
        <v>453</v>
      </c>
      <c r="E62015" s="2"/>
      <c r="F62015" s="2"/>
      <c r="G62015" s="2"/>
      <c r="H62015" s="2"/>
    </row>
    <row r="62016" spans="2:8">
      <c r="B62016" s="2" t="s">
        <v>62465</v>
      </c>
      <c r="C62016" s="2">
        <v>17</v>
      </c>
      <c r="D62016" s="2" t="s">
        <v>451</v>
      </c>
      <c r="E62016" s="2"/>
      <c r="F62016" s="2"/>
      <c r="G62016" s="2"/>
      <c r="H62016" s="2"/>
    </row>
    <row r="62017" spans="2:8">
      <c r="B62017" s="2" t="s">
        <v>62466</v>
      </c>
      <c r="C62017" s="2">
        <v>18</v>
      </c>
      <c r="D62017" s="2" t="s">
        <v>451</v>
      </c>
      <c r="E62017" s="2"/>
      <c r="F62017" s="2"/>
      <c r="G62017" s="2"/>
      <c r="H62017" s="2"/>
    </row>
    <row r="62018" spans="2:8">
      <c r="B62018" s="2" t="s">
        <v>62467</v>
      </c>
      <c r="C62018" s="2">
        <v>18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62468</v>
      </c>
      <c r="C62019" s="2">
        <v>24</v>
      </c>
      <c r="D62019" s="2" t="s">
        <v>453</v>
      </c>
      <c r="E62019" s="2"/>
      <c r="F62019" s="2"/>
      <c r="G62019" s="2"/>
      <c r="H62019" s="2"/>
    </row>
    <row r="62020" spans="2:8">
      <c r="B62020" s="2" t="s">
        <v>62469</v>
      </c>
      <c r="C62020" s="2">
        <v>23</v>
      </c>
      <c r="D62020" s="2" t="s">
        <v>453</v>
      </c>
      <c r="E62020" s="2"/>
      <c r="F62020" s="2"/>
      <c r="G62020" s="2"/>
      <c r="H62020" s="2"/>
    </row>
    <row r="62021" spans="2:8">
      <c r="B62021" s="2" t="s">
        <v>62470</v>
      </c>
      <c r="C62021" s="2">
        <v>22</v>
      </c>
      <c r="D62021" s="2" t="s">
        <v>453</v>
      </c>
      <c r="E62021" s="2"/>
      <c r="F62021" s="2"/>
      <c r="G62021" s="2"/>
      <c r="H62021" s="2"/>
    </row>
    <row r="62022" spans="2:8">
      <c r="B62022" s="2" t="s">
        <v>62471</v>
      </c>
      <c r="C62022" s="2">
        <v>23</v>
      </c>
      <c r="D62022" s="2" t="s">
        <v>453</v>
      </c>
      <c r="E62022" s="2"/>
      <c r="F62022" s="2"/>
      <c r="G62022" s="2"/>
      <c r="H62022" s="2"/>
    </row>
    <row r="62023" spans="2:8">
      <c r="B62023" s="2" t="s">
        <v>62472</v>
      </c>
      <c r="C62023" s="2">
        <v>32</v>
      </c>
      <c r="D62023" s="2" t="s">
        <v>451</v>
      </c>
      <c r="E62023" s="2"/>
      <c r="F62023" s="2"/>
      <c r="G62023" s="2"/>
      <c r="H62023" s="2"/>
    </row>
    <row r="62024" spans="2:8">
      <c r="B62024" s="2" t="s">
        <v>62473</v>
      </c>
      <c r="C62024" s="2">
        <v>34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62474</v>
      </c>
      <c r="C62025" s="2">
        <v>36</v>
      </c>
      <c r="D62025" s="2" t="s">
        <v>451</v>
      </c>
      <c r="E62025" s="2"/>
      <c r="F62025" s="2"/>
      <c r="G62025" s="2"/>
      <c r="H62025" s="2"/>
    </row>
    <row r="62026" spans="2:8">
      <c r="B62026" s="2" t="s">
        <v>62475</v>
      </c>
      <c r="C62026" s="2">
        <v>36</v>
      </c>
      <c r="D62026" s="2" t="s">
        <v>451</v>
      </c>
      <c r="E62026" s="2"/>
      <c r="F62026" s="2"/>
      <c r="G62026" s="2"/>
      <c r="H62026" s="2"/>
    </row>
    <row r="62027" spans="2:8">
      <c r="B62027" s="2" t="s">
        <v>62476</v>
      </c>
      <c r="C62027" s="2">
        <v>28</v>
      </c>
      <c r="D62027" s="2" t="s">
        <v>451</v>
      </c>
      <c r="E62027" s="2"/>
      <c r="F62027" s="2"/>
      <c r="G62027" s="2"/>
      <c r="H62027" s="2"/>
    </row>
    <row r="62028" spans="2:8">
      <c r="B62028" s="2" t="s">
        <v>62477</v>
      </c>
      <c r="C62028" s="2">
        <v>25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62478</v>
      </c>
      <c r="C62029" s="2">
        <v>19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62479</v>
      </c>
      <c r="C62030" s="2">
        <v>19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62480</v>
      </c>
      <c r="C62031" s="2">
        <v>19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62481</v>
      </c>
      <c r="C62032" s="2">
        <v>20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62482</v>
      </c>
      <c r="C62033" s="2">
        <v>19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62483</v>
      </c>
      <c r="C62034" s="2">
        <v>19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62484</v>
      </c>
      <c r="C62035" s="2">
        <v>19</v>
      </c>
      <c r="D62035" s="2" t="s">
        <v>451</v>
      </c>
      <c r="E62035" s="2"/>
      <c r="F62035" s="2"/>
      <c r="G62035" s="2"/>
      <c r="H62035" s="2"/>
    </row>
    <row r="62036" spans="2:8">
      <c r="B62036" s="2" t="s">
        <v>62485</v>
      </c>
      <c r="C62036" s="2">
        <v>19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62486</v>
      </c>
      <c r="C62037" s="2">
        <v>19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62487</v>
      </c>
      <c r="C62038" s="2">
        <v>19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62488</v>
      </c>
      <c r="C62039" s="2">
        <v>14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62489</v>
      </c>
      <c r="C62040" s="2">
        <v>21</v>
      </c>
      <c r="D62040" s="2" t="s">
        <v>453</v>
      </c>
      <c r="E62040" s="2"/>
      <c r="F62040" s="2"/>
      <c r="G62040" s="2"/>
      <c r="H62040" s="2"/>
    </row>
    <row r="62041" spans="2:8">
      <c r="B62041" s="2" t="s">
        <v>62490</v>
      </c>
      <c r="C62041" s="2">
        <v>21</v>
      </c>
      <c r="D62041" s="2" t="s">
        <v>453</v>
      </c>
      <c r="E62041" s="2"/>
      <c r="F62041" s="2"/>
      <c r="G62041" s="2"/>
      <c r="H62041" s="2"/>
    </row>
    <row r="62042" spans="2:8">
      <c r="B62042" s="2" t="s">
        <v>62491</v>
      </c>
      <c r="C62042" s="2">
        <v>21</v>
      </c>
      <c r="D62042" s="2" t="s">
        <v>453</v>
      </c>
      <c r="E62042" s="2"/>
      <c r="F62042" s="2"/>
      <c r="G62042" s="2"/>
      <c r="H62042" s="2"/>
    </row>
    <row r="62043" spans="2:8">
      <c r="B62043" s="2" t="s">
        <v>62492</v>
      </c>
      <c r="C62043" s="2">
        <v>21</v>
      </c>
      <c r="D62043" s="2" t="s">
        <v>453</v>
      </c>
      <c r="E62043" s="2"/>
      <c r="F62043" s="2"/>
      <c r="G62043" s="2"/>
      <c r="H62043" s="2"/>
    </row>
    <row r="62044" spans="2:8">
      <c r="B62044" s="2" t="s">
        <v>62493</v>
      </c>
      <c r="C62044" s="2">
        <v>23</v>
      </c>
      <c r="D62044" s="2" t="s">
        <v>453</v>
      </c>
      <c r="E62044" s="2"/>
      <c r="F62044" s="2"/>
      <c r="G62044" s="2"/>
      <c r="H62044" s="2"/>
    </row>
    <row r="62045" spans="2:8">
      <c r="B62045" s="2" t="s">
        <v>62494</v>
      </c>
      <c r="C62045" s="2">
        <v>30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62495</v>
      </c>
      <c r="C62046" s="2">
        <v>31</v>
      </c>
      <c r="D62046" s="2" t="s">
        <v>451</v>
      </c>
      <c r="E62046" s="2"/>
      <c r="F62046" s="2"/>
      <c r="G62046" s="2"/>
      <c r="H62046" s="2"/>
    </row>
    <row r="62047" spans="2:8">
      <c r="B62047" s="2" t="s">
        <v>62496</v>
      </c>
      <c r="C62047" s="2">
        <v>29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62497</v>
      </c>
      <c r="C62048" s="2">
        <v>30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62498</v>
      </c>
      <c r="C62049" s="2">
        <v>29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62499</v>
      </c>
      <c r="C62050" s="2">
        <v>28</v>
      </c>
      <c r="D62050" s="2" t="s">
        <v>453</v>
      </c>
      <c r="E62050" s="2"/>
      <c r="F62050" s="2"/>
      <c r="G62050" s="2"/>
      <c r="H62050" s="2"/>
    </row>
    <row r="62051" spans="2:8">
      <c r="B62051" s="2" t="s">
        <v>62500</v>
      </c>
      <c r="C62051" s="2">
        <v>29</v>
      </c>
      <c r="D62051" s="2" t="s">
        <v>453</v>
      </c>
      <c r="E62051" s="2"/>
      <c r="F62051" s="2"/>
      <c r="G62051" s="2"/>
      <c r="H62051" s="2"/>
    </row>
    <row r="62052" spans="2:8">
      <c r="B62052" s="2" t="s">
        <v>62501</v>
      </c>
      <c r="C62052" s="2">
        <v>31</v>
      </c>
      <c r="D62052" s="2" t="s">
        <v>453</v>
      </c>
      <c r="E62052" s="2"/>
      <c r="F62052" s="2"/>
      <c r="G62052" s="2"/>
      <c r="H62052" s="2"/>
    </row>
    <row r="62053" spans="2:8">
      <c r="B62053" s="2" t="s">
        <v>62502</v>
      </c>
      <c r="C62053" s="2">
        <v>27</v>
      </c>
      <c r="D62053" s="2" t="s">
        <v>453</v>
      </c>
      <c r="E62053" s="2"/>
      <c r="F62053" s="2"/>
      <c r="G62053" s="2"/>
      <c r="H62053" s="2"/>
    </row>
    <row r="62054" spans="2:8">
      <c r="B62054" s="2" t="s">
        <v>62503</v>
      </c>
      <c r="C62054" s="2">
        <v>20</v>
      </c>
      <c r="D62054" s="2" t="s">
        <v>453</v>
      </c>
      <c r="E62054" s="2"/>
      <c r="F62054" s="2"/>
      <c r="G62054" s="2"/>
      <c r="H62054" s="2"/>
    </row>
    <row r="62055" spans="2:8">
      <c r="B62055" s="2" t="s">
        <v>62504</v>
      </c>
      <c r="C62055" s="2">
        <v>25</v>
      </c>
      <c r="D62055" s="2" t="s">
        <v>453</v>
      </c>
      <c r="E62055" s="2"/>
      <c r="F62055" s="2"/>
      <c r="G62055" s="2"/>
      <c r="H62055" s="2"/>
    </row>
    <row r="62056" spans="2:8">
      <c r="B62056" s="2" t="s">
        <v>62505</v>
      </c>
      <c r="C62056" s="2">
        <v>25</v>
      </c>
      <c r="D62056" s="2" t="s">
        <v>453</v>
      </c>
      <c r="E62056" s="2"/>
      <c r="F62056" s="2"/>
      <c r="G62056" s="2"/>
      <c r="H62056" s="2"/>
    </row>
    <row r="62057" spans="2:8">
      <c r="B62057" s="2" t="s">
        <v>62506</v>
      </c>
      <c r="C62057" s="2">
        <v>27</v>
      </c>
      <c r="D62057" s="2" t="s">
        <v>453</v>
      </c>
      <c r="E62057" s="2"/>
      <c r="F62057" s="2"/>
      <c r="G62057" s="2"/>
      <c r="H62057" s="2"/>
    </row>
    <row r="62058" spans="2:8">
      <c r="B62058" s="2" t="s">
        <v>62507</v>
      </c>
      <c r="C62058" s="2">
        <v>27</v>
      </c>
      <c r="D62058" s="2" t="s">
        <v>453</v>
      </c>
      <c r="E62058" s="2"/>
      <c r="F62058" s="2"/>
      <c r="G62058" s="2"/>
      <c r="H62058" s="2"/>
    </row>
    <row r="62059" spans="2:8">
      <c r="B62059" s="2" t="s">
        <v>62508</v>
      </c>
      <c r="C62059" s="2">
        <v>26</v>
      </c>
      <c r="D62059" s="2" t="s">
        <v>453</v>
      </c>
      <c r="E62059" s="2"/>
      <c r="F62059" s="2"/>
      <c r="G62059" s="2"/>
      <c r="H62059" s="2"/>
    </row>
    <row r="62060" spans="2:8">
      <c r="B62060" s="2" t="s">
        <v>62509</v>
      </c>
      <c r="C62060" s="2">
        <v>25</v>
      </c>
      <c r="D62060" s="2" t="s">
        <v>453</v>
      </c>
      <c r="E62060" s="2"/>
      <c r="F62060" s="2"/>
      <c r="G62060" s="2"/>
      <c r="H62060" s="2"/>
    </row>
    <row r="62061" spans="2:8">
      <c r="B62061" s="2" t="s">
        <v>62510</v>
      </c>
      <c r="C62061" s="2">
        <v>25</v>
      </c>
      <c r="D62061" s="2" t="s">
        <v>453</v>
      </c>
      <c r="E62061" s="2"/>
      <c r="F62061" s="2"/>
      <c r="G62061" s="2"/>
      <c r="H62061" s="2"/>
    </row>
    <row r="62062" spans="2:8">
      <c r="B62062" s="2" t="s">
        <v>62511</v>
      </c>
      <c r="C62062" s="2">
        <v>24</v>
      </c>
      <c r="D62062" s="2" t="s">
        <v>453</v>
      </c>
      <c r="E62062" s="2"/>
      <c r="F62062" s="2"/>
      <c r="G62062" s="2"/>
      <c r="H62062" s="2"/>
    </row>
    <row r="62063" spans="2:8">
      <c r="B62063" s="2" t="s">
        <v>62512</v>
      </c>
      <c r="C62063" s="2">
        <v>29</v>
      </c>
      <c r="D62063" s="2" t="s">
        <v>453</v>
      </c>
      <c r="E62063" s="2"/>
      <c r="F62063" s="2"/>
      <c r="G62063" s="2"/>
      <c r="H62063" s="2"/>
    </row>
    <row r="62064" spans="2:8">
      <c r="B62064" s="2" t="s">
        <v>62513</v>
      </c>
      <c r="C62064" s="2">
        <v>31</v>
      </c>
      <c r="D62064" s="2" t="s">
        <v>453</v>
      </c>
      <c r="E62064" s="2"/>
      <c r="F62064" s="2"/>
      <c r="G62064" s="2"/>
      <c r="H62064" s="2"/>
    </row>
    <row r="62065" spans="2:8">
      <c r="B62065" s="2" t="s">
        <v>62514</v>
      </c>
      <c r="C62065" s="2">
        <v>30</v>
      </c>
      <c r="D62065" s="2" t="s">
        <v>453</v>
      </c>
      <c r="E62065" s="2"/>
      <c r="F62065" s="2"/>
      <c r="G62065" s="2"/>
      <c r="H62065" s="2"/>
    </row>
    <row r="62066" spans="2:8">
      <c r="B62066" s="2" t="s">
        <v>62515</v>
      </c>
      <c r="C62066" s="2">
        <v>30</v>
      </c>
      <c r="D62066" s="2" t="s">
        <v>453</v>
      </c>
      <c r="E62066" s="2"/>
      <c r="F62066" s="2"/>
      <c r="G62066" s="2"/>
      <c r="H62066" s="2"/>
    </row>
    <row r="62067" spans="2:8">
      <c r="B62067" s="2" t="s">
        <v>62516</v>
      </c>
      <c r="C62067" s="2">
        <v>28</v>
      </c>
      <c r="D62067" s="2" t="s">
        <v>453</v>
      </c>
      <c r="E62067" s="2"/>
      <c r="F62067" s="2"/>
      <c r="G62067" s="2"/>
      <c r="H62067" s="2"/>
    </row>
    <row r="62068" spans="2:8">
      <c r="B62068" s="2" t="s">
        <v>62517</v>
      </c>
      <c r="C62068" s="2">
        <v>27</v>
      </c>
      <c r="D62068" s="2" t="s">
        <v>453</v>
      </c>
      <c r="E62068" s="2"/>
      <c r="F62068" s="2"/>
      <c r="G62068" s="2"/>
      <c r="H62068" s="2"/>
    </row>
    <row r="62069" spans="2:8">
      <c r="B62069" s="2" t="s">
        <v>62518</v>
      </c>
      <c r="C62069" s="2">
        <v>27</v>
      </c>
      <c r="D62069" s="2" t="s">
        <v>453</v>
      </c>
      <c r="E62069" s="2"/>
      <c r="F62069" s="2"/>
      <c r="G62069" s="2"/>
      <c r="H62069" s="2"/>
    </row>
    <row r="62070" spans="2:8">
      <c r="B62070" s="2" t="s">
        <v>62519</v>
      </c>
      <c r="C62070" s="2">
        <v>26</v>
      </c>
      <c r="D62070" s="2" t="s">
        <v>453</v>
      </c>
      <c r="E62070" s="2"/>
      <c r="F62070" s="2"/>
      <c r="G62070" s="2"/>
      <c r="H62070" s="2"/>
    </row>
    <row r="62071" spans="2:8">
      <c r="B62071" s="2" t="s">
        <v>62520</v>
      </c>
      <c r="C62071" s="2">
        <v>27</v>
      </c>
      <c r="D62071" s="2" t="s">
        <v>451</v>
      </c>
      <c r="E62071" s="2"/>
      <c r="F62071" s="2"/>
      <c r="G62071" s="2"/>
      <c r="H62071" s="2"/>
    </row>
    <row r="62072" spans="2:8">
      <c r="B62072" s="2" t="s">
        <v>62521</v>
      </c>
      <c r="C62072" s="2">
        <v>27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62522</v>
      </c>
      <c r="C62073" s="2">
        <v>26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62523</v>
      </c>
      <c r="C62074" s="2">
        <v>27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62524</v>
      </c>
      <c r="C62075" s="2">
        <v>28</v>
      </c>
      <c r="D62075" s="2" t="s">
        <v>453</v>
      </c>
      <c r="E62075" s="2"/>
      <c r="F62075" s="2"/>
      <c r="G62075" s="2"/>
      <c r="H62075" s="2"/>
    </row>
    <row r="62076" spans="2:8">
      <c r="B62076" s="2" t="s">
        <v>62525</v>
      </c>
      <c r="C62076" s="2">
        <v>27</v>
      </c>
      <c r="D62076" s="2" t="s">
        <v>453</v>
      </c>
      <c r="E62076" s="2"/>
      <c r="F62076" s="2"/>
      <c r="G62076" s="2"/>
      <c r="H62076" s="2"/>
    </row>
    <row r="62077" spans="2:8">
      <c r="B62077" s="2" t="s">
        <v>62526</v>
      </c>
      <c r="C62077" s="2">
        <v>27</v>
      </c>
      <c r="D62077" s="2" t="s">
        <v>453</v>
      </c>
      <c r="E62077" s="2"/>
      <c r="F62077" s="2"/>
      <c r="G62077" s="2"/>
      <c r="H62077" s="2"/>
    </row>
    <row r="62078" spans="2:8">
      <c r="B62078" s="2" t="s">
        <v>62527</v>
      </c>
      <c r="C62078" s="2">
        <v>31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62528</v>
      </c>
      <c r="C62079" s="2">
        <v>32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62529</v>
      </c>
      <c r="C62080" s="2">
        <v>34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62530</v>
      </c>
      <c r="C62081" s="2">
        <v>34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62531</v>
      </c>
      <c r="C62082" s="2">
        <v>33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62532</v>
      </c>
      <c r="C62083" s="2">
        <v>33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62533</v>
      </c>
      <c r="C62084" s="2">
        <v>24</v>
      </c>
      <c r="D62084" s="2" t="s">
        <v>453</v>
      </c>
      <c r="E62084" s="2"/>
      <c r="F62084" s="2"/>
      <c r="G62084" s="2"/>
      <c r="H62084" s="2"/>
    </row>
    <row r="62085" spans="2:8">
      <c r="B62085" s="2" t="s">
        <v>62534</v>
      </c>
      <c r="C62085" s="2">
        <v>26</v>
      </c>
      <c r="D62085" s="2" t="s">
        <v>453</v>
      </c>
      <c r="E62085" s="2"/>
      <c r="F62085" s="2"/>
      <c r="G62085" s="2"/>
      <c r="H62085" s="2"/>
    </row>
    <row r="62086" spans="2:8">
      <c r="B62086" s="2" t="s">
        <v>62535</v>
      </c>
      <c r="C62086" s="2">
        <v>28</v>
      </c>
      <c r="D62086" s="2" t="s">
        <v>453</v>
      </c>
      <c r="E62086" s="2"/>
      <c r="F62086" s="2"/>
      <c r="G62086" s="2"/>
      <c r="H62086" s="2"/>
    </row>
    <row r="62087" spans="2:8">
      <c r="B62087" s="2" t="s">
        <v>62536</v>
      </c>
      <c r="C62087" s="2">
        <v>29</v>
      </c>
      <c r="D62087" s="2" t="s">
        <v>453</v>
      </c>
      <c r="E62087" s="2"/>
      <c r="F62087" s="2"/>
      <c r="G62087" s="2"/>
      <c r="H62087" s="2"/>
    </row>
    <row r="62088" spans="2:8">
      <c r="B62088" s="2" t="s">
        <v>62537</v>
      </c>
      <c r="C62088" s="2">
        <v>28</v>
      </c>
      <c r="D62088" s="2" t="s">
        <v>453</v>
      </c>
      <c r="E62088" s="2"/>
      <c r="F62088" s="2"/>
      <c r="G62088" s="2"/>
      <c r="H62088" s="2"/>
    </row>
    <row r="62089" spans="2:8">
      <c r="B62089" s="2" t="s">
        <v>62538</v>
      </c>
      <c r="C62089" s="2">
        <v>27</v>
      </c>
      <c r="D62089" s="2" t="s">
        <v>453</v>
      </c>
      <c r="E62089" s="2"/>
      <c r="F62089" s="2"/>
      <c r="G62089" s="2"/>
      <c r="H62089" s="2"/>
    </row>
    <row r="62090" spans="2:8">
      <c r="B62090" s="2" t="s">
        <v>62539</v>
      </c>
      <c r="C62090" s="2">
        <v>25</v>
      </c>
      <c r="D62090" s="2" t="s">
        <v>453</v>
      </c>
      <c r="E62090" s="2"/>
      <c r="F62090" s="2"/>
      <c r="G62090" s="2"/>
      <c r="H62090" s="2"/>
    </row>
    <row r="62091" spans="2:8">
      <c r="B62091" s="2" t="s">
        <v>62540</v>
      </c>
      <c r="C62091" s="2">
        <v>23</v>
      </c>
      <c r="D62091" s="2" t="s">
        <v>453</v>
      </c>
      <c r="E62091" s="2"/>
      <c r="F62091" s="2"/>
      <c r="G62091" s="2"/>
      <c r="H62091" s="2"/>
    </row>
    <row r="62092" spans="2:8">
      <c r="B62092" s="2" t="s">
        <v>62541</v>
      </c>
      <c r="C62092" s="2">
        <v>26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62542</v>
      </c>
      <c r="C62093" s="2">
        <v>27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62543</v>
      </c>
      <c r="C62094" s="2">
        <v>27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62544</v>
      </c>
      <c r="C62095" s="2">
        <v>27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62545</v>
      </c>
      <c r="C62096" s="2">
        <v>26</v>
      </c>
      <c r="D62096" s="2" t="s">
        <v>451</v>
      </c>
      <c r="E62096" s="2"/>
      <c r="F62096" s="2"/>
      <c r="G62096" s="2"/>
      <c r="H62096" s="2"/>
    </row>
    <row r="62097" spans="2:8">
      <c r="B62097" s="2" t="s">
        <v>62546</v>
      </c>
      <c r="C62097" s="2">
        <v>26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62547</v>
      </c>
      <c r="C62098" s="2">
        <v>24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62548</v>
      </c>
      <c r="C62099" s="2">
        <v>22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62549</v>
      </c>
      <c r="C62100" s="2">
        <v>19</v>
      </c>
      <c r="D62100" s="2" t="s">
        <v>451</v>
      </c>
      <c r="E62100" s="2"/>
      <c r="F62100" s="2"/>
      <c r="G62100" s="2"/>
      <c r="H62100" s="2"/>
    </row>
    <row r="62101" spans="2:8">
      <c r="B62101" s="2" t="s">
        <v>62550</v>
      </c>
      <c r="C62101" s="2">
        <v>25</v>
      </c>
      <c r="D62101" s="2" t="s">
        <v>453</v>
      </c>
      <c r="E62101" s="2"/>
      <c r="F62101" s="2"/>
      <c r="G62101" s="2"/>
      <c r="H62101" s="2"/>
    </row>
    <row r="62102" spans="2:8">
      <c r="B62102" s="2" t="s">
        <v>62551</v>
      </c>
      <c r="C62102" s="2">
        <v>30</v>
      </c>
      <c r="D62102" s="2" t="s">
        <v>453</v>
      </c>
      <c r="E62102" s="2"/>
      <c r="F62102" s="2"/>
      <c r="G62102" s="2"/>
      <c r="H62102" s="2"/>
    </row>
    <row r="62103" spans="2:8">
      <c r="B62103" s="2" t="s">
        <v>62552</v>
      </c>
      <c r="C62103" s="2">
        <v>34</v>
      </c>
      <c r="D62103" s="2" t="s">
        <v>453</v>
      </c>
      <c r="E62103" s="2"/>
      <c r="F62103" s="2"/>
      <c r="G62103" s="2"/>
      <c r="H62103" s="2"/>
    </row>
    <row r="62104" spans="2:8">
      <c r="B62104" s="2" t="s">
        <v>62553</v>
      </c>
      <c r="C62104" s="2">
        <v>34</v>
      </c>
      <c r="D62104" s="2" t="s">
        <v>453</v>
      </c>
      <c r="E62104" s="2"/>
      <c r="F62104" s="2"/>
      <c r="G62104" s="2"/>
      <c r="H62104" s="2"/>
    </row>
    <row r="62105" spans="2:8">
      <c r="B62105" s="2" t="s">
        <v>62554</v>
      </c>
      <c r="C62105" s="2">
        <v>30</v>
      </c>
      <c r="D62105" s="2" t="s">
        <v>453</v>
      </c>
      <c r="E62105" s="2"/>
      <c r="F62105" s="2"/>
      <c r="G62105" s="2"/>
      <c r="H62105" s="2"/>
    </row>
    <row r="62106" spans="2:8">
      <c r="B62106" s="2" t="s">
        <v>62555</v>
      </c>
      <c r="C62106" s="2">
        <v>24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62556</v>
      </c>
      <c r="C62107" s="2">
        <v>24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62557</v>
      </c>
      <c r="C62108" s="2">
        <v>24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62558</v>
      </c>
      <c r="C62109" s="2">
        <v>24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62559</v>
      </c>
      <c r="C62110" s="2">
        <v>24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62560</v>
      </c>
      <c r="C62111" s="2">
        <v>23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62561</v>
      </c>
      <c r="C62112" s="2">
        <v>22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62562</v>
      </c>
      <c r="C62113" s="2">
        <v>30</v>
      </c>
      <c r="D62113" s="2" t="s">
        <v>453</v>
      </c>
      <c r="E62113" s="2"/>
      <c r="F62113" s="2"/>
      <c r="G62113" s="2"/>
      <c r="H62113" s="2"/>
    </row>
    <row r="62114" spans="2:8">
      <c r="B62114" s="2" t="s">
        <v>62563</v>
      </c>
      <c r="C62114" s="2">
        <v>30</v>
      </c>
      <c r="D62114" s="2" t="s">
        <v>453</v>
      </c>
      <c r="E62114" s="2"/>
      <c r="F62114" s="2"/>
      <c r="G62114" s="2"/>
      <c r="H62114" s="2"/>
    </row>
    <row r="62115" spans="2:8">
      <c r="B62115" s="2" t="s">
        <v>62564</v>
      </c>
      <c r="C62115" s="2">
        <v>28</v>
      </c>
      <c r="D62115" s="2" t="s">
        <v>453</v>
      </c>
      <c r="E62115" s="2"/>
      <c r="F62115" s="2"/>
      <c r="G62115" s="2"/>
      <c r="H62115" s="2"/>
    </row>
    <row r="62116" spans="2:8">
      <c r="B62116" s="2" t="s">
        <v>62565</v>
      </c>
      <c r="C62116" s="2">
        <v>26</v>
      </c>
      <c r="D62116" s="2" t="s">
        <v>453</v>
      </c>
      <c r="E62116" s="2"/>
      <c r="F62116" s="2"/>
      <c r="G62116" s="2"/>
      <c r="H62116" s="2"/>
    </row>
    <row r="62117" spans="2:8">
      <c r="B62117" s="2" t="s">
        <v>62566</v>
      </c>
      <c r="C62117" s="2">
        <v>25</v>
      </c>
      <c r="D62117" s="2" t="s">
        <v>453</v>
      </c>
      <c r="E62117" s="2"/>
      <c r="F62117" s="2"/>
      <c r="G62117" s="2"/>
      <c r="H62117" s="2"/>
    </row>
    <row r="62118" spans="2:8">
      <c r="B62118" s="2" t="s">
        <v>62567</v>
      </c>
      <c r="C62118" s="2">
        <v>21</v>
      </c>
      <c r="D62118" s="2" t="s">
        <v>453</v>
      </c>
      <c r="E62118" s="2"/>
      <c r="F62118" s="2"/>
      <c r="G62118" s="2"/>
      <c r="H62118" s="2"/>
    </row>
    <row r="62119" spans="2:8">
      <c r="B62119" s="2" t="s">
        <v>62568</v>
      </c>
      <c r="C62119" s="2">
        <v>26</v>
      </c>
      <c r="D62119" s="2" t="s">
        <v>453</v>
      </c>
      <c r="E62119" s="2"/>
      <c r="F62119" s="2"/>
      <c r="G62119" s="2"/>
      <c r="H62119" s="2"/>
    </row>
    <row r="62120" spans="2:8">
      <c r="B62120" s="2" t="s">
        <v>62569</v>
      </c>
      <c r="C62120" s="2">
        <v>30</v>
      </c>
      <c r="D62120" s="2" t="s">
        <v>453</v>
      </c>
      <c r="E62120" s="2"/>
      <c r="F62120" s="2"/>
      <c r="G62120" s="2"/>
      <c r="H62120" s="2"/>
    </row>
    <row r="62121" spans="2:8">
      <c r="B62121" s="2" t="s">
        <v>62570</v>
      </c>
      <c r="C62121" s="2">
        <v>30</v>
      </c>
      <c r="D62121" s="2" t="s">
        <v>453</v>
      </c>
      <c r="E62121" s="2"/>
      <c r="F62121" s="2"/>
      <c r="G62121" s="2"/>
      <c r="H62121" s="2"/>
    </row>
    <row r="62122" spans="2:8">
      <c r="B62122" s="2" t="s">
        <v>62571</v>
      </c>
      <c r="C62122" s="2">
        <v>30</v>
      </c>
      <c r="D62122" s="2" t="s">
        <v>453</v>
      </c>
      <c r="E62122" s="2"/>
      <c r="F62122" s="2"/>
      <c r="G62122" s="2"/>
      <c r="H62122" s="2"/>
    </row>
    <row r="62123" spans="2:8">
      <c r="B62123" s="2" t="s">
        <v>62572</v>
      </c>
      <c r="C62123" s="2">
        <v>29</v>
      </c>
      <c r="D62123" s="2" t="s">
        <v>453</v>
      </c>
      <c r="E62123" s="2"/>
      <c r="F62123" s="2"/>
      <c r="G62123" s="2"/>
      <c r="H62123" s="2"/>
    </row>
    <row r="62124" spans="2:8">
      <c r="B62124" s="2" t="s">
        <v>62573</v>
      </c>
      <c r="C62124" s="2">
        <v>26</v>
      </c>
      <c r="D62124" s="2" t="s">
        <v>453</v>
      </c>
      <c r="E62124" s="2"/>
      <c r="F62124" s="2"/>
      <c r="G62124" s="2"/>
      <c r="H62124" s="2"/>
    </row>
    <row r="62125" spans="2:8">
      <c r="B62125" s="2" t="s">
        <v>62574</v>
      </c>
      <c r="C62125" s="2">
        <v>23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62575</v>
      </c>
      <c r="C62126" s="2">
        <v>18</v>
      </c>
      <c r="D62126" s="2" t="s">
        <v>453</v>
      </c>
      <c r="E62126" s="2"/>
      <c r="F62126" s="2"/>
      <c r="G62126" s="2"/>
      <c r="H62126" s="2"/>
    </row>
    <row r="62127" spans="2:8">
      <c r="B62127" s="2" t="s">
        <v>62576</v>
      </c>
      <c r="C62127" s="2">
        <v>19</v>
      </c>
      <c r="D62127" s="2" t="s">
        <v>453</v>
      </c>
      <c r="E62127" s="2"/>
      <c r="F62127" s="2"/>
      <c r="G62127" s="2"/>
      <c r="H62127" s="2"/>
    </row>
    <row r="62128" spans="2:8">
      <c r="B62128" s="2" t="s">
        <v>62577</v>
      </c>
      <c r="C62128" s="2">
        <v>19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62578</v>
      </c>
      <c r="C62129" s="2">
        <v>23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62579</v>
      </c>
      <c r="C62130" s="2">
        <v>12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62580</v>
      </c>
      <c r="C62131" s="2">
        <v>21</v>
      </c>
      <c r="D62131" s="2" t="s">
        <v>453</v>
      </c>
      <c r="E62131" s="2"/>
      <c r="F62131" s="2"/>
      <c r="G62131" s="2"/>
      <c r="H62131" s="2"/>
    </row>
    <row r="62132" spans="2:8">
      <c r="B62132" s="2" t="s">
        <v>62581</v>
      </c>
      <c r="C62132" s="2">
        <v>21</v>
      </c>
      <c r="D62132" s="2" t="s">
        <v>453</v>
      </c>
      <c r="E62132" s="2"/>
      <c r="F62132" s="2"/>
      <c r="G62132" s="2"/>
      <c r="H62132" s="2"/>
    </row>
    <row r="62133" spans="2:8">
      <c r="B62133" s="2" t="s">
        <v>62582</v>
      </c>
      <c r="C62133" s="2">
        <v>24</v>
      </c>
      <c r="D62133" s="2" t="s">
        <v>451</v>
      </c>
      <c r="E62133" s="2"/>
      <c r="F62133" s="2"/>
      <c r="G62133" s="2"/>
      <c r="H621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6937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10586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10919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9664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9131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8083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6811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29.320307093077531</v>
      </c>
      <c r="G27" t="s">
        <v>14</v>
      </c>
      <c r="H27" s="15">
        <v>62131</v>
      </c>
      <c r="I27">
        <v>7106</v>
      </c>
      <c r="J27" s="16">
        <v>27.438911332507121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1558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2338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29.320307093077531</v>
      </c>
      <c r="G27" t="s">
        <v>14</v>
      </c>
      <c r="H27" s="15">
        <v>62131</v>
      </c>
      <c r="I27">
        <v>7106</v>
      </c>
      <c r="J27" s="16">
        <v>27.438911332507121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>
        <v>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31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56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52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56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47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47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47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48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52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28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30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34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32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47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38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29.320307093077531</v>
      </c>
      <c r="G27" t="s">
        <v>14</v>
      </c>
      <c r="H27" s="15">
        <v>62131</v>
      </c>
      <c r="I27">
        <v>7106</v>
      </c>
      <c r="J27" s="16">
        <v>27.438911332507121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2022-09-27T08:38:35Z</dcterms:modified>
</cp:coreProperties>
</file>